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252BF1E47E50E95F3D51F8BE152793E461F180E1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<sst xmlns="http://schemas.openxmlformats.org/spreadsheetml/2006/main" count="241" uniqueCount="53">
  <si>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</si>
  <si>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16/06/2026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</si>
  <si>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</si>
  <si>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</si>
  <si>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</si>
  <si>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</si>
  <si>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</si>
  <si>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</si>
  <si>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</si>
  <si>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</si>
  <si>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</si>
  <si>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</si>
  <si>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</si>
  <si>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</si>
  <si>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</si>
  <si>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</si>
  <si>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</si>
  <si>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</si>
  <si>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</si>
  <si>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</si>
  <si>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</si>
  <si>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</si>
  <si>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</si>
  <si>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</si>
  <si>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</si>
  <si>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</si>
  <si>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</si>
  <si>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</si>
  <si>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</si>
  <si>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</si>
  <si>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</si>
  <si>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- 16/06/2026</t>
  </si>
  <si>
    <t>Time</t>
  </si>
  <si>
    <t>Memory Usage (5-min) - 16/06/2026</t>
  </si>
  <si>
    <t>Disk Usage (5-min) - 16/06/2026</t>
  </si>
  <si>
    <t>Hourly Avg CPU - 16/06/2026</t>
  </si>
  <si>
    <t>Hourly Max CPU - 16/06/2026</t>
  </si>
  <si>
    <t>Hourly Min CPU - 16/06/2026</t>
  </si>
  <si>
    <t>Hourly Med CPU - 16/06/2026</t>
  </si>
  <si>
    <t>Hourly P95 CPU - 16/06/2026</t>
  </si>
  <si>
    <t>Hourly P99 CPU - 16/06/2026</t>
  </si>
  <si>
    <t>Hourly Avg Memory - 16/06/2026</t>
  </si>
  <si>
    <t>Hourly Max Memory - 16/06/2026</t>
  </si>
  <si>
    <t>Hourly Min Memory - 16/06/2026</t>
  </si>
  <si>
    <t>Hourly Med Memory - 16/06/2026</t>
  </si>
  <si>
    <t>Hourly P95 Memory - 16/06/2026</t>
  </si>
  <si>
    <t>Hourly P99 Memory - 16/06/2026</t>
  </si>
  <si>
    <t>Hourly Avg Disk - 16/06/2026</t>
  </si>
  <si>
    <t>Hourly Max Disk - 16/06/2026</t>
  </si>
  <si>
    <t>Hourly Min Disk - 16/06/2026</t>
  </si>
  <si>
    <t>Hourly Med Disk - 16/06/2026</t>
  </si>
  <si>
    <t>Hourly P95 Disk - 16/06/2026</t>
  </si>
  <si>
    <t>Hourly P99 Disk - 16/06/2026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</si>
</sst>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2.2799999999999998</c:v>
                </c:pt>
                <c:pt idx="114">
                  <c:v>2.2400000000000002</c:v>
                </c:pt>
                <c:pt idx="115">
                  <c:v>2.21</c:v>
                </c:pt>
                <c:pt idx="116">
                  <c:v>2.78</c:v>
                </c:pt>
                <c:pt idx="117">
                  <c:v>2.48</c:v>
                </c:pt>
                <c:pt idx="118">
                  <c:v>2.2400000000000002</c:v>
                </c:pt>
                <c:pt idx="119">
                  <c:v>2.71</c:v>
                </c:pt>
                <c:pt idx="120">
                  <c:v>2.36</c:v>
                </c:pt>
                <c:pt idx="121">
                  <c:v>2.29</c:v>
                </c:pt>
                <c:pt idx="122">
                  <c:v>2.69</c:v>
                </c:pt>
                <c:pt idx="123">
                  <c:v>2.54</c:v>
                </c:pt>
                <c:pt idx="124">
                  <c:v>2.5499999999999998</c:v>
                </c:pt>
                <c:pt idx="125">
                  <c:v>2.6</c:v>
                </c:pt>
                <c:pt idx="126">
                  <c:v>2.71</c:v>
                </c:pt>
                <c:pt idx="127">
                  <c:v>2.25</c:v>
                </c:pt>
                <c:pt idx="128">
                  <c:v>2.5299999999999998</c:v>
                </c:pt>
                <c:pt idx="129">
                  <c:v>2.56</c:v>
                </c:pt>
                <c:pt idx="130">
                  <c:v>2.42</c:v>
                </c:pt>
                <c:pt idx="131">
                  <c:v>2.36</c:v>
                </c:pt>
                <c:pt idx="132">
                  <c:v>2.77</c:v>
                </c:pt>
                <c:pt idx="133">
                  <c:v>2.39</c:v>
                </c:pt>
                <c:pt idx="134">
                  <c:v>2.67</c:v>
                </c:pt>
                <c:pt idx="135">
                  <c:v>2.71</c:v>
                </c:pt>
                <c:pt idx="136">
                  <c:v>2.6</c:v>
                </c:pt>
                <c:pt idx="137">
                  <c:v>2.71</c:v>
                </c:pt>
                <c:pt idx="138">
                  <c:v>2.7</c:v>
                </c:pt>
                <c:pt idx="139">
                  <c:v>2.56</c:v>
                </c:pt>
                <c:pt idx="140">
                  <c:v>2.58</c:v>
                </c:pt>
                <c:pt idx="141">
                  <c:v>2.5</c:v>
                </c:pt>
                <c:pt idx="142">
                  <c:v>2.68</c:v>
                </c:pt>
                <c:pt idx="143">
                  <c:v>2.54</c:v>
                </c:pt>
                <c:pt idx="144">
                  <c:v>2.58</c:v>
                </c:pt>
                <c:pt idx="145">
                  <c:v>2.57</c:v>
                </c:pt>
                <c:pt idx="146">
                  <c:v>2.6</c:v>
                </c:pt>
                <c:pt idx="147">
                  <c:v>3.09</c:v>
                </c:pt>
                <c:pt idx="148">
                  <c:v>2.89</c:v>
                </c:pt>
                <c:pt idx="149">
                  <c:v>2.4900000000000002</c:v>
                </c:pt>
                <c:pt idx="150">
                  <c:v>2.73</c:v>
                </c:pt>
                <c:pt idx="151">
                  <c:v>2.48</c:v>
                </c:pt>
                <c:pt idx="152">
                  <c:v>2.54</c:v>
                </c:pt>
                <c:pt idx="153">
                  <c:v>2.67</c:v>
                </c:pt>
                <c:pt idx="154">
                  <c:v>2.63</c:v>
                </c:pt>
                <c:pt idx="155">
                  <c:v>2.5299999999999998</c:v>
                </c:pt>
                <c:pt idx="156">
                  <c:v>2.65</c:v>
                </c:pt>
                <c:pt idx="157">
                  <c:v>2.8</c:v>
                </c:pt>
                <c:pt idx="158">
                  <c:v>2.8</c:v>
                </c:pt>
                <c:pt idx="159">
                  <c:v>2.44</c:v>
                </c:pt>
                <c:pt idx="160">
                  <c:v>2.85</c:v>
                </c:pt>
                <c:pt idx="161">
                  <c:v>2.8</c:v>
                </c:pt>
                <c:pt idx="162">
                  <c:v>2.5499999999999998</c:v>
                </c:pt>
                <c:pt idx="163">
                  <c:v>2.65</c:v>
                </c:pt>
                <c:pt idx="164">
                  <c:v>3.09</c:v>
                </c:pt>
                <c:pt idx="165">
                  <c:v>2.73</c:v>
                </c:pt>
                <c:pt idx="166">
                  <c:v>2.72</c:v>
                </c:pt>
                <c:pt idx="167">
                  <c:v>2.68</c:v>
                </c:pt>
                <c:pt idx="168">
                  <c:v>2.52</c:v>
                </c:pt>
                <c:pt idx="169">
                  <c:v>2.71</c:v>
                </c:pt>
                <c:pt idx="170">
                  <c:v>2.68</c:v>
                </c:pt>
                <c:pt idx="171">
                  <c:v>2.36</c:v>
                </c:pt>
                <c:pt idx="172">
                  <c:v>2.97</c:v>
                </c:pt>
                <c:pt idx="173">
                  <c:v>2.61</c:v>
                </c:pt>
                <c:pt idx="174">
                  <c:v>2.5499999999999998</c:v>
                </c:pt>
                <c:pt idx="175">
                  <c:v>2.58</c:v>
                </c:pt>
                <c:pt idx="176">
                  <c:v>2.7</c:v>
                </c:pt>
                <c:pt idx="177">
                  <c:v>2.77</c:v>
                </c:pt>
                <c:pt idx="178">
                  <c:v>2.44</c:v>
                </c:pt>
                <c:pt idx="179">
                  <c:v>3.11</c:v>
                </c:pt>
                <c:pt idx="180">
                  <c:v>2.42</c:v>
                </c:pt>
                <c:pt idx="181">
                  <c:v>9.6</c:v>
                </c:pt>
                <c:pt idx="182">
                  <c:v>2.84</c:v>
                </c:pt>
                <c:pt idx="183">
                  <c:v>2.42</c:v>
                </c:pt>
                <c:pt idx="184">
                  <c:v>2.46</c:v>
                </c:pt>
                <c:pt idx="185">
                  <c:v>2.95</c:v>
                </c:pt>
                <c:pt idx="186">
                  <c:v>2.48</c:v>
                </c:pt>
                <c:pt idx="187">
                  <c:v>2.33</c:v>
                </c:pt>
                <c:pt idx="188">
                  <c:v>2.86</c:v>
                </c:pt>
                <c:pt idx="189">
                  <c:v>2.4900000000000002</c:v>
                </c:pt>
                <c:pt idx="190">
                  <c:v>2.4900000000000002</c:v>
                </c:pt>
                <c:pt idx="191">
                  <c:v>2.87</c:v>
                </c:pt>
                <c:pt idx="192">
                  <c:v>2.48</c:v>
                </c:pt>
                <c:pt idx="193">
                  <c:v>2.31</c:v>
                </c:pt>
                <c:pt idx="194">
                  <c:v>2.95</c:v>
                </c:pt>
                <c:pt idx="195">
                  <c:v>2.6</c:v>
                </c:pt>
                <c:pt idx="196">
                  <c:v>2.4500000000000002</c:v>
                </c:pt>
                <c:pt idx="197">
                  <c:v>3.2</c:v>
                </c:pt>
                <c:pt idx="198">
                  <c:v>2.5299999999999998</c:v>
                </c:pt>
                <c:pt idx="199">
                  <c:v>2.5499999999999998</c:v>
                </c:pt>
                <c:pt idx="200">
                  <c:v>2.75</c:v>
                </c:pt>
                <c:pt idx="201">
                  <c:v>2.59</c:v>
                </c:pt>
                <c:pt idx="202">
                  <c:v>2.67</c:v>
                </c:pt>
                <c:pt idx="203">
                  <c:v>2.71</c:v>
                </c:pt>
                <c:pt idx="204">
                  <c:v>2.65</c:v>
                </c:pt>
                <c:pt idx="205">
                  <c:v>2.48</c:v>
                </c:pt>
                <c:pt idx="206">
                  <c:v>2.88</c:v>
                </c:pt>
                <c:pt idx="207">
                  <c:v>2.87</c:v>
                </c:pt>
                <c:pt idx="208">
                  <c:v>2.29</c:v>
                </c:pt>
                <c:pt idx="209">
                  <c:v>2.38</c:v>
                </c:pt>
                <c:pt idx="210">
                  <c:v>2.71</c:v>
                </c:pt>
                <c:pt idx="211">
                  <c:v>2.21</c:v>
                </c:pt>
                <c:pt idx="212">
                  <c:v>2.35</c:v>
                </c:pt>
                <c:pt idx="213">
                  <c:v>2.7</c:v>
                </c:pt>
                <c:pt idx="214">
                  <c:v>2.1800000000000002</c:v>
                </c:pt>
                <c:pt idx="215">
                  <c:v>2.2799999999999998</c:v>
                </c:pt>
                <c:pt idx="216">
                  <c:v>2.75</c:v>
                </c:pt>
                <c:pt idx="217">
                  <c:v>2.41</c:v>
                </c:pt>
                <c:pt idx="218">
                  <c:v>2.4</c:v>
                </c:pt>
                <c:pt idx="219">
                  <c:v>2.94</c:v>
                </c:pt>
                <c:pt idx="220">
                  <c:v>2.38</c:v>
                </c:pt>
                <c:pt idx="221">
                  <c:v>2.67</c:v>
                </c:pt>
                <c:pt idx="222">
                  <c:v>2.6</c:v>
                </c:pt>
                <c:pt idx="223">
                  <c:v>2.42</c:v>
                </c:pt>
                <c:pt idx="224">
                  <c:v>2.5</c:v>
                </c:pt>
                <c:pt idx="225">
                  <c:v>3.1</c:v>
                </c:pt>
                <c:pt idx="226">
                  <c:v>2.35</c:v>
                </c:pt>
                <c:pt idx="227">
                  <c:v>2.29</c:v>
                </c:pt>
                <c:pt idx="228">
                  <c:v>2.4300000000000002</c:v>
                </c:pt>
                <c:pt idx="229">
                  <c:v>2.66</c:v>
                </c:pt>
                <c:pt idx="230">
                  <c:v>2.31</c:v>
                </c:pt>
                <c:pt idx="231">
                  <c:v>2.5499999999999998</c:v>
                </c:pt>
                <c:pt idx="232">
                  <c:v>2.8</c:v>
                </c:pt>
                <c:pt idx="233">
                  <c:v>2.57</c:v>
                </c:pt>
                <c:pt idx="234">
                  <c:v>2.6</c:v>
                </c:pt>
                <c:pt idx="235">
                  <c:v>2.77</c:v>
                </c:pt>
                <c:pt idx="236">
                  <c:v>2.4300000000000002</c:v>
                </c:pt>
                <c:pt idx="237">
                  <c:v>2.2799999999999998</c:v>
                </c:pt>
                <c:pt idx="238">
                  <c:v>2.76</c:v>
                </c:pt>
                <c:pt idx="239">
                  <c:v>2.4700000000000002</c:v>
                </c:pt>
                <c:pt idx="240">
                  <c:v>2.36</c:v>
                </c:pt>
                <c:pt idx="241">
                  <c:v>2.4700000000000002</c:v>
                </c:pt>
                <c:pt idx="242">
                  <c:v>2.39</c:v>
                </c:pt>
                <c:pt idx="243">
                  <c:v>2.11</c:v>
                </c:pt>
                <c:pt idx="244">
                  <c:v>2.5</c:v>
                </c:pt>
                <c:pt idx="245">
                  <c:v>2.68</c:v>
                </c:pt>
                <c:pt idx="246">
                  <c:v>2.2400000000000002</c:v>
                </c:pt>
                <c:pt idx="247">
                  <c:v>2.5</c:v>
                </c:pt>
                <c:pt idx="248">
                  <c:v>2.54</c:v>
                </c:pt>
                <c:pt idx="249">
                  <c:v>2.19</c:v>
                </c:pt>
                <c:pt idx="250">
                  <c:v>2.42</c:v>
                </c:pt>
                <c:pt idx="251">
                  <c:v>2.52</c:v>
                </c:pt>
                <c:pt idx="252">
                  <c:v>2.38</c:v>
                </c:pt>
                <c:pt idx="253">
                  <c:v>2.5499999999999998</c:v>
                </c:pt>
                <c:pt idx="254">
                  <c:v>2.61</c:v>
                </c:pt>
                <c:pt idx="255">
                  <c:v>2.38</c:v>
                </c:pt>
                <c:pt idx="256">
                  <c:v>2.2999999999999998</c:v>
                </c:pt>
                <c:pt idx="257">
                  <c:v>2.68</c:v>
                </c:pt>
                <c:pt idx="258">
                  <c:v>2.37</c:v>
                </c:pt>
                <c:pt idx="259">
                  <c:v>2.2400000000000002</c:v>
                </c:pt>
                <c:pt idx="260">
                  <c:v>2.87</c:v>
                </c:pt>
                <c:pt idx="261">
                  <c:v>2.1800000000000002</c:v>
                </c:pt>
                <c:pt idx="262">
                  <c:v>2.35</c:v>
                </c:pt>
                <c:pt idx="263">
                  <c:v>2.92</c:v>
                </c:pt>
                <c:pt idx="264">
                  <c:v>2.5099999999999998</c:v>
                </c:pt>
                <c:pt idx="265">
                  <c:v>2.6</c:v>
                </c:pt>
                <c:pt idx="266">
                  <c:v>2.83</c:v>
                </c:pt>
                <c:pt idx="267">
                  <c:v>2.46</c:v>
                </c:pt>
                <c:pt idx="268">
                  <c:v>2.77</c:v>
                </c:pt>
                <c:pt idx="269">
                  <c:v>2.76</c:v>
                </c:pt>
                <c:pt idx="270">
                  <c:v>2.41</c:v>
                </c:pt>
                <c:pt idx="271">
                  <c:v>2.3199999999999998</c:v>
                </c:pt>
                <c:pt idx="272">
                  <c:v>2.57</c:v>
                </c:pt>
                <c:pt idx="273">
                  <c:v>2.0699999999999998</c:v>
                </c:pt>
                <c:pt idx="274">
                  <c:v>2.4</c:v>
                </c:pt>
                <c:pt idx="275">
                  <c:v>2.71</c:v>
                </c:pt>
                <c:pt idx="276">
                  <c:v>2.89</c:v>
                </c:pt>
                <c:pt idx="277">
                  <c:v>2.39</c:v>
                </c:pt>
                <c:pt idx="278">
                  <c:v>2.62</c:v>
                </c:pt>
                <c:pt idx="279">
                  <c:v>2.35</c:v>
                </c:pt>
                <c:pt idx="280">
                  <c:v>2.2599999999999998</c:v>
                </c:pt>
                <c:pt idx="281">
                  <c:v>2.42</c:v>
                </c:pt>
                <c:pt idx="282">
                  <c:v>2.2000000000000002</c:v>
                </c:pt>
                <c:pt idx="283">
                  <c:v>2.5299999999999998</c:v>
                </c:pt>
                <c:pt idx="284">
                  <c:v>2.34</c:v>
                </c:pt>
                <c:pt idx="285">
                  <c:v>2.29</c:v>
                </c:pt>
                <c:pt idx="286">
                  <c:v>2.02</c:v>
                </c:pt>
                <c:pt idx="287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B-49E3-9733-E2735015826B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2.25</c:v>
                </c:pt>
                <c:pt idx="1">
                  <c:v>2.2599999999999998</c:v>
                </c:pt>
                <c:pt idx="2">
                  <c:v>7.03</c:v>
                </c:pt>
                <c:pt idx="3">
                  <c:v>2.16</c:v>
                </c:pt>
                <c:pt idx="4">
                  <c:v>2.3199999999999998</c:v>
                </c:pt>
                <c:pt idx="5">
                  <c:v>2.93</c:v>
                </c:pt>
                <c:pt idx="6">
                  <c:v>2.4</c:v>
                </c:pt>
                <c:pt idx="7">
                  <c:v>2.15</c:v>
                </c:pt>
                <c:pt idx="8">
                  <c:v>2.72</c:v>
                </c:pt>
                <c:pt idx="9">
                  <c:v>2.17</c:v>
                </c:pt>
                <c:pt idx="10">
                  <c:v>2</c:v>
                </c:pt>
                <c:pt idx="11">
                  <c:v>2.5499999999999998</c:v>
                </c:pt>
                <c:pt idx="12">
                  <c:v>2.29</c:v>
                </c:pt>
                <c:pt idx="13">
                  <c:v>2.0699999999999998</c:v>
                </c:pt>
                <c:pt idx="14">
                  <c:v>2.81</c:v>
                </c:pt>
                <c:pt idx="15">
                  <c:v>2.14</c:v>
                </c:pt>
                <c:pt idx="16">
                  <c:v>2.25</c:v>
                </c:pt>
                <c:pt idx="17">
                  <c:v>2.5</c:v>
                </c:pt>
                <c:pt idx="18">
                  <c:v>2.58</c:v>
                </c:pt>
                <c:pt idx="19">
                  <c:v>2.14</c:v>
                </c:pt>
                <c:pt idx="20">
                  <c:v>2.52</c:v>
                </c:pt>
                <c:pt idx="21">
                  <c:v>2.4</c:v>
                </c:pt>
                <c:pt idx="22">
                  <c:v>2.27</c:v>
                </c:pt>
                <c:pt idx="23">
                  <c:v>2.4</c:v>
                </c:pt>
                <c:pt idx="24">
                  <c:v>2.46</c:v>
                </c:pt>
                <c:pt idx="25">
                  <c:v>2.4900000000000002</c:v>
                </c:pt>
                <c:pt idx="26">
                  <c:v>2.58</c:v>
                </c:pt>
                <c:pt idx="27">
                  <c:v>2.39</c:v>
                </c:pt>
                <c:pt idx="28">
                  <c:v>2.2000000000000002</c:v>
                </c:pt>
                <c:pt idx="29">
                  <c:v>2.62</c:v>
                </c:pt>
                <c:pt idx="30">
                  <c:v>2.4700000000000002</c:v>
                </c:pt>
                <c:pt idx="31">
                  <c:v>2.06</c:v>
                </c:pt>
                <c:pt idx="32">
                  <c:v>2.23</c:v>
                </c:pt>
                <c:pt idx="33">
                  <c:v>2.4</c:v>
                </c:pt>
                <c:pt idx="34">
                  <c:v>1.98</c:v>
                </c:pt>
                <c:pt idx="35">
                  <c:v>2.29</c:v>
                </c:pt>
                <c:pt idx="36">
                  <c:v>2.68</c:v>
                </c:pt>
                <c:pt idx="37">
                  <c:v>2.0499999999999998</c:v>
                </c:pt>
                <c:pt idx="38">
                  <c:v>2.31</c:v>
                </c:pt>
                <c:pt idx="39">
                  <c:v>2.5499999999999998</c:v>
                </c:pt>
                <c:pt idx="40">
                  <c:v>2.2999999999999998</c:v>
                </c:pt>
                <c:pt idx="41">
                  <c:v>2.29</c:v>
                </c:pt>
                <c:pt idx="42">
                  <c:v>2.39</c:v>
                </c:pt>
                <c:pt idx="43">
                  <c:v>1.97</c:v>
                </c:pt>
                <c:pt idx="44">
                  <c:v>2.2200000000000002</c:v>
                </c:pt>
                <c:pt idx="45">
                  <c:v>2.56</c:v>
                </c:pt>
                <c:pt idx="46">
                  <c:v>2.0499999999999998</c:v>
                </c:pt>
                <c:pt idx="47">
                  <c:v>2.0299999999999998</c:v>
                </c:pt>
                <c:pt idx="48">
                  <c:v>2.2799999999999998</c:v>
                </c:pt>
                <c:pt idx="49">
                  <c:v>2.2799999999999998</c:v>
                </c:pt>
                <c:pt idx="50">
                  <c:v>2.17</c:v>
                </c:pt>
                <c:pt idx="51">
                  <c:v>2.41</c:v>
                </c:pt>
                <c:pt idx="52">
                  <c:v>2.84</c:v>
                </c:pt>
                <c:pt idx="53">
                  <c:v>2.11</c:v>
                </c:pt>
                <c:pt idx="54">
                  <c:v>2.34</c:v>
                </c:pt>
                <c:pt idx="55">
                  <c:v>2.36</c:v>
                </c:pt>
                <c:pt idx="56">
                  <c:v>2.1</c:v>
                </c:pt>
                <c:pt idx="57">
                  <c:v>2.2000000000000002</c:v>
                </c:pt>
                <c:pt idx="58">
                  <c:v>2.35</c:v>
                </c:pt>
                <c:pt idx="59">
                  <c:v>2.0699999999999998</c:v>
                </c:pt>
                <c:pt idx="60">
                  <c:v>2.59</c:v>
                </c:pt>
                <c:pt idx="61">
                  <c:v>2.33</c:v>
                </c:pt>
                <c:pt idx="62">
                  <c:v>2.1</c:v>
                </c:pt>
                <c:pt idx="63">
                  <c:v>2.2000000000000002</c:v>
                </c:pt>
                <c:pt idx="64">
                  <c:v>2.52</c:v>
                </c:pt>
                <c:pt idx="65">
                  <c:v>2.14</c:v>
                </c:pt>
                <c:pt idx="66">
                  <c:v>2.25</c:v>
                </c:pt>
                <c:pt idx="67">
                  <c:v>2.44</c:v>
                </c:pt>
                <c:pt idx="68">
                  <c:v>2.09</c:v>
                </c:pt>
                <c:pt idx="69">
                  <c:v>2.12</c:v>
                </c:pt>
                <c:pt idx="70">
                  <c:v>2.14</c:v>
                </c:pt>
                <c:pt idx="71">
                  <c:v>2.5299999999999998</c:v>
                </c:pt>
                <c:pt idx="72">
                  <c:v>2.25</c:v>
                </c:pt>
                <c:pt idx="73">
                  <c:v>2.2799999999999998</c:v>
                </c:pt>
                <c:pt idx="74">
                  <c:v>2.2799999999999998</c:v>
                </c:pt>
                <c:pt idx="75">
                  <c:v>1.85</c:v>
                </c:pt>
                <c:pt idx="76">
                  <c:v>2.1</c:v>
                </c:pt>
                <c:pt idx="77">
                  <c:v>2.2400000000000002</c:v>
                </c:pt>
                <c:pt idx="78">
                  <c:v>2.04</c:v>
                </c:pt>
                <c:pt idx="79">
                  <c:v>2.08</c:v>
                </c:pt>
                <c:pt idx="80">
                  <c:v>2.36</c:v>
                </c:pt>
                <c:pt idx="81">
                  <c:v>1.89</c:v>
                </c:pt>
                <c:pt idx="82">
                  <c:v>2.19</c:v>
                </c:pt>
                <c:pt idx="83">
                  <c:v>2.29</c:v>
                </c:pt>
                <c:pt idx="84">
                  <c:v>2</c:v>
                </c:pt>
                <c:pt idx="85">
                  <c:v>2.04</c:v>
                </c:pt>
                <c:pt idx="86">
                  <c:v>2.35</c:v>
                </c:pt>
                <c:pt idx="87">
                  <c:v>2.06</c:v>
                </c:pt>
                <c:pt idx="88">
                  <c:v>2.12</c:v>
                </c:pt>
                <c:pt idx="89">
                  <c:v>2.54</c:v>
                </c:pt>
                <c:pt idx="90">
                  <c:v>2</c:v>
                </c:pt>
                <c:pt idx="91">
                  <c:v>2.14</c:v>
                </c:pt>
                <c:pt idx="92">
                  <c:v>2.2400000000000002</c:v>
                </c:pt>
                <c:pt idx="93">
                  <c:v>2.1</c:v>
                </c:pt>
                <c:pt idx="94">
                  <c:v>2.4</c:v>
                </c:pt>
                <c:pt idx="95">
                  <c:v>2.0699999999999998</c:v>
                </c:pt>
                <c:pt idx="96">
                  <c:v>2.15</c:v>
                </c:pt>
                <c:pt idx="97">
                  <c:v>2.09</c:v>
                </c:pt>
                <c:pt idx="98">
                  <c:v>2.2999999999999998</c:v>
                </c:pt>
                <c:pt idx="99">
                  <c:v>2.06</c:v>
                </c:pt>
                <c:pt idx="100">
                  <c:v>2.06</c:v>
                </c:pt>
                <c:pt idx="101">
                  <c:v>2.2200000000000002</c:v>
                </c:pt>
                <c:pt idx="102">
                  <c:v>2.31</c:v>
                </c:pt>
                <c:pt idx="103">
                  <c:v>1.96</c:v>
                </c:pt>
                <c:pt idx="104">
                  <c:v>2.4300000000000002</c:v>
                </c:pt>
                <c:pt idx="105">
                  <c:v>2.09</c:v>
                </c:pt>
                <c:pt idx="106">
                  <c:v>1.89</c:v>
                </c:pt>
                <c:pt idx="107">
                  <c:v>2.29</c:v>
                </c:pt>
                <c:pt idx="108">
                  <c:v>2.27</c:v>
                </c:pt>
                <c:pt idx="109">
                  <c:v>1.92</c:v>
                </c:pt>
                <c:pt idx="110">
                  <c:v>2.2999999999999998</c:v>
                </c:pt>
                <c:pt idx="111">
                  <c:v>2.4</c:v>
                </c:pt>
                <c:pt idx="112">
                  <c:v>1.92</c:v>
                </c:pt>
                <c:pt idx="113">
                  <c:v>2.19</c:v>
                </c:pt>
                <c:pt idx="114">
                  <c:v>2.15</c:v>
                </c:pt>
                <c:pt idx="115">
                  <c:v>2.6</c:v>
                </c:pt>
                <c:pt idx="116">
                  <c:v>2.33</c:v>
                </c:pt>
                <c:pt idx="117">
                  <c:v>1.98</c:v>
                </c:pt>
                <c:pt idx="118">
                  <c:v>2</c:v>
                </c:pt>
                <c:pt idx="119">
                  <c:v>2.15</c:v>
                </c:pt>
                <c:pt idx="120">
                  <c:v>2.16</c:v>
                </c:pt>
                <c:pt idx="121">
                  <c:v>2.11</c:v>
                </c:pt>
                <c:pt idx="122">
                  <c:v>2.15</c:v>
                </c:pt>
                <c:pt idx="123">
                  <c:v>2.09</c:v>
                </c:pt>
                <c:pt idx="124">
                  <c:v>2.4900000000000002</c:v>
                </c:pt>
                <c:pt idx="125">
                  <c:v>2.1</c:v>
                </c:pt>
                <c:pt idx="126">
                  <c:v>2.39</c:v>
                </c:pt>
                <c:pt idx="127">
                  <c:v>2.0699999999999998</c:v>
                </c:pt>
                <c:pt idx="128">
                  <c:v>2.06</c:v>
                </c:pt>
                <c:pt idx="129">
                  <c:v>2.25</c:v>
                </c:pt>
                <c:pt idx="130">
                  <c:v>2.0499999999999998</c:v>
                </c:pt>
                <c:pt idx="131">
                  <c:v>2.34</c:v>
                </c:pt>
                <c:pt idx="132">
                  <c:v>2.42</c:v>
                </c:pt>
                <c:pt idx="133">
                  <c:v>2.11</c:v>
                </c:pt>
                <c:pt idx="134">
                  <c:v>2.5</c:v>
                </c:pt>
                <c:pt idx="135">
                  <c:v>2.2599999999999998</c:v>
                </c:pt>
                <c:pt idx="136">
                  <c:v>2.1800000000000002</c:v>
                </c:pt>
                <c:pt idx="137">
                  <c:v>2.3199999999999998</c:v>
                </c:pt>
                <c:pt idx="138">
                  <c:v>2.1800000000000002</c:v>
                </c:pt>
                <c:pt idx="139">
                  <c:v>2.16</c:v>
                </c:pt>
                <c:pt idx="140">
                  <c:v>2.4300000000000002</c:v>
                </c:pt>
                <c:pt idx="141">
                  <c:v>2.12</c:v>
                </c:pt>
                <c:pt idx="142">
                  <c:v>2.29</c:v>
                </c:pt>
                <c:pt idx="143">
                  <c:v>2.44</c:v>
                </c:pt>
                <c:pt idx="144">
                  <c:v>2.12</c:v>
                </c:pt>
                <c:pt idx="145">
                  <c:v>2.16</c:v>
                </c:pt>
                <c:pt idx="146">
                  <c:v>2.78</c:v>
                </c:pt>
                <c:pt idx="147">
                  <c:v>2.13</c:v>
                </c:pt>
                <c:pt idx="148">
                  <c:v>2.39</c:v>
                </c:pt>
                <c:pt idx="149">
                  <c:v>2.34</c:v>
                </c:pt>
                <c:pt idx="150">
                  <c:v>2.46</c:v>
                </c:pt>
                <c:pt idx="151">
                  <c:v>2.15</c:v>
                </c:pt>
                <c:pt idx="152">
                  <c:v>2.56</c:v>
                </c:pt>
                <c:pt idx="153">
                  <c:v>2.2400000000000002</c:v>
                </c:pt>
                <c:pt idx="154">
                  <c:v>2.1</c:v>
                </c:pt>
                <c:pt idx="155">
                  <c:v>2.39</c:v>
                </c:pt>
                <c:pt idx="156">
                  <c:v>2.34</c:v>
                </c:pt>
                <c:pt idx="157">
                  <c:v>2.06</c:v>
                </c:pt>
                <c:pt idx="158">
                  <c:v>2.7</c:v>
                </c:pt>
                <c:pt idx="159">
                  <c:v>2.0699999999999998</c:v>
                </c:pt>
                <c:pt idx="160">
                  <c:v>2.27</c:v>
                </c:pt>
                <c:pt idx="161">
                  <c:v>2.39</c:v>
                </c:pt>
                <c:pt idx="162">
                  <c:v>2.33</c:v>
                </c:pt>
                <c:pt idx="163">
                  <c:v>2.13</c:v>
                </c:pt>
                <c:pt idx="164">
                  <c:v>2.9</c:v>
                </c:pt>
                <c:pt idx="165">
                  <c:v>5.0599999999999996</c:v>
                </c:pt>
                <c:pt idx="166">
                  <c:v>2.29</c:v>
                </c:pt>
                <c:pt idx="167">
                  <c:v>2.4700000000000002</c:v>
                </c:pt>
                <c:pt idx="168">
                  <c:v>2.33</c:v>
                </c:pt>
                <c:pt idx="169">
                  <c:v>2.2200000000000002</c:v>
                </c:pt>
                <c:pt idx="170">
                  <c:v>2.38</c:v>
                </c:pt>
                <c:pt idx="171">
                  <c:v>2.2799999999999998</c:v>
                </c:pt>
                <c:pt idx="172">
                  <c:v>2.27</c:v>
                </c:pt>
                <c:pt idx="173">
                  <c:v>2.2799999999999998</c:v>
                </c:pt>
                <c:pt idx="174">
                  <c:v>2.21</c:v>
                </c:pt>
                <c:pt idx="175">
                  <c:v>2.0099999999999998</c:v>
                </c:pt>
                <c:pt idx="176">
                  <c:v>2.46</c:v>
                </c:pt>
                <c:pt idx="177">
                  <c:v>2.48</c:v>
                </c:pt>
                <c:pt idx="178">
                  <c:v>2.12</c:v>
                </c:pt>
                <c:pt idx="179">
                  <c:v>2.23</c:v>
                </c:pt>
                <c:pt idx="180">
                  <c:v>2.44</c:v>
                </c:pt>
                <c:pt idx="181">
                  <c:v>9.68</c:v>
                </c:pt>
                <c:pt idx="182">
                  <c:v>2.4300000000000002</c:v>
                </c:pt>
                <c:pt idx="183">
                  <c:v>2.31</c:v>
                </c:pt>
                <c:pt idx="184">
                  <c:v>2.1</c:v>
                </c:pt>
                <c:pt idx="185">
                  <c:v>2.36</c:v>
                </c:pt>
                <c:pt idx="186">
                  <c:v>2.4700000000000002</c:v>
                </c:pt>
                <c:pt idx="187">
                  <c:v>2.2799999999999998</c:v>
                </c:pt>
                <c:pt idx="188">
                  <c:v>2.29</c:v>
                </c:pt>
                <c:pt idx="189">
                  <c:v>2.23</c:v>
                </c:pt>
                <c:pt idx="190">
                  <c:v>2.02</c:v>
                </c:pt>
                <c:pt idx="191">
                  <c:v>2.12</c:v>
                </c:pt>
                <c:pt idx="192">
                  <c:v>2.1800000000000002</c:v>
                </c:pt>
                <c:pt idx="193">
                  <c:v>2.06</c:v>
                </c:pt>
                <c:pt idx="194">
                  <c:v>2.14</c:v>
                </c:pt>
                <c:pt idx="195">
                  <c:v>2.0699999999999998</c:v>
                </c:pt>
                <c:pt idx="196">
                  <c:v>2.0099999999999998</c:v>
                </c:pt>
                <c:pt idx="197">
                  <c:v>2.11</c:v>
                </c:pt>
                <c:pt idx="198">
                  <c:v>2.16</c:v>
                </c:pt>
                <c:pt idx="199">
                  <c:v>1.93</c:v>
                </c:pt>
                <c:pt idx="200">
                  <c:v>2.09</c:v>
                </c:pt>
                <c:pt idx="201">
                  <c:v>2.1800000000000002</c:v>
                </c:pt>
                <c:pt idx="202">
                  <c:v>2.0099999999999998</c:v>
                </c:pt>
                <c:pt idx="203">
                  <c:v>2.16</c:v>
                </c:pt>
                <c:pt idx="204">
                  <c:v>1.98</c:v>
                </c:pt>
                <c:pt idx="205">
                  <c:v>2.21</c:v>
                </c:pt>
                <c:pt idx="206">
                  <c:v>2.19</c:v>
                </c:pt>
                <c:pt idx="207">
                  <c:v>2.09</c:v>
                </c:pt>
                <c:pt idx="208">
                  <c:v>2.2400000000000002</c:v>
                </c:pt>
                <c:pt idx="209">
                  <c:v>1.95</c:v>
                </c:pt>
                <c:pt idx="210">
                  <c:v>2.13</c:v>
                </c:pt>
                <c:pt idx="211">
                  <c:v>2.21</c:v>
                </c:pt>
                <c:pt idx="212">
                  <c:v>1.98</c:v>
                </c:pt>
                <c:pt idx="213">
                  <c:v>2.16</c:v>
                </c:pt>
                <c:pt idx="214">
                  <c:v>2.25</c:v>
                </c:pt>
                <c:pt idx="215">
                  <c:v>1.96</c:v>
                </c:pt>
                <c:pt idx="216">
                  <c:v>2.0699999999999998</c:v>
                </c:pt>
                <c:pt idx="217">
                  <c:v>2.13</c:v>
                </c:pt>
                <c:pt idx="218">
                  <c:v>2.2599999999999998</c:v>
                </c:pt>
                <c:pt idx="219">
                  <c:v>2.3199999999999998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2.12</c:v>
                </c:pt>
                <c:pt idx="223">
                  <c:v>2.2000000000000002</c:v>
                </c:pt>
                <c:pt idx="224">
                  <c:v>2.2599999999999998</c:v>
                </c:pt>
                <c:pt idx="225">
                  <c:v>2.06</c:v>
                </c:pt>
                <c:pt idx="226">
                  <c:v>2.08</c:v>
                </c:pt>
                <c:pt idx="227">
                  <c:v>2.13</c:v>
                </c:pt>
                <c:pt idx="228">
                  <c:v>2.25</c:v>
                </c:pt>
                <c:pt idx="229">
                  <c:v>2.0299999999999998</c:v>
                </c:pt>
                <c:pt idx="230">
                  <c:v>2.34</c:v>
                </c:pt>
                <c:pt idx="231">
                  <c:v>2.08</c:v>
                </c:pt>
                <c:pt idx="232">
                  <c:v>1.98</c:v>
                </c:pt>
                <c:pt idx="233">
                  <c:v>2.4700000000000002</c:v>
                </c:pt>
                <c:pt idx="234">
                  <c:v>2.13</c:v>
                </c:pt>
                <c:pt idx="235">
                  <c:v>2</c:v>
                </c:pt>
                <c:pt idx="236">
                  <c:v>2.31</c:v>
                </c:pt>
                <c:pt idx="237">
                  <c:v>2.1</c:v>
                </c:pt>
                <c:pt idx="238">
                  <c:v>2</c:v>
                </c:pt>
                <c:pt idx="239">
                  <c:v>2.41</c:v>
                </c:pt>
                <c:pt idx="240">
                  <c:v>2.16</c:v>
                </c:pt>
                <c:pt idx="241">
                  <c:v>2.14</c:v>
                </c:pt>
                <c:pt idx="242">
                  <c:v>2.59</c:v>
                </c:pt>
                <c:pt idx="243">
                  <c:v>2</c:v>
                </c:pt>
                <c:pt idx="244">
                  <c:v>2.15</c:v>
                </c:pt>
                <c:pt idx="245">
                  <c:v>2.63</c:v>
                </c:pt>
                <c:pt idx="246">
                  <c:v>2.15</c:v>
                </c:pt>
                <c:pt idx="247">
                  <c:v>1.86</c:v>
                </c:pt>
                <c:pt idx="248">
                  <c:v>2.25</c:v>
                </c:pt>
                <c:pt idx="249">
                  <c:v>2.39</c:v>
                </c:pt>
                <c:pt idx="250">
                  <c:v>2</c:v>
                </c:pt>
                <c:pt idx="251">
                  <c:v>2.19</c:v>
                </c:pt>
                <c:pt idx="252">
                  <c:v>2.39</c:v>
                </c:pt>
                <c:pt idx="253">
                  <c:v>2.0299999999999998</c:v>
                </c:pt>
                <c:pt idx="254">
                  <c:v>2.2799999999999998</c:v>
                </c:pt>
                <c:pt idx="255">
                  <c:v>2.33</c:v>
                </c:pt>
                <c:pt idx="256">
                  <c:v>2.1</c:v>
                </c:pt>
                <c:pt idx="257">
                  <c:v>2.21</c:v>
                </c:pt>
                <c:pt idx="258">
                  <c:v>2.5099999999999998</c:v>
                </c:pt>
                <c:pt idx="259">
                  <c:v>2.14</c:v>
                </c:pt>
                <c:pt idx="260">
                  <c:v>2.34</c:v>
                </c:pt>
                <c:pt idx="261">
                  <c:v>5.24</c:v>
                </c:pt>
                <c:pt idx="262">
                  <c:v>2.19</c:v>
                </c:pt>
                <c:pt idx="263">
                  <c:v>2.41</c:v>
                </c:pt>
                <c:pt idx="264">
                  <c:v>2.34</c:v>
                </c:pt>
                <c:pt idx="265">
                  <c:v>2.09</c:v>
                </c:pt>
                <c:pt idx="266">
                  <c:v>2.31</c:v>
                </c:pt>
                <c:pt idx="267">
                  <c:v>2.5099999999999998</c:v>
                </c:pt>
                <c:pt idx="268">
                  <c:v>2.56</c:v>
                </c:pt>
                <c:pt idx="269">
                  <c:v>2.21</c:v>
                </c:pt>
                <c:pt idx="270">
                  <c:v>2.35</c:v>
                </c:pt>
                <c:pt idx="271">
                  <c:v>1.97</c:v>
                </c:pt>
                <c:pt idx="272">
                  <c:v>2.09</c:v>
                </c:pt>
                <c:pt idx="273">
                  <c:v>2.17</c:v>
                </c:pt>
                <c:pt idx="274">
                  <c:v>2.29</c:v>
                </c:pt>
                <c:pt idx="275">
                  <c:v>2.11</c:v>
                </c:pt>
                <c:pt idx="276">
                  <c:v>2.5</c:v>
                </c:pt>
                <c:pt idx="277">
                  <c:v>2.23</c:v>
                </c:pt>
                <c:pt idx="278">
                  <c:v>2.16</c:v>
                </c:pt>
                <c:pt idx="279">
                  <c:v>2.33</c:v>
                </c:pt>
                <c:pt idx="280">
                  <c:v>2.52</c:v>
                </c:pt>
                <c:pt idx="281">
                  <c:v>2.11</c:v>
                </c:pt>
                <c:pt idx="282">
                  <c:v>2.0299999999999998</c:v>
                </c:pt>
                <c:pt idx="283">
                  <c:v>2.2799999999999998</c:v>
                </c:pt>
                <c:pt idx="284">
                  <c:v>2.2000000000000002</c:v>
                </c:pt>
                <c:pt idx="285">
                  <c:v>2.04</c:v>
                </c:pt>
                <c:pt idx="286">
                  <c:v>2.2200000000000002</c:v>
                </c:pt>
                <c:pt idx="287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B-49E3-9733-E2735015826B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16.7</c:v>
                </c:pt>
                <c:pt idx="114">
                  <c:v>19.25</c:v>
                </c:pt>
                <c:pt idx="115">
                  <c:v>17.399999999999999</c:v>
                </c:pt>
                <c:pt idx="116">
                  <c:v>18.670000000000002</c:v>
                </c:pt>
                <c:pt idx="117">
                  <c:v>27.93</c:v>
                </c:pt>
                <c:pt idx="118">
                  <c:v>41.29</c:v>
                </c:pt>
                <c:pt idx="119">
                  <c:v>44.06</c:v>
                </c:pt>
                <c:pt idx="120">
                  <c:v>43.07</c:v>
                </c:pt>
                <c:pt idx="121">
                  <c:v>40.25</c:v>
                </c:pt>
                <c:pt idx="122">
                  <c:v>43.96</c:v>
                </c:pt>
                <c:pt idx="123">
                  <c:v>48.61</c:v>
                </c:pt>
                <c:pt idx="124">
                  <c:v>52.2</c:v>
                </c:pt>
                <c:pt idx="125">
                  <c:v>48.07</c:v>
                </c:pt>
                <c:pt idx="126">
                  <c:v>49.98</c:v>
                </c:pt>
                <c:pt idx="127">
                  <c:v>46.68</c:v>
                </c:pt>
                <c:pt idx="128">
                  <c:v>44.81</c:v>
                </c:pt>
                <c:pt idx="129">
                  <c:v>47.01</c:v>
                </c:pt>
                <c:pt idx="130">
                  <c:v>39.299999999999997</c:v>
                </c:pt>
                <c:pt idx="131">
                  <c:v>43.2</c:v>
                </c:pt>
                <c:pt idx="132">
                  <c:v>37.979999999999997</c:v>
                </c:pt>
                <c:pt idx="133">
                  <c:v>22.27</c:v>
                </c:pt>
                <c:pt idx="134">
                  <c:v>23.39</c:v>
                </c:pt>
                <c:pt idx="135">
                  <c:v>24.72</c:v>
                </c:pt>
                <c:pt idx="136">
                  <c:v>39.86</c:v>
                </c:pt>
                <c:pt idx="137">
                  <c:v>21.12</c:v>
                </c:pt>
                <c:pt idx="138">
                  <c:v>19.52</c:v>
                </c:pt>
                <c:pt idx="139">
                  <c:v>21.18</c:v>
                </c:pt>
                <c:pt idx="140">
                  <c:v>19.55</c:v>
                </c:pt>
                <c:pt idx="141">
                  <c:v>16.37</c:v>
                </c:pt>
                <c:pt idx="142">
                  <c:v>16.690000000000001</c:v>
                </c:pt>
                <c:pt idx="143">
                  <c:v>13.58</c:v>
                </c:pt>
                <c:pt idx="144">
                  <c:v>13.67</c:v>
                </c:pt>
                <c:pt idx="145">
                  <c:v>11.1</c:v>
                </c:pt>
                <c:pt idx="146">
                  <c:v>13.18</c:v>
                </c:pt>
                <c:pt idx="147">
                  <c:v>14.05</c:v>
                </c:pt>
                <c:pt idx="148">
                  <c:v>30.13</c:v>
                </c:pt>
                <c:pt idx="149">
                  <c:v>19.7</c:v>
                </c:pt>
                <c:pt idx="150">
                  <c:v>34.35</c:v>
                </c:pt>
                <c:pt idx="151">
                  <c:v>32.85</c:v>
                </c:pt>
                <c:pt idx="152">
                  <c:v>32.97</c:v>
                </c:pt>
                <c:pt idx="153">
                  <c:v>34.96</c:v>
                </c:pt>
                <c:pt idx="154">
                  <c:v>35.799999999999997</c:v>
                </c:pt>
                <c:pt idx="155">
                  <c:v>35.049999999999997</c:v>
                </c:pt>
                <c:pt idx="156">
                  <c:v>35.61</c:v>
                </c:pt>
                <c:pt idx="157">
                  <c:v>40.700000000000003</c:v>
                </c:pt>
                <c:pt idx="158">
                  <c:v>42.72</c:v>
                </c:pt>
                <c:pt idx="159">
                  <c:v>41.66</c:v>
                </c:pt>
                <c:pt idx="160">
                  <c:v>58.98</c:v>
                </c:pt>
                <c:pt idx="161">
                  <c:v>41.82</c:v>
                </c:pt>
                <c:pt idx="162">
                  <c:v>45.29</c:v>
                </c:pt>
                <c:pt idx="163">
                  <c:v>47.78</c:v>
                </c:pt>
                <c:pt idx="164">
                  <c:v>29.92</c:v>
                </c:pt>
                <c:pt idx="165">
                  <c:v>24.62</c:v>
                </c:pt>
                <c:pt idx="166">
                  <c:v>28.9</c:v>
                </c:pt>
                <c:pt idx="167">
                  <c:v>49.58</c:v>
                </c:pt>
                <c:pt idx="168">
                  <c:v>44.69</c:v>
                </c:pt>
                <c:pt idx="169">
                  <c:v>53.82</c:v>
                </c:pt>
                <c:pt idx="170">
                  <c:v>57.94</c:v>
                </c:pt>
                <c:pt idx="171">
                  <c:v>49.25</c:v>
                </c:pt>
                <c:pt idx="172">
                  <c:v>66.150000000000006</c:v>
                </c:pt>
                <c:pt idx="173">
                  <c:v>54.91</c:v>
                </c:pt>
                <c:pt idx="174">
                  <c:v>52.55</c:v>
                </c:pt>
                <c:pt idx="175">
                  <c:v>55.96</c:v>
                </c:pt>
                <c:pt idx="176">
                  <c:v>45.09</c:v>
                </c:pt>
                <c:pt idx="177">
                  <c:v>54.57</c:v>
                </c:pt>
                <c:pt idx="178">
                  <c:v>54.96</c:v>
                </c:pt>
                <c:pt idx="179">
                  <c:v>45.71</c:v>
                </c:pt>
                <c:pt idx="180">
                  <c:v>52.3</c:v>
                </c:pt>
                <c:pt idx="181">
                  <c:v>38.32</c:v>
                </c:pt>
                <c:pt idx="182">
                  <c:v>29.09</c:v>
                </c:pt>
                <c:pt idx="183">
                  <c:v>34.43</c:v>
                </c:pt>
                <c:pt idx="184">
                  <c:v>44.54</c:v>
                </c:pt>
                <c:pt idx="185">
                  <c:v>31.27</c:v>
                </c:pt>
                <c:pt idx="186">
                  <c:v>34.71</c:v>
                </c:pt>
                <c:pt idx="187">
                  <c:v>33.380000000000003</c:v>
                </c:pt>
                <c:pt idx="188">
                  <c:v>60.24</c:v>
                </c:pt>
                <c:pt idx="189">
                  <c:v>54.05</c:v>
                </c:pt>
                <c:pt idx="190">
                  <c:v>45.77</c:v>
                </c:pt>
                <c:pt idx="191">
                  <c:v>56.66</c:v>
                </c:pt>
                <c:pt idx="192">
                  <c:v>52.9</c:v>
                </c:pt>
                <c:pt idx="193">
                  <c:v>52.23</c:v>
                </c:pt>
                <c:pt idx="194">
                  <c:v>58.18</c:v>
                </c:pt>
                <c:pt idx="195">
                  <c:v>50.64</c:v>
                </c:pt>
                <c:pt idx="196">
                  <c:v>67.17</c:v>
                </c:pt>
                <c:pt idx="197">
                  <c:v>68.27</c:v>
                </c:pt>
                <c:pt idx="198">
                  <c:v>79.400000000000006</c:v>
                </c:pt>
                <c:pt idx="199">
                  <c:v>87.08</c:v>
                </c:pt>
                <c:pt idx="200">
                  <c:v>71.27</c:v>
                </c:pt>
                <c:pt idx="201">
                  <c:v>75.73</c:v>
                </c:pt>
                <c:pt idx="202">
                  <c:v>68.2</c:v>
                </c:pt>
                <c:pt idx="203">
                  <c:v>71.75</c:v>
                </c:pt>
                <c:pt idx="204">
                  <c:v>76.930000000000007</c:v>
                </c:pt>
                <c:pt idx="205">
                  <c:v>66.510000000000005</c:v>
                </c:pt>
                <c:pt idx="206">
                  <c:v>84.38</c:v>
                </c:pt>
                <c:pt idx="207">
                  <c:v>66.680000000000007</c:v>
                </c:pt>
                <c:pt idx="208">
                  <c:v>81.709999999999994</c:v>
                </c:pt>
                <c:pt idx="209">
                  <c:v>79.3</c:v>
                </c:pt>
                <c:pt idx="210">
                  <c:v>69.81</c:v>
                </c:pt>
                <c:pt idx="211">
                  <c:v>56.93</c:v>
                </c:pt>
                <c:pt idx="212">
                  <c:v>54.67</c:v>
                </c:pt>
                <c:pt idx="213">
                  <c:v>55.67</c:v>
                </c:pt>
                <c:pt idx="214">
                  <c:v>53.83</c:v>
                </c:pt>
                <c:pt idx="215">
                  <c:v>48.99</c:v>
                </c:pt>
                <c:pt idx="216">
                  <c:v>58.73</c:v>
                </c:pt>
                <c:pt idx="217">
                  <c:v>56.27</c:v>
                </c:pt>
                <c:pt idx="218">
                  <c:v>52.89</c:v>
                </c:pt>
                <c:pt idx="219">
                  <c:v>59.31</c:v>
                </c:pt>
                <c:pt idx="220">
                  <c:v>62.79</c:v>
                </c:pt>
                <c:pt idx="221">
                  <c:v>62.72</c:v>
                </c:pt>
                <c:pt idx="222">
                  <c:v>67.41</c:v>
                </c:pt>
                <c:pt idx="223">
                  <c:v>46.46</c:v>
                </c:pt>
                <c:pt idx="224">
                  <c:v>54.13</c:v>
                </c:pt>
                <c:pt idx="225">
                  <c:v>51.68</c:v>
                </c:pt>
                <c:pt idx="226">
                  <c:v>43.45</c:v>
                </c:pt>
                <c:pt idx="227">
                  <c:v>51.69</c:v>
                </c:pt>
                <c:pt idx="228">
                  <c:v>49.35</c:v>
                </c:pt>
                <c:pt idx="229">
                  <c:v>36.5</c:v>
                </c:pt>
                <c:pt idx="230">
                  <c:v>49.53</c:v>
                </c:pt>
                <c:pt idx="231">
                  <c:v>49.96</c:v>
                </c:pt>
                <c:pt idx="232">
                  <c:v>47.13</c:v>
                </c:pt>
                <c:pt idx="233">
                  <c:v>50.31</c:v>
                </c:pt>
                <c:pt idx="234">
                  <c:v>46.69</c:v>
                </c:pt>
                <c:pt idx="235">
                  <c:v>34.409999999999997</c:v>
                </c:pt>
                <c:pt idx="236">
                  <c:v>44.74</c:v>
                </c:pt>
                <c:pt idx="237">
                  <c:v>46.83</c:v>
                </c:pt>
                <c:pt idx="238">
                  <c:v>38.35</c:v>
                </c:pt>
                <c:pt idx="239">
                  <c:v>40.409999999999997</c:v>
                </c:pt>
                <c:pt idx="240">
                  <c:v>47.73</c:v>
                </c:pt>
                <c:pt idx="241">
                  <c:v>42.45</c:v>
                </c:pt>
                <c:pt idx="242">
                  <c:v>42.93</c:v>
                </c:pt>
                <c:pt idx="243">
                  <c:v>48</c:v>
                </c:pt>
                <c:pt idx="244">
                  <c:v>46.39</c:v>
                </c:pt>
                <c:pt idx="245">
                  <c:v>48.4</c:v>
                </c:pt>
                <c:pt idx="246">
                  <c:v>43.27</c:v>
                </c:pt>
                <c:pt idx="247">
                  <c:v>48.93</c:v>
                </c:pt>
                <c:pt idx="248">
                  <c:v>39.18</c:v>
                </c:pt>
                <c:pt idx="249">
                  <c:v>44.5</c:v>
                </c:pt>
                <c:pt idx="250">
                  <c:v>44.54</c:v>
                </c:pt>
                <c:pt idx="251">
                  <c:v>32.729999999999997</c:v>
                </c:pt>
                <c:pt idx="252">
                  <c:v>46.53</c:v>
                </c:pt>
                <c:pt idx="253">
                  <c:v>45.56</c:v>
                </c:pt>
                <c:pt idx="254">
                  <c:v>50.02</c:v>
                </c:pt>
                <c:pt idx="255">
                  <c:v>45.03</c:v>
                </c:pt>
                <c:pt idx="256">
                  <c:v>31.12</c:v>
                </c:pt>
                <c:pt idx="257">
                  <c:v>56.82</c:v>
                </c:pt>
                <c:pt idx="258">
                  <c:v>42.64</c:v>
                </c:pt>
                <c:pt idx="259">
                  <c:v>37.51</c:v>
                </c:pt>
                <c:pt idx="260">
                  <c:v>43.11</c:v>
                </c:pt>
                <c:pt idx="261">
                  <c:v>44.33</c:v>
                </c:pt>
                <c:pt idx="262">
                  <c:v>44.08</c:v>
                </c:pt>
                <c:pt idx="263">
                  <c:v>33.35</c:v>
                </c:pt>
                <c:pt idx="264">
                  <c:v>39.61</c:v>
                </c:pt>
                <c:pt idx="265">
                  <c:v>34.81</c:v>
                </c:pt>
                <c:pt idx="266">
                  <c:v>28.32</c:v>
                </c:pt>
                <c:pt idx="267">
                  <c:v>31.16</c:v>
                </c:pt>
                <c:pt idx="268">
                  <c:v>33.49</c:v>
                </c:pt>
                <c:pt idx="269">
                  <c:v>45.21</c:v>
                </c:pt>
                <c:pt idx="270">
                  <c:v>28</c:v>
                </c:pt>
                <c:pt idx="271">
                  <c:v>30.17</c:v>
                </c:pt>
                <c:pt idx="272">
                  <c:v>39.14</c:v>
                </c:pt>
                <c:pt idx="273">
                  <c:v>30.33</c:v>
                </c:pt>
                <c:pt idx="274">
                  <c:v>28.93</c:v>
                </c:pt>
                <c:pt idx="275">
                  <c:v>26.99</c:v>
                </c:pt>
                <c:pt idx="276">
                  <c:v>28.45</c:v>
                </c:pt>
                <c:pt idx="277">
                  <c:v>28.14</c:v>
                </c:pt>
                <c:pt idx="278">
                  <c:v>28.98</c:v>
                </c:pt>
                <c:pt idx="279">
                  <c:v>41.16</c:v>
                </c:pt>
                <c:pt idx="280">
                  <c:v>29.32</c:v>
                </c:pt>
                <c:pt idx="281">
                  <c:v>41.79</c:v>
                </c:pt>
                <c:pt idx="282">
                  <c:v>29.92</c:v>
                </c:pt>
                <c:pt idx="283">
                  <c:v>31.89</c:v>
                </c:pt>
                <c:pt idx="284">
                  <c:v>41.9</c:v>
                </c:pt>
                <c:pt idx="285">
                  <c:v>27.18</c:v>
                </c:pt>
                <c:pt idx="286">
                  <c:v>29.18</c:v>
                </c:pt>
                <c:pt idx="287">
                  <c:v>37.590000000000003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3B-49E3-9733-E2735015826B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26.08</c:v>
                </c:pt>
                <c:pt idx="114">
                  <c:v>31.14</c:v>
                </c:pt>
                <c:pt idx="115">
                  <c:v>42.71</c:v>
                </c:pt>
                <c:pt idx="116">
                  <c:v>43.95</c:v>
                </c:pt>
                <c:pt idx="117">
                  <c:v>39.479999999999997</c:v>
                </c:pt>
                <c:pt idx="118">
                  <c:v>32.950000000000003</c:v>
                </c:pt>
                <c:pt idx="119">
                  <c:v>35.49</c:v>
                </c:pt>
                <c:pt idx="120">
                  <c:v>36.25</c:v>
                </c:pt>
                <c:pt idx="121">
                  <c:v>33.32</c:v>
                </c:pt>
                <c:pt idx="122">
                  <c:v>33.93</c:v>
                </c:pt>
                <c:pt idx="123">
                  <c:v>38.130000000000003</c:v>
                </c:pt>
                <c:pt idx="124">
                  <c:v>43.46</c:v>
                </c:pt>
                <c:pt idx="125">
                  <c:v>33.049999999999997</c:v>
                </c:pt>
                <c:pt idx="126">
                  <c:v>30.04</c:v>
                </c:pt>
                <c:pt idx="127">
                  <c:v>35.07</c:v>
                </c:pt>
                <c:pt idx="128">
                  <c:v>25.53</c:v>
                </c:pt>
                <c:pt idx="129">
                  <c:v>46.42</c:v>
                </c:pt>
                <c:pt idx="130">
                  <c:v>59.91</c:v>
                </c:pt>
                <c:pt idx="131">
                  <c:v>63.39</c:v>
                </c:pt>
                <c:pt idx="132">
                  <c:v>59.04</c:v>
                </c:pt>
                <c:pt idx="133">
                  <c:v>64.14</c:v>
                </c:pt>
                <c:pt idx="134">
                  <c:v>57.85</c:v>
                </c:pt>
                <c:pt idx="135">
                  <c:v>64.8</c:v>
                </c:pt>
                <c:pt idx="136">
                  <c:v>79.62</c:v>
                </c:pt>
                <c:pt idx="137">
                  <c:v>64.52</c:v>
                </c:pt>
                <c:pt idx="138">
                  <c:v>57.83</c:v>
                </c:pt>
                <c:pt idx="139">
                  <c:v>59.84</c:v>
                </c:pt>
                <c:pt idx="140">
                  <c:v>51.58</c:v>
                </c:pt>
                <c:pt idx="141">
                  <c:v>56.31</c:v>
                </c:pt>
                <c:pt idx="142">
                  <c:v>56.74</c:v>
                </c:pt>
                <c:pt idx="143">
                  <c:v>51.22</c:v>
                </c:pt>
                <c:pt idx="144">
                  <c:v>27.85</c:v>
                </c:pt>
                <c:pt idx="145">
                  <c:v>19.62</c:v>
                </c:pt>
                <c:pt idx="146">
                  <c:v>18.52</c:v>
                </c:pt>
                <c:pt idx="147">
                  <c:v>21.51</c:v>
                </c:pt>
                <c:pt idx="148">
                  <c:v>39.31</c:v>
                </c:pt>
                <c:pt idx="149">
                  <c:v>17.79</c:v>
                </c:pt>
                <c:pt idx="150">
                  <c:v>16.059999999999999</c:v>
                </c:pt>
                <c:pt idx="151">
                  <c:v>17.38</c:v>
                </c:pt>
                <c:pt idx="152">
                  <c:v>15.72</c:v>
                </c:pt>
                <c:pt idx="153">
                  <c:v>17.18</c:v>
                </c:pt>
                <c:pt idx="154">
                  <c:v>19.600000000000001</c:v>
                </c:pt>
                <c:pt idx="155">
                  <c:v>15.22</c:v>
                </c:pt>
                <c:pt idx="156">
                  <c:v>14.93</c:v>
                </c:pt>
                <c:pt idx="157">
                  <c:v>17.350000000000001</c:v>
                </c:pt>
                <c:pt idx="158">
                  <c:v>17.57</c:v>
                </c:pt>
                <c:pt idx="159">
                  <c:v>22.95</c:v>
                </c:pt>
                <c:pt idx="160">
                  <c:v>46.4</c:v>
                </c:pt>
                <c:pt idx="161">
                  <c:v>26.91</c:v>
                </c:pt>
                <c:pt idx="162">
                  <c:v>27.18</c:v>
                </c:pt>
                <c:pt idx="163">
                  <c:v>27.96</c:v>
                </c:pt>
                <c:pt idx="164">
                  <c:v>25.32</c:v>
                </c:pt>
                <c:pt idx="165">
                  <c:v>25.53</c:v>
                </c:pt>
                <c:pt idx="166">
                  <c:v>28.53</c:v>
                </c:pt>
                <c:pt idx="167">
                  <c:v>27.51</c:v>
                </c:pt>
                <c:pt idx="168">
                  <c:v>26.54</c:v>
                </c:pt>
                <c:pt idx="169">
                  <c:v>32.36</c:v>
                </c:pt>
                <c:pt idx="170">
                  <c:v>32.340000000000003</c:v>
                </c:pt>
                <c:pt idx="171">
                  <c:v>29.05</c:v>
                </c:pt>
                <c:pt idx="172">
                  <c:v>57.28</c:v>
                </c:pt>
                <c:pt idx="173">
                  <c:v>29.84</c:v>
                </c:pt>
                <c:pt idx="174">
                  <c:v>26.18</c:v>
                </c:pt>
                <c:pt idx="175">
                  <c:v>26.18</c:v>
                </c:pt>
                <c:pt idx="176">
                  <c:v>27.36</c:v>
                </c:pt>
                <c:pt idx="177">
                  <c:v>29.94</c:v>
                </c:pt>
                <c:pt idx="178">
                  <c:v>55.62</c:v>
                </c:pt>
                <c:pt idx="179">
                  <c:v>58.66</c:v>
                </c:pt>
                <c:pt idx="180">
                  <c:v>54.85</c:v>
                </c:pt>
                <c:pt idx="181">
                  <c:v>58.76</c:v>
                </c:pt>
                <c:pt idx="182">
                  <c:v>61.52</c:v>
                </c:pt>
                <c:pt idx="183">
                  <c:v>57.81</c:v>
                </c:pt>
                <c:pt idx="184">
                  <c:v>75.84</c:v>
                </c:pt>
                <c:pt idx="185">
                  <c:v>62.35</c:v>
                </c:pt>
                <c:pt idx="186">
                  <c:v>61.6</c:v>
                </c:pt>
                <c:pt idx="187">
                  <c:v>60.21</c:v>
                </c:pt>
                <c:pt idx="188">
                  <c:v>61.26</c:v>
                </c:pt>
                <c:pt idx="189">
                  <c:v>62.69</c:v>
                </c:pt>
                <c:pt idx="190">
                  <c:v>62.03</c:v>
                </c:pt>
                <c:pt idx="191">
                  <c:v>68.400000000000006</c:v>
                </c:pt>
                <c:pt idx="192">
                  <c:v>42.13</c:v>
                </c:pt>
                <c:pt idx="193">
                  <c:v>29.37</c:v>
                </c:pt>
                <c:pt idx="194">
                  <c:v>32.29</c:v>
                </c:pt>
                <c:pt idx="195">
                  <c:v>30.61</c:v>
                </c:pt>
                <c:pt idx="196">
                  <c:v>44.98</c:v>
                </c:pt>
                <c:pt idx="197">
                  <c:v>31.67</c:v>
                </c:pt>
                <c:pt idx="198">
                  <c:v>30.81</c:v>
                </c:pt>
                <c:pt idx="199">
                  <c:v>28.42</c:v>
                </c:pt>
                <c:pt idx="200">
                  <c:v>36.840000000000003</c:v>
                </c:pt>
                <c:pt idx="201">
                  <c:v>51.26</c:v>
                </c:pt>
                <c:pt idx="202">
                  <c:v>26.69</c:v>
                </c:pt>
                <c:pt idx="203">
                  <c:v>26.59</c:v>
                </c:pt>
                <c:pt idx="204">
                  <c:v>29.19</c:v>
                </c:pt>
                <c:pt idx="205">
                  <c:v>27.16</c:v>
                </c:pt>
                <c:pt idx="206">
                  <c:v>30.6</c:v>
                </c:pt>
                <c:pt idx="207">
                  <c:v>32.659999999999997</c:v>
                </c:pt>
                <c:pt idx="208">
                  <c:v>40.94</c:v>
                </c:pt>
                <c:pt idx="209">
                  <c:v>41.12</c:v>
                </c:pt>
                <c:pt idx="210">
                  <c:v>29.35</c:v>
                </c:pt>
                <c:pt idx="211">
                  <c:v>24.93</c:v>
                </c:pt>
                <c:pt idx="212">
                  <c:v>30.54</c:v>
                </c:pt>
                <c:pt idx="213">
                  <c:v>26.39</c:v>
                </c:pt>
                <c:pt idx="214">
                  <c:v>24.34</c:v>
                </c:pt>
                <c:pt idx="215">
                  <c:v>28.51</c:v>
                </c:pt>
                <c:pt idx="216">
                  <c:v>20.99</c:v>
                </c:pt>
                <c:pt idx="217">
                  <c:v>31.59</c:v>
                </c:pt>
                <c:pt idx="218">
                  <c:v>28.71</c:v>
                </c:pt>
                <c:pt idx="219">
                  <c:v>29.32</c:v>
                </c:pt>
                <c:pt idx="220">
                  <c:v>41.6</c:v>
                </c:pt>
                <c:pt idx="221">
                  <c:v>52.33</c:v>
                </c:pt>
                <c:pt idx="222">
                  <c:v>29.1</c:v>
                </c:pt>
                <c:pt idx="223">
                  <c:v>27.76</c:v>
                </c:pt>
                <c:pt idx="224">
                  <c:v>23.37</c:v>
                </c:pt>
                <c:pt idx="225">
                  <c:v>25.88</c:v>
                </c:pt>
                <c:pt idx="226">
                  <c:v>25.41</c:v>
                </c:pt>
                <c:pt idx="227">
                  <c:v>27.17</c:v>
                </c:pt>
                <c:pt idx="228">
                  <c:v>22.67</c:v>
                </c:pt>
                <c:pt idx="229">
                  <c:v>19.78</c:v>
                </c:pt>
                <c:pt idx="230">
                  <c:v>16.86</c:v>
                </c:pt>
                <c:pt idx="231">
                  <c:v>18.73</c:v>
                </c:pt>
                <c:pt idx="232">
                  <c:v>26.8</c:v>
                </c:pt>
                <c:pt idx="233">
                  <c:v>44.34</c:v>
                </c:pt>
                <c:pt idx="234">
                  <c:v>21.96</c:v>
                </c:pt>
                <c:pt idx="235">
                  <c:v>24.49</c:v>
                </c:pt>
                <c:pt idx="236">
                  <c:v>22.26</c:v>
                </c:pt>
                <c:pt idx="237">
                  <c:v>21.75</c:v>
                </c:pt>
                <c:pt idx="238">
                  <c:v>20.86</c:v>
                </c:pt>
                <c:pt idx="239">
                  <c:v>17.07</c:v>
                </c:pt>
                <c:pt idx="240">
                  <c:v>16</c:v>
                </c:pt>
                <c:pt idx="241">
                  <c:v>16.05</c:v>
                </c:pt>
                <c:pt idx="242">
                  <c:v>16.36</c:v>
                </c:pt>
                <c:pt idx="243">
                  <c:v>14.39</c:v>
                </c:pt>
                <c:pt idx="244">
                  <c:v>14.6</c:v>
                </c:pt>
                <c:pt idx="245">
                  <c:v>37.79</c:v>
                </c:pt>
                <c:pt idx="246">
                  <c:v>13.25</c:v>
                </c:pt>
                <c:pt idx="247">
                  <c:v>15.01</c:v>
                </c:pt>
                <c:pt idx="248">
                  <c:v>14.13</c:v>
                </c:pt>
                <c:pt idx="249">
                  <c:v>14.74</c:v>
                </c:pt>
                <c:pt idx="250">
                  <c:v>13.5</c:v>
                </c:pt>
                <c:pt idx="251">
                  <c:v>12.57</c:v>
                </c:pt>
                <c:pt idx="252">
                  <c:v>11.66</c:v>
                </c:pt>
                <c:pt idx="253">
                  <c:v>12.85</c:v>
                </c:pt>
                <c:pt idx="254">
                  <c:v>13.23</c:v>
                </c:pt>
                <c:pt idx="255">
                  <c:v>12.56</c:v>
                </c:pt>
                <c:pt idx="256">
                  <c:v>15.14</c:v>
                </c:pt>
                <c:pt idx="257">
                  <c:v>36.770000000000003</c:v>
                </c:pt>
                <c:pt idx="258">
                  <c:v>13.18</c:v>
                </c:pt>
                <c:pt idx="259">
                  <c:v>12.89</c:v>
                </c:pt>
                <c:pt idx="260">
                  <c:v>13.58</c:v>
                </c:pt>
                <c:pt idx="261">
                  <c:v>11.37</c:v>
                </c:pt>
                <c:pt idx="262">
                  <c:v>11.89</c:v>
                </c:pt>
                <c:pt idx="263">
                  <c:v>12.74</c:v>
                </c:pt>
                <c:pt idx="264">
                  <c:v>9.52</c:v>
                </c:pt>
                <c:pt idx="265">
                  <c:v>10.79</c:v>
                </c:pt>
                <c:pt idx="266">
                  <c:v>9.73</c:v>
                </c:pt>
                <c:pt idx="267">
                  <c:v>8.43</c:v>
                </c:pt>
                <c:pt idx="268">
                  <c:v>11.28</c:v>
                </c:pt>
                <c:pt idx="269">
                  <c:v>29.74</c:v>
                </c:pt>
                <c:pt idx="270">
                  <c:v>12.66</c:v>
                </c:pt>
                <c:pt idx="271">
                  <c:v>13.3</c:v>
                </c:pt>
                <c:pt idx="272">
                  <c:v>12.58</c:v>
                </c:pt>
                <c:pt idx="273">
                  <c:v>13.21</c:v>
                </c:pt>
                <c:pt idx="274">
                  <c:v>12.29</c:v>
                </c:pt>
                <c:pt idx="275">
                  <c:v>11.18</c:v>
                </c:pt>
                <c:pt idx="276">
                  <c:v>10.55</c:v>
                </c:pt>
                <c:pt idx="277">
                  <c:v>9.18</c:v>
                </c:pt>
                <c:pt idx="278">
                  <c:v>10.71</c:v>
                </c:pt>
                <c:pt idx="279">
                  <c:v>9.75</c:v>
                </c:pt>
                <c:pt idx="280">
                  <c:v>11.36</c:v>
                </c:pt>
                <c:pt idx="281">
                  <c:v>28.1</c:v>
                </c:pt>
                <c:pt idx="282">
                  <c:v>12.42</c:v>
                </c:pt>
                <c:pt idx="283">
                  <c:v>9.48</c:v>
                </c:pt>
                <c:pt idx="284">
                  <c:v>14.95</c:v>
                </c:pt>
                <c:pt idx="285">
                  <c:v>11.09</c:v>
                </c:pt>
                <c:pt idx="286">
                  <c:v>9.82</c:v>
                </c:pt>
                <c:pt idx="287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3B-49E3-9733-E2735015826B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21.11</c:v>
                </c:pt>
                <c:pt idx="1">
                  <c:v>21.61</c:v>
                </c:pt>
                <c:pt idx="2">
                  <c:v>22.65</c:v>
                </c:pt>
                <c:pt idx="3">
                  <c:v>23.02</c:v>
                </c:pt>
                <c:pt idx="4">
                  <c:v>21.82</c:v>
                </c:pt>
                <c:pt idx="5">
                  <c:v>21.1</c:v>
                </c:pt>
                <c:pt idx="6">
                  <c:v>21.8</c:v>
                </c:pt>
                <c:pt idx="7">
                  <c:v>21.49</c:v>
                </c:pt>
                <c:pt idx="8">
                  <c:v>22.6</c:v>
                </c:pt>
                <c:pt idx="9">
                  <c:v>22.62</c:v>
                </c:pt>
                <c:pt idx="10">
                  <c:v>21.31</c:v>
                </c:pt>
                <c:pt idx="11">
                  <c:v>21.59</c:v>
                </c:pt>
                <c:pt idx="12">
                  <c:v>27.4</c:v>
                </c:pt>
                <c:pt idx="13">
                  <c:v>36.049999999999997</c:v>
                </c:pt>
                <c:pt idx="14">
                  <c:v>31.48</c:v>
                </c:pt>
                <c:pt idx="15">
                  <c:v>28.67</c:v>
                </c:pt>
                <c:pt idx="16">
                  <c:v>30.39</c:v>
                </c:pt>
                <c:pt idx="17">
                  <c:v>31.28</c:v>
                </c:pt>
                <c:pt idx="18">
                  <c:v>28.7</c:v>
                </c:pt>
                <c:pt idx="19">
                  <c:v>30.04</c:v>
                </c:pt>
                <c:pt idx="20">
                  <c:v>30.76</c:v>
                </c:pt>
                <c:pt idx="21">
                  <c:v>31.61</c:v>
                </c:pt>
                <c:pt idx="22">
                  <c:v>30.67</c:v>
                </c:pt>
                <c:pt idx="23">
                  <c:v>28.85</c:v>
                </c:pt>
                <c:pt idx="24">
                  <c:v>26.86</c:v>
                </c:pt>
                <c:pt idx="25">
                  <c:v>24.74</c:v>
                </c:pt>
                <c:pt idx="26">
                  <c:v>24.59</c:v>
                </c:pt>
                <c:pt idx="27">
                  <c:v>27.94</c:v>
                </c:pt>
                <c:pt idx="28">
                  <c:v>37.72</c:v>
                </c:pt>
                <c:pt idx="29">
                  <c:v>36.43</c:v>
                </c:pt>
                <c:pt idx="30">
                  <c:v>26.79</c:v>
                </c:pt>
                <c:pt idx="31">
                  <c:v>24.57</c:v>
                </c:pt>
                <c:pt idx="32">
                  <c:v>29.13</c:v>
                </c:pt>
                <c:pt idx="33">
                  <c:v>25.79</c:v>
                </c:pt>
                <c:pt idx="34">
                  <c:v>24.12</c:v>
                </c:pt>
                <c:pt idx="35">
                  <c:v>24.34</c:v>
                </c:pt>
                <c:pt idx="36">
                  <c:v>25.35</c:v>
                </c:pt>
                <c:pt idx="37">
                  <c:v>25.16</c:v>
                </c:pt>
                <c:pt idx="38">
                  <c:v>22.88</c:v>
                </c:pt>
                <c:pt idx="39">
                  <c:v>23.86</c:v>
                </c:pt>
                <c:pt idx="40">
                  <c:v>23.73</c:v>
                </c:pt>
                <c:pt idx="41">
                  <c:v>26.92</c:v>
                </c:pt>
                <c:pt idx="42">
                  <c:v>23.94</c:v>
                </c:pt>
                <c:pt idx="43">
                  <c:v>24.54</c:v>
                </c:pt>
                <c:pt idx="44">
                  <c:v>25.7</c:v>
                </c:pt>
                <c:pt idx="45">
                  <c:v>24.43</c:v>
                </c:pt>
                <c:pt idx="46">
                  <c:v>24.88</c:v>
                </c:pt>
                <c:pt idx="47">
                  <c:v>25.79</c:v>
                </c:pt>
                <c:pt idx="48">
                  <c:v>30.61</c:v>
                </c:pt>
                <c:pt idx="49">
                  <c:v>20.51</c:v>
                </c:pt>
                <c:pt idx="50">
                  <c:v>15.6</c:v>
                </c:pt>
                <c:pt idx="51">
                  <c:v>16.13</c:v>
                </c:pt>
                <c:pt idx="52">
                  <c:v>15.54</c:v>
                </c:pt>
                <c:pt idx="53">
                  <c:v>15.61</c:v>
                </c:pt>
                <c:pt idx="54">
                  <c:v>15.94</c:v>
                </c:pt>
                <c:pt idx="55">
                  <c:v>17.28</c:v>
                </c:pt>
                <c:pt idx="56">
                  <c:v>18.010000000000002</c:v>
                </c:pt>
                <c:pt idx="57">
                  <c:v>15.91</c:v>
                </c:pt>
                <c:pt idx="58">
                  <c:v>16.3</c:v>
                </c:pt>
                <c:pt idx="59">
                  <c:v>16.64</c:v>
                </c:pt>
                <c:pt idx="60">
                  <c:v>15.41</c:v>
                </c:pt>
                <c:pt idx="61">
                  <c:v>16.239999999999998</c:v>
                </c:pt>
                <c:pt idx="62">
                  <c:v>15.52</c:v>
                </c:pt>
                <c:pt idx="63">
                  <c:v>16.45</c:v>
                </c:pt>
                <c:pt idx="64">
                  <c:v>16.03</c:v>
                </c:pt>
                <c:pt idx="65">
                  <c:v>15.31</c:v>
                </c:pt>
                <c:pt idx="66">
                  <c:v>15.53</c:v>
                </c:pt>
                <c:pt idx="67">
                  <c:v>15.28</c:v>
                </c:pt>
                <c:pt idx="68">
                  <c:v>17.72</c:v>
                </c:pt>
                <c:pt idx="69">
                  <c:v>17.52</c:v>
                </c:pt>
                <c:pt idx="70">
                  <c:v>17.84</c:v>
                </c:pt>
                <c:pt idx="71">
                  <c:v>16.170000000000002</c:v>
                </c:pt>
                <c:pt idx="72">
                  <c:v>16.989999999999998</c:v>
                </c:pt>
                <c:pt idx="73">
                  <c:v>15.53</c:v>
                </c:pt>
                <c:pt idx="74">
                  <c:v>15.68</c:v>
                </c:pt>
                <c:pt idx="75">
                  <c:v>14.97</c:v>
                </c:pt>
                <c:pt idx="76">
                  <c:v>14.8</c:v>
                </c:pt>
                <c:pt idx="77">
                  <c:v>15.34</c:v>
                </c:pt>
                <c:pt idx="78">
                  <c:v>15.31</c:v>
                </c:pt>
                <c:pt idx="79">
                  <c:v>14.68</c:v>
                </c:pt>
                <c:pt idx="80">
                  <c:v>17.440000000000001</c:v>
                </c:pt>
                <c:pt idx="81">
                  <c:v>15.08</c:v>
                </c:pt>
                <c:pt idx="82">
                  <c:v>15.08</c:v>
                </c:pt>
                <c:pt idx="83">
                  <c:v>15.01</c:v>
                </c:pt>
                <c:pt idx="84">
                  <c:v>16.55</c:v>
                </c:pt>
                <c:pt idx="85">
                  <c:v>15.64</c:v>
                </c:pt>
                <c:pt idx="86">
                  <c:v>15.09</c:v>
                </c:pt>
                <c:pt idx="87">
                  <c:v>16.18</c:v>
                </c:pt>
                <c:pt idx="88">
                  <c:v>15.94</c:v>
                </c:pt>
                <c:pt idx="89">
                  <c:v>16.13</c:v>
                </c:pt>
                <c:pt idx="90">
                  <c:v>16.68</c:v>
                </c:pt>
                <c:pt idx="91">
                  <c:v>15.52</c:v>
                </c:pt>
                <c:pt idx="92">
                  <c:v>18.87</c:v>
                </c:pt>
                <c:pt idx="93">
                  <c:v>16.96</c:v>
                </c:pt>
                <c:pt idx="94">
                  <c:v>15.31</c:v>
                </c:pt>
                <c:pt idx="95">
                  <c:v>15.43</c:v>
                </c:pt>
                <c:pt idx="96">
                  <c:v>16.11</c:v>
                </c:pt>
                <c:pt idx="97">
                  <c:v>15.33</c:v>
                </c:pt>
                <c:pt idx="98">
                  <c:v>15.66</c:v>
                </c:pt>
                <c:pt idx="99">
                  <c:v>16.22</c:v>
                </c:pt>
                <c:pt idx="100">
                  <c:v>15.46</c:v>
                </c:pt>
                <c:pt idx="101">
                  <c:v>16.079999999999998</c:v>
                </c:pt>
                <c:pt idx="102">
                  <c:v>15.77</c:v>
                </c:pt>
                <c:pt idx="103">
                  <c:v>16.350000000000001</c:v>
                </c:pt>
                <c:pt idx="104">
                  <c:v>16.399999999999999</c:v>
                </c:pt>
                <c:pt idx="105">
                  <c:v>15.8</c:v>
                </c:pt>
                <c:pt idx="106">
                  <c:v>17.62</c:v>
                </c:pt>
                <c:pt idx="107">
                  <c:v>15.26</c:v>
                </c:pt>
                <c:pt idx="108">
                  <c:v>15.9</c:v>
                </c:pt>
                <c:pt idx="109">
                  <c:v>16.47</c:v>
                </c:pt>
                <c:pt idx="110">
                  <c:v>16.2</c:v>
                </c:pt>
                <c:pt idx="111">
                  <c:v>16.77</c:v>
                </c:pt>
                <c:pt idx="112">
                  <c:v>15.99</c:v>
                </c:pt>
                <c:pt idx="113">
                  <c:v>15.55</c:v>
                </c:pt>
                <c:pt idx="114">
                  <c:v>15.73</c:v>
                </c:pt>
                <c:pt idx="115">
                  <c:v>16.03</c:v>
                </c:pt>
                <c:pt idx="116">
                  <c:v>17.43</c:v>
                </c:pt>
                <c:pt idx="117">
                  <c:v>16.170000000000002</c:v>
                </c:pt>
                <c:pt idx="118">
                  <c:v>15.49</c:v>
                </c:pt>
                <c:pt idx="119">
                  <c:v>15.63</c:v>
                </c:pt>
                <c:pt idx="120">
                  <c:v>15.65</c:v>
                </c:pt>
                <c:pt idx="121">
                  <c:v>15.11</c:v>
                </c:pt>
                <c:pt idx="122">
                  <c:v>16.899999999999999</c:v>
                </c:pt>
                <c:pt idx="123">
                  <c:v>15.73</c:v>
                </c:pt>
                <c:pt idx="124">
                  <c:v>15.45</c:v>
                </c:pt>
                <c:pt idx="125">
                  <c:v>16.22</c:v>
                </c:pt>
                <c:pt idx="126">
                  <c:v>16.28</c:v>
                </c:pt>
                <c:pt idx="127">
                  <c:v>16.190000000000001</c:v>
                </c:pt>
                <c:pt idx="128">
                  <c:v>18.22</c:v>
                </c:pt>
                <c:pt idx="129">
                  <c:v>16.59</c:v>
                </c:pt>
                <c:pt idx="130">
                  <c:v>15.25</c:v>
                </c:pt>
                <c:pt idx="131">
                  <c:v>16.32</c:v>
                </c:pt>
                <c:pt idx="132">
                  <c:v>15.15</c:v>
                </c:pt>
                <c:pt idx="133">
                  <c:v>15.37</c:v>
                </c:pt>
                <c:pt idx="134">
                  <c:v>15.89</c:v>
                </c:pt>
                <c:pt idx="135">
                  <c:v>16.28</c:v>
                </c:pt>
                <c:pt idx="136">
                  <c:v>15.72</c:v>
                </c:pt>
                <c:pt idx="137">
                  <c:v>15.12</c:v>
                </c:pt>
                <c:pt idx="138">
                  <c:v>15.82</c:v>
                </c:pt>
                <c:pt idx="139">
                  <c:v>16.14</c:v>
                </c:pt>
                <c:pt idx="140">
                  <c:v>23.75</c:v>
                </c:pt>
                <c:pt idx="141">
                  <c:v>21.03</c:v>
                </c:pt>
                <c:pt idx="142">
                  <c:v>21.81</c:v>
                </c:pt>
                <c:pt idx="143">
                  <c:v>22.22</c:v>
                </c:pt>
                <c:pt idx="144">
                  <c:v>21.39</c:v>
                </c:pt>
                <c:pt idx="145">
                  <c:v>21.79</c:v>
                </c:pt>
                <c:pt idx="146">
                  <c:v>23.12</c:v>
                </c:pt>
                <c:pt idx="147">
                  <c:v>22.09</c:v>
                </c:pt>
                <c:pt idx="148">
                  <c:v>21.67</c:v>
                </c:pt>
                <c:pt idx="149">
                  <c:v>22.65</c:v>
                </c:pt>
                <c:pt idx="150">
                  <c:v>21.8</c:v>
                </c:pt>
                <c:pt idx="151">
                  <c:v>20.68</c:v>
                </c:pt>
                <c:pt idx="152">
                  <c:v>22.45</c:v>
                </c:pt>
                <c:pt idx="153">
                  <c:v>22.59</c:v>
                </c:pt>
                <c:pt idx="154">
                  <c:v>21.06</c:v>
                </c:pt>
                <c:pt idx="155">
                  <c:v>20.75</c:v>
                </c:pt>
                <c:pt idx="156">
                  <c:v>21.05</c:v>
                </c:pt>
                <c:pt idx="157">
                  <c:v>20.97</c:v>
                </c:pt>
                <c:pt idx="158">
                  <c:v>22.11</c:v>
                </c:pt>
                <c:pt idx="159">
                  <c:v>22.55</c:v>
                </c:pt>
                <c:pt idx="160">
                  <c:v>22.59</c:v>
                </c:pt>
                <c:pt idx="161">
                  <c:v>21.09</c:v>
                </c:pt>
                <c:pt idx="162">
                  <c:v>21.91</c:v>
                </c:pt>
                <c:pt idx="163">
                  <c:v>22.34</c:v>
                </c:pt>
                <c:pt idx="164">
                  <c:v>23.59</c:v>
                </c:pt>
                <c:pt idx="165">
                  <c:v>22.26</c:v>
                </c:pt>
                <c:pt idx="166">
                  <c:v>21.47</c:v>
                </c:pt>
                <c:pt idx="167">
                  <c:v>22.37</c:v>
                </c:pt>
                <c:pt idx="168">
                  <c:v>21.02</c:v>
                </c:pt>
                <c:pt idx="169">
                  <c:v>22.43</c:v>
                </c:pt>
                <c:pt idx="170">
                  <c:v>23.21</c:v>
                </c:pt>
                <c:pt idx="171">
                  <c:v>21.34</c:v>
                </c:pt>
                <c:pt idx="172">
                  <c:v>21.46</c:v>
                </c:pt>
                <c:pt idx="173">
                  <c:v>20.89</c:v>
                </c:pt>
                <c:pt idx="174">
                  <c:v>22.47</c:v>
                </c:pt>
                <c:pt idx="175">
                  <c:v>21.97</c:v>
                </c:pt>
                <c:pt idx="176">
                  <c:v>22.18</c:v>
                </c:pt>
                <c:pt idx="177">
                  <c:v>22.48</c:v>
                </c:pt>
                <c:pt idx="178">
                  <c:v>22.23</c:v>
                </c:pt>
                <c:pt idx="179">
                  <c:v>20.8</c:v>
                </c:pt>
                <c:pt idx="180">
                  <c:v>22.89</c:v>
                </c:pt>
                <c:pt idx="181">
                  <c:v>20.41</c:v>
                </c:pt>
                <c:pt idx="182">
                  <c:v>21.13</c:v>
                </c:pt>
                <c:pt idx="183">
                  <c:v>22.04</c:v>
                </c:pt>
                <c:pt idx="184">
                  <c:v>22.36</c:v>
                </c:pt>
                <c:pt idx="185">
                  <c:v>20.84</c:v>
                </c:pt>
                <c:pt idx="186">
                  <c:v>20.84</c:v>
                </c:pt>
                <c:pt idx="187">
                  <c:v>21.68</c:v>
                </c:pt>
                <c:pt idx="188">
                  <c:v>23.97</c:v>
                </c:pt>
                <c:pt idx="189">
                  <c:v>21.42</c:v>
                </c:pt>
                <c:pt idx="190">
                  <c:v>21.02</c:v>
                </c:pt>
                <c:pt idx="191">
                  <c:v>21.78</c:v>
                </c:pt>
                <c:pt idx="192">
                  <c:v>22.62</c:v>
                </c:pt>
                <c:pt idx="193">
                  <c:v>21.01</c:v>
                </c:pt>
                <c:pt idx="194">
                  <c:v>21.35</c:v>
                </c:pt>
                <c:pt idx="195">
                  <c:v>21.12</c:v>
                </c:pt>
                <c:pt idx="196">
                  <c:v>21.73</c:v>
                </c:pt>
                <c:pt idx="197">
                  <c:v>21.15</c:v>
                </c:pt>
                <c:pt idx="198">
                  <c:v>22.33</c:v>
                </c:pt>
                <c:pt idx="199">
                  <c:v>22.97</c:v>
                </c:pt>
                <c:pt idx="200">
                  <c:v>23.91</c:v>
                </c:pt>
                <c:pt idx="201">
                  <c:v>22.51</c:v>
                </c:pt>
                <c:pt idx="202">
                  <c:v>22.05</c:v>
                </c:pt>
                <c:pt idx="203">
                  <c:v>21.99</c:v>
                </c:pt>
                <c:pt idx="204">
                  <c:v>21.81</c:v>
                </c:pt>
                <c:pt idx="205">
                  <c:v>20.85</c:v>
                </c:pt>
                <c:pt idx="206">
                  <c:v>21.09</c:v>
                </c:pt>
                <c:pt idx="207">
                  <c:v>21.03</c:v>
                </c:pt>
                <c:pt idx="208">
                  <c:v>22.3</c:v>
                </c:pt>
                <c:pt idx="209">
                  <c:v>22.6</c:v>
                </c:pt>
                <c:pt idx="210">
                  <c:v>20.87</c:v>
                </c:pt>
                <c:pt idx="211">
                  <c:v>21.18</c:v>
                </c:pt>
                <c:pt idx="212">
                  <c:v>22.39</c:v>
                </c:pt>
                <c:pt idx="213">
                  <c:v>21.84</c:v>
                </c:pt>
                <c:pt idx="214">
                  <c:v>20.97</c:v>
                </c:pt>
                <c:pt idx="215">
                  <c:v>21.17</c:v>
                </c:pt>
                <c:pt idx="216">
                  <c:v>21.61</c:v>
                </c:pt>
                <c:pt idx="217">
                  <c:v>21.01</c:v>
                </c:pt>
                <c:pt idx="218">
                  <c:v>23.1</c:v>
                </c:pt>
                <c:pt idx="219">
                  <c:v>21.06</c:v>
                </c:pt>
                <c:pt idx="220">
                  <c:v>21.64</c:v>
                </c:pt>
                <c:pt idx="221">
                  <c:v>22</c:v>
                </c:pt>
                <c:pt idx="222">
                  <c:v>21.06</c:v>
                </c:pt>
                <c:pt idx="223">
                  <c:v>22.1</c:v>
                </c:pt>
                <c:pt idx="224">
                  <c:v>23.94</c:v>
                </c:pt>
                <c:pt idx="225">
                  <c:v>22.29</c:v>
                </c:pt>
                <c:pt idx="226">
                  <c:v>21.77</c:v>
                </c:pt>
                <c:pt idx="227">
                  <c:v>20.77</c:v>
                </c:pt>
                <c:pt idx="228">
                  <c:v>20.62</c:v>
                </c:pt>
                <c:pt idx="229">
                  <c:v>21.48</c:v>
                </c:pt>
                <c:pt idx="230">
                  <c:v>22.24</c:v>
                </c:pt>
                <c:pt idx="231">
                  <c:v>21.74</c:v>
                </c:pt>
                <c:pt idx="232">
                  <c:v>22.34</c:v>
                </c:pt>
                <c:pt idx="233">
                  <c:v>22.64</c:v>
                </c:pt>
                <c:pt idx="234">
                  <c:v>22.34</c:v>
                </c:pt>
                <c:pt idx="235">
                  <c:v>20.8</c:v>
                </c:pt>
                <c:pt idx="236">
                  <c:v>24.26</c:v>
                </c:pt>
                <c:pt idx="237">
                  <c:v>20.91</c:v>
                </c:pt>
                <c:pt idx="238">
                  <c:v>22.48</c:v>
                </c:pt>
                <c:pt idx="239">
                  <c:v>22.05</c:v>
                </c:pt>
                <c:pt idx="240">
                  <c:v>21.71</c:v>
                </c:pt>
                <c:pt idx="241">
                  <c:v>22.23</c:v>
                </c:pt>
                <c:pt idx="242">
                  <c:v>21.79</c:v>
                </c:pt>
                <c:pt idx="243">
                  <c:v>22.54</c:v>
                </c:pt>
                <c:pt idx="244">
                  <c:v>22.5</c:v>
                </c:pt>
                <c:pt idx="245">
                  <c:v>22.03</c:v>
                </c:pt>
                <c:pt idx="246">
                  <c:v>21.27</c:v>
                </c:pt>
                <c:pt idx="247">
                  <c:v>21.61</c:v>
                </c:pt>
                <c:pt idx="248">
                  <c:v>23.07</c:v>
                </c:pt>
                <c:pt idx="249">
                  <c:v>20.76</c:v>
                </c:pt>
                <c:pt idx="250">
                  <c:v>21.14</c:v>
                </c:pt>
                <c:pt idx="251">
                  <c:v>22.23</c:v>
                </c:pt>
                <c:pt idx="252">
                  <c:v>23.12</c:v>
                </c:pt>
                <c:pt idx="253">
                  <c:v>22.2</c:v>
                </c:pt>
                <c:pt idx="254">
                  <c:v>23.64</c:v>
                </c:pt>
                <c:pt idx="255">
                  <c:v>22.92</c:v>
                </c:pt>
                <c:pt idx="256">
                  <c:v>22.67</c:v>
                </c:pt>
                <c:pt idx="257">
                  <c:v>22.67</c:v>
                </c:pt>
                <c:pt idx="258">
                  <c:v>21.55</c:v>
                </c:pt>
                <c:pt idx="259">
                  <c:v>21.01</c:v>
                </c:pt>
                <c:pt idx="260">
                  <c:v>24.47</c:v>
                </c:pt>
                <c:pt idx="261">
                  <c:v>22.15</c:v>
                </c:pt>
                <c:pt idx="262">
                  <c:v>21.2</c:v>
                </c:pt>
                <c:pt idx="263">
                  <c:v>22.08</c:v>
                </c:pt>
                <c:pt idx="264">
                  <c:v>21.44</c:v>
                </c:pt>
                <c:pt idx="265">
                  <c:v>22.12</c:v>
                </c:pt>
                <c:pt idx="266">
                  <c:v>22.71</c:v>
                </c:pt>
                <c:pt idx="267">
                  <c:v>22.82</c:v>
                </c:pt>
                <c:pt idx="268">
                  <c:v>22.88</c:v>
                </c:pt>
                <c:pt idx="269">
                  <c:v>22.68</c:v>
                </c:pt>
                <c:pt idx="270">
                  <c:v>22.38</c:v>
                </c:pt>
                <c:pt idx="271">
                  <c:v>22.39</c:v>
                </c:pt>
                <c:pt idx="272">
                  <c:v>24.02</c:v>
                </c:pt>
                <c:pt idx="273">
                  <c:v>21.67</c:v>
                </c:pt>
                <c:pt idx="274">
                  <c:v>21.9</c:v>
                </c:pt>
                <c:pt idx="275">
                  <c:v>21.86</c:v>
                </c:pt>
                <c:pt idx="276">
                  <c:v>22.64</c:v>
                </c:pt>
                <c:pt idx="277">
                  <c:v>20.98</c:v>
                </c:pt>
                <c:pt idx="278">
                  <c:v>22.37</c:v>
                </c:pt>
                <c:pt idx="279">
                  <c:v>21.73</c:v>
                </c:pt>
                <c:pt idx="280">
                  <c:v>21.15</c:v>
                </c:pt>
                <c:pt idx="281">
                  <c:v>21.26</c:v>
                </c:pt>
                <c:pt idx="282">
                  <c:v>22.12</c:v>
                </c:pt>
                <c:pt idx="283">
                  <c:v>22.92</c:v>
                </c:pt>
                <c:pt idx="284">
                  <c:v>18.399999999999999</c:v>
                </c:pt>
                <c:pt idx="285">
                  <c:v>15.54</c:v>
                </c:pt>
                <c:pt idx="286">
                  <c:v>16.27</c:v>
                </c:pt>
                <c:pt idx="287">
                  <c:v>16.37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3B-49E3-9733-E2735015826B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4.12</c:v>
                </c:pt>
                <c:pt idx="1">
                  <c:v>4.1100000000000003</c:v>
                </c:pt>
                <c:pt idx="2">
                  <c:v>4.2</c:v>
                </c:pt>
                <c:pt idx="3">
                  <c:v>4.58</c:v>
                </c:pt>
                <c:pt idx="4">
                  <c:v>3.95</c:v>
                </c:pt>
                <c:pt idx="5">
                  <c:v>4.24</c:v>
                </c:pt>
                <c:pt idx="6">
                  <c:v>4.2300000000000004</c:v>
                </c:pt>
                <c:pt idx="7">
                  <c:v>4.0199999999999996</c:v>
                </c:pt>
                <c:pt idx="8">
                  <c:v>4.5</c:v>
                </c:pt>
                <c:pt idx="9">
                  <c:v>4.4800000000000004</c:v>
                </c:pt>
                <c:pt idx="10">
                  <c:v>3.97</c:v>
                </c:pt>
                <c:pt idx="11">
                  <c:v>4.2</c:v>
                </c:pt>
                <c:pt idx="12">
                  <c:v>4.29</c:v>
                </c:pt>
                <c:pt idx="13">
                  <c:v>4.34</c:v>
                </c:pt>
                <c:pt idx="14">
                  <c:v>4.4000000000000004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4.32</c:v>
                </c:pt>
                <c:pt idx="18">
                  <c:v>4.1900000000000004</c:v>
                </c:pt>
                <c:pt idx="19">
                  <c:v>3.83</c:v>
                </c:pt>
                <c:pt idx="20">
                  <c:v>4.0599999999999996</c:v>
                </c:pt>
                <c:pt idx="21">
                  <c:v>4.6399999999999997</c:v>
                </c:pt>
                <c:pt idx="22">
                  <c:v>4.01</c:v>
                </c:pt>
                <c:pt idx="23">
                  <c:v>4.4400000000000004</c:v>
                </c:pt>
                <c:pt idx="24">
                  <c:v>4.2300000000000004</c:v>
                </c:pt>
                <c:pt idx="25">
                  <c:v>3.84</c:v>
                </c:pt>
                <c:pt idx="26">
                  <c:v>4.1500000000000004</c:v>
                </c:pt>
                <c:pt idx="27">
                  <c:v>4.37</c:v>
                </c:pt>
                <c:pt idx="28">
                  <c:v>4.13</c:v>
                </c:pt>
                <c:pt idx="29">
                  <c:v>4.01</c:v>
                </c:pt>
                <c:pt idx="30">
                  <c:v>4.3099999999999996</c:v>
                </c:pt>
                <c:pt idx="31">
                  <c:v>4.3</c:v>
                </c:pt>
                <c:pt idx="32">
                  <c:v>7.92</c:v>
                </c:pt>
                <c:pt idx="33">
                  <c:v>11.53</c:v>
                </c:pt>
                <c:pt idx="34">
                  <c:v>11.95</c:v>
                </c:pt>
                <c:pt idx="35">
                  <c:v>11.45</c:v>
                </c:pt>
                <c:pt idx="36">
                  <c:v>12.56</c:v>
                </c:pt>
                <c:pt idx="37">
                  <c:v>11.82</c:v>
                </c:pt>
                <c:pt idx="38">
                  <c:v>12.21</c:v>
                </c:pt>
                <c:pt idx="39">
                  <c:v>11.34</c:v>
                </c:pt>
                <c:pt idx="40">
                  <c:v>11.85</c:v>
                </c:pt>
                <c:pt idx="41">
                  <c:v>12.1</c:v>
                </c:pt>
                <c:pt idx="42">
                  <c:v>11.95</c:v>
                </c:pt>
                <c:pt idx="43">
                  <c:v>11.39</c:v>
                </c:pt>
                <c:pt idx="44">
                  <c:v>11.48</c:v>
                </c:pt>
                <c:pt idx="45">
                  <c:v>12.03</c:v>
                </c:pt>
                <c:pt idx="46">
                  <c:v>11.38</c:v>
                </c:pt>
                <c:pt idx="47">
                  <c:v>11.46</c:v>
                </c:pt>
                <c:pt idx="48">
                  <c:v>11.96</c:v>
                </c:pt>
                <c:pt idx="49">
                  <c:v>12.06</c:v>
                </c:pt>
                <c:pt idx="50">
                  <c:v>12.16</c:v>
                </c:pt>
                <c:pt idx="51">
                  <c:v>11.74</c:v>
                </c:pt>
                <c:pt idx="52">
                  <c:v>11.82</c:v>
                </c:pt>
                <c:pt idx="53">
                  <c:v>12.17</c:v>
                </c:pt>
                <c:pt idx="54">
                  <c:v>11.72</c:v>
                </c:pt>
                <c:pt idx="55">
                  <c:v>11.85</c:v>
                </c:pt>
                <c:pt idx="56">
                  <c:v>12.49</c:v>
                </c:pt>
                <c:pt idx="57">
                  <c:v>16.059999999999999</c:v>
                </c:pt>
                <c:pt idx="58">
                  <c:v>20.58</c:v>
                </c:pt>
                <c:pt idx="59">
                  <c:v>20.79</c:v>
                </c:pt>
                <c:pt idx="60">
                  <c:v>20.100000000000001</c:v>
                </c:pt>
                <c:pt idx="61">
                  <c:v>19.46</c:v>
                </c:pt>
                <c:pt idx="62">
                  <c:v>20.56</c:v>
                </c:pt>
                <c:pt idx="63">
                  <c:v>19.34</c:v>
                </c:pt>
                <c:pt idx="64">
                  <c:v>20.29</c:v>
                </c:pt>
                <c:pt idx="65">
                  <c:v>18.89</c:v>
                </c:pt>
                <c:pt idx="66">
                  <c:v>19.91</c:v>
                </c:pt>
                <c:pt idx="67">
                  <c:v>19.79</c:v>
                </c:pt>
                <c:pt idx="68">
                  <c:v>20.27</c:v>
                </c:pt>
                <c:pt idx="69">
                  <c:v>19.68</c:v>
                </c:pt>
                <c:pt idx="70">
                  <c:v>18.760000000000002</c:v>
                </c:pt>
                <c:pt idx="71">
                  <c:v>19.09</c:v>
                </c:pt>
                <c:pt idx="72">
                  <c:v>19.12</c:v>
                </c:pt>
                <c:pt idx="73">
                  <c:v>19.22</c:v>
                </c:pt>
                <c:pt idx="74">
                  <c:v>19.399999999999999</c:v>
                </c:pt>
                <c:pt idx="75">
                  <c:v>20.2</c:v>
                </c:pt>
                <c:pt idx="76">
                  <c:v>19.149999999999999</c:v>
                </c:pt>
                <c:pt idx="77">
                  <c:v>18.71</c:v>
                </c:pt>
                <c:pt idx="78">
                  <c:v>19.13</c:v>
                </c:pt>
                <c:pt idx="79">
                  <c:v>18.88</c:v>
                </c:pt>
                <c:pt idx="80">
                  <c:v>20.54</c:v>
                </c:pt>
                <c:pt idx="81">
                  <c:v>19.02</c:v>
                </c:pt>
                <c:pt idx="82">
                  <c:v>20.170000000000002</c:v>
                </c:pt>
                <c:pt idx="83">
                  <c:v>20.41</c:v>
                </c:pt>
                <c:pt idx="84">
                  <c:v>19.57</c:v>
                </c:pt>
                <c:pt idx="85">
                  <c:v>19.39</c:v>
                </c:pt>
                <c:pt idx="86">
                  <c:v>19.7</c:v>
                </c:pt>
                <c:pt idx="87">
                  <c:v>20.3</c:v>
                </c:pt>
                <c:pt idx="88">
                  <c:v>19.64</c:v>
                </c:pt>
                <c:pt idx="89">
                  <c:v>19.04</c:v>
                </c:pt>
                <c:pt idx="90">
                  <c:v>20.03</c:v>
                </c:pt>
                <c:pt idx="91">
                  <c:v>19.72</c:v>
                </c:pt>
                <c:pt idx="92">
                  <c:v>19.920000000000002</c:v>
                </c:pt>
                <c:pt idx="93">
                  <c:v>18.989999999999998</c:v>
                </c:pt>
                <c:pt idx="94">
                  <c:v>18.78</c:v>
                </c:pt>
                <c:pt idx="95">
                  <c:v>20.63</c:v>
                </c:pt>
                <c:pt idx="96">
                  <c:v>18.97</c:v>
                </c:pt>
                <c:pt idx="97">
                  <c:v>19.93</c:v>
                </c:pt>
                <c:pt idx="98">
                  <c:v>19.75</c:v>
                </c:pt>
                <c:pt idx="99">
                  <c:v>20.420000000000002</c:v>
                </c:pt>
                <c:pt idx="100">
                  <c:v>20.23</c:v>
                </c:pt>
                <c:pt idx="101">
                  <c:v>20.27</c:v>
                </c:pt>
                <c:pt idx="102">
                  <c:v>20.34</c:v>
                </c:pt>
                <c:pt idx="103">
                  <c:v>19.64</c:v>
                </c:pt>
                <c:pt idx="104">
                  <c:v>19.87</c:v>
                </c:pt>
                <c:pt idx="105">
                  <c:v>20.38</c:v>
                </c:pt>
                <c:pt idx="106">
                  <c:v>20.010000000000002</c:v>
                </c:pt>
                <c:pt idx="107">
                  <c:v>20.170000000000002</c:v>
                </c:pt>
                <c:pt idx="108">
                  <c:v>19.079999999999998</c:v>
                </c:pt>
                <c:pt idx="109">
                  <c:v>20.59</c:v>
                </c:pt>
                <c:pt idx="110">
                  <c:v>20.16</c:v>
                </c:pt>
                <c:pt idx="111">
                  <c:v>20.350000000000001</c:v>
                </c:pt>
                <c:pt idx="112">
                  <c:v>19.059999999999999</c:v>
                </c:pt>
                <c:pt idx="113">
                  <c:v>20.25</c:v>
                </c:pt>
                <c:pt idx="114">
                  <c:v>18.73</c:v>
                </c:pt>
                <c:pt idx="115">
                  <c:v>20.2</c:v>
                </c:pt>
                <c:pt idx="116">
                  <c:v>20.23</c:v>
                </c:pt>
                <c:pt idx="117">
                  <c:v>20.57</c:v>
                </c:pt>
                <c:pt idx="118">
                  <c:v>19.239999999999998</c:v>
                </c:pt>
                <c:pt idx="119">
                  <c:v>20.239999999999998</c:v>
                </c:pt>
                <c:pt idx="120">
                  <c:v>20.03</c:v>
                </c:pt>
                <c:pt idx="121">
                  <c:v>19.77</c:v>
                </c:pt>
                <c:pt idx="122">
                  <c:v>20.399999999999999</c:v>
                </c:pt>
                <c:pt idx="123">
                  <c:v>20.59</c:v>
                </c:pt>
                <c:pt idx="124">
                  <c:v>18.739999999999998</c:v>
                </c:pt>
                <c:pt idx="125">
                  <c:v>20.010000000000002</c:v>
                </c:pt>
                <c:pt idx="126">
                  <c:v>20.399999999999999</c:v>
                </c:pt>
                <c:pt idx="127">
                  <c:v>18.82</c:v>
                </c:pt>
                <c:pt idx="128">
                  <c:v>20.3</c:v>
                </c:pt>
                <c:pt idx="129">
                  <c:v>20.78</c:v>
                </c:pt>
                <c:pt idx="130">
                  <c:v>19.2</c:v>
                </c:pt>
                <c:pt idx="131">
                  <c:v>19.600000000000001</c:v>
                </c:pt>
                <c:pt idx="132">
                  <c:v>19.03</c:v>
                </c:pt>
                <c:pt idx="133">
                  <c:v>19.309999999999999</c:v>
                </c:pt>
                <c:pt idx="134">
                  <c:v>19.63</c:v>
                </c:pt>
                <c:pt idx="135">
                  <c:v>19.260000000000002</c:v>
                </c:pt>
                <c:pt idx="136">
                  <c:v>18.91</c:v>
                </c:pt>
                <c:pt idx="137">
                  <c:v>19.53</c:v>
                </c:pt>
                <c:pt idx="138">
                  <c:v>20.9</c:v>
                </c:pt>
                <c:pt idx="139">
                  <c:v>19.600000000000001</c:v>
                </c:pt>
                <c:pt idx="140">
                  <c:v>20.43</c:v>
                </c:pt>
                <c:pt idx="141">
                  <c:v>20.079999999999998</c:v>
                </c:pt>
                <c:pt idx="142">
                  <c:v>19.29</c:v>
                </c:pt>
                <c:pt idx="143">
                  <c:v>18.98</c:v>
                </c:pt>
                <c:pt idx="144">
                  <c:v>19.41</c:v>
                </c:pt>
                <c:pt idx="145">
                  <c:v>20.34</c:v>
                </c:pt>
                <c:pt idx="146">
                  <c:v>19.760000000000002</c:v>
                </c:pt>
                <c:pt idx="147">
                  <c:v>19.89</c:v>
                </c:pt>
                <c:pt idx="148">
                  <c:v>19.989999999999998</c:v>
                </c:pt>
                <c:pt idx="149">
                  <c:v>19.98</c:v>
                </c:pt>
                <c:pt idx="150">
                  <c:v>18.87</c:v>
                </c:pt>
                <c:pt idx="151">
                  <c:v>19.190000000000001</c:v>
                </c:pt>
                <c:pt idx="152">
                  <c:v>20.6</c:v>
                </c:pt>
                <c:pt idx="153">
                  <c:v>19.77</c:v>
                </c:pt>
                <c:pt idx="154">
                  <c:v>19.190000000000001</c:v>
                </c:pt>
                <c:pt idx="155">
                  <c:v>20.39</c:v>
                </c:pt>
                <c:pt idx="156">
                  <c:v>20.260000000000002</c:v>
                </c:pt>
                <c:pt idx="157">
                  <c:v>18.8</c:v>
                </c:pt>
                <c:pt idx="158">
                  <c:v>20.39</c:v>
                </c:pt>
                <c:pt idx="159">
                  <c:v>19.989999999999998</c:v>
                </c:pt>
                <c:pt idx="160">
                  <c:v>18.68</c:v>
                </c:pt>
                <c:pt idx="161">
                  <c:v>19.55</c:v>
                </c:pt>
                <c:pt idx="162">
                  <c:v>20.190000000000001</c:v>
                </c:pt>
                <c:pt idx="163">
                  <c:v>18.95</c:v>
                </c:pt>
                <c:pt idx="164">
                  <c:v>20.6</c:v>
                </c:pt>
                <c:pt idx="165">
                  <c:v>19.91</c:v>
                </c:pt>
                <c:pt idx="166">
                  <c:v>19.75</c:v>
                </c:pt>
                <c:pt idx="167">
                  <c:v>19</c:v>
                </c:pt>
                <c:pt idx="168">
                  <c:v>20.100000000000001</c:v>
                </c:pt>
                <c:pt idx="169">
                  <c:v>18.7</c:v>
                </c:pt>
                <c:pt idx="170">
                  <c:v>20.9</c:v>
                </c:pt>
                <c:pt idx="171">
                  <c:v>20.440000000000001</c:v>
                </c:pt>
                <c:pt idx="172">
                  <c:v>19.23</c:v>
                </c:pt>
                <c:pt idx="173">
                  <c:v>19.399999999999999</c:v>
                </c:pt>
                <c:pt idx="174">
                  <c:v>19.7</c:v>
                </c:pt>
                <c:pt idx="175">
                  <c:v>18.75</c:v>
                </c:pt>
                <c:pt idx="176">
                  <c:v>17.12</c:v>
                </c:pt>
                <c:pt idx="177">
                  <c:v>12.51</c:v>
                </c:pt>
                <c:pt idx="178">
                  <c:v>12.34</c:v>
                </c:pt>
                <c:pt idx="179">
                  <c:v>11.76</c:v>
                </c:pt>
                <c:pt idx="180">
                  <c:v>11.41</c:v>
                </c:pt>
                <c:pt idx="181">
                  <c:v>11.62</c:v>
                </c:pt>
                <c:pt idx="182">
                  <c:v>12.01</c:v>
                </c:pt>
                <c:pt idx="183">
                  <c:v>11.95</c:v>
                </c:pt>
                <c:pt idx="184">
                  <c:v>12.25</c:v>
                </c:pt>
                <c:pt idx="185">
                  <c:v>11.95</c:v>
                </c:pt>
                <c:pt idx="186">
                  <c:v>12.38</c:v>
                </c:pt>
                <c:pt idx="187">
                  <c:v>12.23</c:v>
                </c:pt>
                <c:pt idx="188">
                  <c:v>12.04</c:v>
                </c:pt>
                <c:pt idx="189">
                  <c:v>12.51</c:v>
                </c:pt>
                <c:pt idx="190">
                  <c:v>11.54</c:v>
                </c:pt>
                <c:pt idx="191">
                  <c:v>11.79</c:v>
                </c:pt>
                <c:pt idx="192">
                  <c:v>12.81</c:v>
                </c:pt>
                <c:pt idx="193">
                  <c:v>12.29</c:v>
                </c:pt>
                <c:pt idx="194">
                  <c:v>11.85</c:v>
                </c:pt>
                <c:pt idx="195">
                  <c:v>11.98</c:v>
                </c:pt>
                <c:pt idx="196">
                  <c:v>11.69</c:v>
                </c:pt>
                <c:pt idx="197">
                  <c:v>11.95</c:v>
                </c:pt>
                <c:pt idx="198">
                  <c:v>12.08</c:v>
                </c:pt>
                <c:pt idx="199">
                  <c:v>12.44</c:v>
                </c:pt>
                <c:pt idx="200">
                  <c:v>11.87</c:v>
                </c:pt>
                <c:pt idx="201">
                  <c:v>9.8800000000000008</c:v>
                </c:pt>
                <c:pt idx="202">
                  <c:v>4.42</c:v>
                </c:pt>
                <c:pt idx="203">
                  <c:v>4.3099999999999996</c:v>
                </c:pt>
                <c:pt idx="204">
                  <c:v>4.0599999999999996</c:v>
                </c:pt>
                <c:pt idx="205">
                  <c:v>4.3899999999999997</c:v>
                </c:pt>
                <c:pt idx="206">
                  <c:v>4.34</c:v>
                </c:pt>
                <c:pt idx="207">
                  <c:v>4.1500000000000004</c:v>
                </c:pt>
                <c:pt idx="208">
                  <c:v>4.82</c:v>
                </c:pt>
                <c:pt idx="209">
                  <c:v>4.3499999999999996</c:v>
                </c:pt>
                <c:pt idx="210">
                  <c:v>4.25</c:v>
                </c:pt>
                <c:pt idx="211">
                  <c:v>4.2</c:v>
                </c:pt>
                <c:pt idx="212">
                  <c:v>4.42</c:v>
                </c:pt>
                <c:pt idx="213">
                  <c:v>4.8</c:v>
                </c:pt>
                <c:pt idx="214">
                  <c:v>4.4000000000000004</c:v>
                </c:pt>
                <c:pt idx="215">
                  <c:v>4.43</c:v>
                </c:pt>
                <c:pt idx="216">
                  <c:v>4.2300000000000004</c:v>
                </c:pt>
                <c:pt idx="217">
                  <c:v>3.95</c:v>
                </c:pt>
                <c:pt idx="218">
                  <c:v>4.17</c:v>
                </c:pt>
                <c:pt idx="219">
                  <c:v>4.29</c:v>
                </c:pt>
                <c:pt idx="220">
                  <c:v>4.16</c:v>
                </c:pt>
                <c:pt idx="221">
                  <c:v>4.4400000000000004</c:v>
                </c:pt>
                <c:pt idx="222">
                  <c:v>4.34</c:v>
                </c:pt>
                <c:pt idx="223">
                  <c:v>4.42</c:v>
                </c:pt>
                <c:pt idx="224">
                  <c:v>4.49</c:v>
                </c:pt>
                <c:pt idx="225">
                  <c:v>4.3099999999999996</c:v>
                </c:pt>
                <c:pt idx="226">
                  <c:v>4.25</c:v>
                </c:pt>
                <c:pt idx="227">
                  <c:v>4.17</c:v>
                </c:pt>
                <c:pt idx="228">
                  <c:v>4.05</c:v>
                </c:pt>
                <c:pt idx="229">
                  <c:v>4.04</c:v>
                </c:pt>
                <c:pt idx="230">
                  <c:v>4.3499999999999996</c:v>
                </c:pt>
                <c:pt idx="231">
                  <c:v>4.22</c:v>
                </c:pt>
                <c:pt idx="232">
                  <c:v>4.17</c:v>
                </c:pt>
                <c:pt idx="233">
                  <c:v>4.2300000000000004</c:v>
                </c:pt>
                <c:pt idx="234">
                  <c:v>4.43</c:v>
                </c:pt>
                <c:pt idx="235">
                  <c:v>4.25</c:v>
                </c:pt>
                <c:pt idx="236">
                  <c:v>4.22</c:v>
                </c:pt>
                <c:pt idx="237">
                  <c:v>4.24</c:v>
                </c:pt>
                <c:pt idx="238">
                  <c:v>4.32</c:v>
                </c:pt>
                <c:pt idx="239">
                  <c:v>4.2300000000000004</c:v>
                </c:pt>
                <c:pt idx="240">
                  <c:v>4.2</c:v>
                </c:pt>
                <c:pt idx="241">
                  <c:v>4.3499999999999996</c:v>
                </c:pt>
                <c:pt idx="242">
                  <c:v>4.53</c:v>
                </c:pt>
                <c:pt idx="243">
                  <c:v>4.28</c:v>
                </c:pt>
                <c:pt idx="244">
                  <c:v>4.1399999999999997</c:v>
                </c:pt>
                <c:pt idx="245">
                  <c:v>3.91</c:v>
                </c:pt>
                <c:pt idx="246">
                  <c:v>4.45</c:v>
                </c:pt>
                <c:pt idx="247">
                  <c:v>4.26</c:v>
                </c:pt>
                <c:pt idx="248">
                  <c:v>4.09</c:v>
                </c:pt>
                <c:pt idx="249">
                  <c:v>4.45</c:v>
                </c:pt>
                <c:pt idx="250">
                  <c:v>4.01</c:v>
                </c:pt>
                <c:pt idx="251">
                  <c:v>4.24</c:v>
                </c:pt>
                <c:pt idx="252">
                  <c:v>4.66</c:v>
                </c:pt>
                <c:pt idx="253">
                  <c:v>4</c:v>
                </c:pt>
                <c:pt idx="254">
                  <c:v>4.0599999999999996</c:v>
                </c:pt>
                <c:pt idx="255">
                  <c:v>4.26</c:v>
                </c:pt>
                <c:pt idx="256">
                  <c:v>4</c:v>
                </c:pt>
                <c:pt idx="257">
                  <c:v>4.42</c:v>
                </c:pt>
                <c:pt idx="258">
                  <c:v>4.38</c:v>
                </c:pt>
                <c:pt idx="259">
                  <c:v>4.12</c:v>
                </c:pt>
                <c:pt idx="260">
                  <c:v>4.26</c:v>
                </c:pt>
                <c:pt idx="261">
                  <c:v>4.58</c:v>
                </c:pt>
                <c:pt idx="262">
                  <c:v>3.85</c:v>
                </c:pt>
                <c:pt idx="263">
                  <c:v>4.54</c:v>
                </c:pt>
                <c:pt idx="264">
                  <c:v>4.1100000000000003</c:v>
                </c:pt>
                <c:pt idx="265">
                  <c:v>4.21</c:v>
                </c:pt>
                <c:pt idx="266">
                  <c:v>4.97</c:v>
                </c:pt>
                <c:pt idx="267">
                  <c:v>4.6500000000000004</c:v>
                </c:pt>
                <c:pt idx="268">
                  <c:v>4.32</c:v>
                </c:pt>
                <c:pt idx="269">
                  <c:v>4.34</c:v>
                </c:pt>
                <c:pt idx="270">
                  <c:v>4.05</c:v>
                </c:pt>
                <c:pt idx="271">
                  <c:v>4.26</c:v>
                </c:pt>
                <c:pt idx="272">
                  <c:v>4.04</c:v>
                </c:pt>
                <c:pt idx="273">
                  <c:v>4.3099999999999996</c:v>
                </c:pt>
                <c:pt idx="274">
                  <c:v>4.0999999999999996</c:v>
                </c:pt>
                <c:pt idx="275">
                  <c:v>4.18</c:v>
                </c:pt>
                <c:pt idx="276">
                  <c:v>4.03</c:v>
                </c:pt>
                <c:pt idx="277">
                  <c:v>4.41</c:v>
                </c:pt>
                <c:pt idx="278">
                  <c:v>4.24</c:v>
                </c:pt>
                <c:pt idx="279">
                  <c:v>4.26</c:v>
                </c:pt>
                <c:pt idx="280">
                  <c:v>4.12</c:v>
                </c:pt>
                <c:pt idx="281">
                  <c:v>4.3</c:v>
                </c:pt>
                <c:pt idx="282">
                  <c:v>4.12</c:v>
                </c:pt>
                <c:pt idx="283">
                  <c:v>4.1399999999999997</c:v>
                </c:pt>
                <c:pt idx="284">
                  <c:v>5.16</c:v>
                </c:pt>
                <c:pt idx="285">
                  <c:v>4.75</c:v>
                </c:pt>
                <c:pt idx="286">
                  <c:v>4.21</c:v>
                </c:pt>
                <c:pt idx="287">
                  <c:v>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3B-49E3-9733-E2735015826B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40.78</c:v>
                </c:pt>
                <c:pt idx="1">
                  <c:v>35.36</c:v>
                </c:pt>
                <c:pt idx="2">
                  <c:v>38.130000000000003</c:v>
                </c:pt>
                <c:pt idx="3">
                  <c:v>40.770000000000003</c:v>
                </c:pt>
                <c:pt idx="4">
                  <c:v>36.22</c:v>
                </c:pt>
                <c:pt idx="5">
                  <c:v>36.97</c:v>
                </c:pt>
                <c:pt idx="6">
                  <c:v>38.659999999999997</c:v>
                </c:pt>
                <c:pt idx="7">
                  <c:v>39.229999999999997</c:v>
                </c:pt>
                <c:pt idx="8">
                  <c:v>41.46</c:v>
                </c:pt>
                <c:pt idx="9">
                  <c:v>38.979999999999997</c:v>
                </c:pt>
                <c:pt idx="10">
                  <c:v>32.58</c:v>
                </c:pt>
                <c:pt idx="11">
                  <c:v>31.96</c:v>
                </c:pt>
                <c:pt idx="12">
                  <c:v>33.119999999999997</c:v>
                </c:pt>
                <c:pt idx="13">
                  <c:v>32.25</c:v>
                </c:pt>
                <c:pt idx="14">
                  <c:v>32.83</c:v>
                </c:pt>
                <c:pt idx="15">
                  <c:v>32.049999999999997</c:v>
                </c:pt>
                <c:pt idx="16">
                  <c:v>35.74</c:v>
                </c:pt>
                <c:pt idx="17">
                  <c:v>34.409999999999997</c:v>
                </c:pt>
                <c:pt idx="18">
                  <c:v>34.270000000000003</c:v>
                </c:pt>
                <c:pt idx="19">
                  <c:v>31.53</c:v>
                </c:pt>
                <c:pt idx="20">
                  <c:v>34.58</c:v>
                </c:pt>
                <c:pt idx="21">
                  <c:v>38.01</c:v>
                </c:pt>
                <c:pt idx="22">
                  <c:v>41.62</c:v>
                </c:pt>
                <c:pt idx="23">
                  <c:v>40.909999999999997</c:v>
                </c:pt>
                <c:pt idx="24">
                  <c:v>41.42</c:v>
                </c:pt>
                <c:pt idx="25">
                  <c:v>33.89</c:v>
                </c:pt>
                <c:pt idx="26">
                  <c:v>32.380000000000003</c:v>
                </c:pt>
                <c:pt idx="27">
                  <c:v>34.119999999999997</c:v>
                </c:pt>
                <c:pt idx="28">
                  <c:v>36.909999999999997</c:v>
                </c:pt>
                <c:pt idx="29">
                  <c:v>36.15</c:v>
                </c:pt>
                <c:pt idx="30">
                  <c:v>35.770000000000003</c:v>
                </c:pt>
                <c:pt idx="31">
                  <c:v>33.15</c:v>
                </c:pt>
                <c:pt idx="32">
                  <c:v>31.36</c:v>
                </c:pt>
                <c:pt idx="33">
                  <c:v>33.99</c:v>
                </c:pt>
                <c:pt idx="34">
                  <c:v>33.72</c:v>
                </c:pt>
                <c:pt idx="35">
                  <c:v>35.86</c:v>
                </c:pt>
                <c:pt idx="36">
                  <c:v>39.74</c:v>
                </c:pt>
                <c:pt idx="37">
                  <c:v>45.55</c:v>
                </c:pt>
                <c:pt idx="38">
                  <c:v>42.66</c:v>
                </c:pt>
                <c:pt idx="39">
                  <c:v>43.46</c:v>
                </c:pt>
                <c:pt idx="40">
                  <c:v>38.79</c:v>
                </c:pt>
                <c:pt idx="41">
                  <c:v>30.74</c:v>
                </c:pt>
                <c:pt idx="42">
                  <c:v>37.01</c:v>
                </c:pt>
                <c:pt idx="43">
                  <c:v>38.35</c:v>
                </c:pt>
                <c:pt idx="44">
                  <c:v>28.66</c:v>
                </c:pt>
                <c:pt idx="45">
                  <c:v>28.42</c:v>
                </c:pt>
                <c:pt idx="46">
                  <c:v>37.78</c:v>
                </c:pt>
                <c:pt idx="47">
                  <c:v>42.06</c:v>
                </c:pt>
                <c:pt idx="48">
                  <c:v>33.24</c:v>
                </c:pt>
                <c:pt idx="49">
                  <c:v>30.79</c:v>
                </c:pt>
                <c:pt idx="50">
                  <c:v>27.57</c:v>
                </c:pt>
                <c:pt idx="51">
                  <c:v>29.26</c:v>
                </c:pt>
                <c:pt idx="52">
                  <c:v>30.82</c:v>
                </c:pt>
                <c:pt idx="53">
                  <c:v>46.33</c:v>
                </c:pt>
                <c:pt idx="54">
                  <c:v>46.94</c:v>
                </c:pt>
                <c:pt idx="55">
                  <c:v>40.39</c:v>
                </c:pt>
                <c:pt idx="56">
                  <c:v>27</c:v>
                </c:pt>
                <c:pt idx="57">
                  <c:v>25.14</c:v>
                </c:pt>
                <c:pt idx="58">
                  <c:v>25.77</c:v>
                </c:pt>
                <c:pt idx="59">
                  <c:v>23.34</c:v>
                </c:pt>
                <c:pt idx="60">
                  <c:v>29.66</c:v>
                </c:pt>
                <c:pt idx="61">
                  <c:v>24.85</c:v>
                </c:pt>
                <c:pt idx="62">
                  <c:v>25.24</c:v>
                </c:pt>
                <c:pt idx="63">
                  <c:v>25.3</c:v>
                </c:pt>
                <c:pt idx="64">
                  <c:v>26.4</c:v>
                </c:pt>
                <c:pt idx="65">
                  <c:v>31.09</c:v>
                </c:pt>
                <c:pt idx="66">
                  <c:v>29.79</c:v>
                </c:pt>
                <c:pt idx="67">
                  <c:v>26</c:v>
                </c:pt>
                <c:pt idx="68">
                  <c:v>29.61</c:v>
                </c:pt>
                <c:pt idx="69">
                  <c:v>26.86</c:v>
                </c:pt>
                <c:pt idx="70">
                  <c:v>36.770000000000003</c:v>
                </c:pt>
                <c:pt idx="71">
                  <c:v>33.700000000000003</c:v>
                </c:pt>
                <c:pt idx="72">
                  <c:v>37.409999999999997</c:v>
                </c:pt>
                <c:pt idx="73">
                  <c:v>36.909999999999997</c:v>
                </c:pt>
                <c:pt idx="74">
                  <c:v>26.58</c:v>
                </c:pt>
                <c:pt idx="75">
                  <c:v>28.22</c:v>
                </c:pt>
                <c:pt idx="76">
                  <c:v>27.57</c:v>
                </c:pt>
                <c:pt idx="77">
                  <c:v>35.94</c:v>
                </c:pt>
                <c:pt idx="78">
                  <c:v>36.19</c:v>
                </c:pt>
                <c:pt idx="79">
                  <c:v>32.14</c:v>
                </c:pt>
                <c:pt idx="80">
                  <c:v>27.46</c:v>
                </c:pt>
                <c:pt idx="81">
                  <c:v>23.72</c:v>
                </c:pt>
                <c:pt idx="82">
                  <c:v>23.97</c:v>
                </c:pt>
                <c:pt idx="83">
                  <c:v>24.98</c:v>
                </c:pt>
                <c:pt idx="84">
                  <c:v>32.299999999999997</c:v>
                </c:pt>
                <c:pt idx="85">
                  <c:v>27.06</c:v>
                </c:pt>
                <c:pt idx="86">
                  <c:v>23.97</c:v>
                </c:pt>
                <c:pt idx="87">
                  <c:v>25.39</c:v>
                </c:pt>
                <c:pt idx="88">
                  <c:v>24.73</c:v>
                </c:pt>
                <c:pt idx="89">
                  <c:v>29.61</c:v>
                </c:pt>
                <c:pt idx="90">
                  <c:v>31.45</c:v>
                </c:pt>
                <c:pt idx="91">
                  <c:v>33.82</c:v>
                </c:pt>
                <c:pt idx="92">
                  <c:v>29.21</c:v>
                </c:pt>
                <c:pt idx="93">
                  <c:v>28.45</c:v>
                </c:pt>
                <c:pt idx="94">
                  <c:v>25.58</c:v>
                </c:pt>
                <c:pt idx="95">
                  <c:v>25.27</c:v>
                </c:pt>
                <c:pt idx="96">
                  <c:v>26.17</c:v>
                </c:pt>
                <c:pt idx="97">
                  <c:v>25.6</c:v>
                </c:pt>
                <c:pt idx="98">
                  <c:v>27.41</c:v>
                </c:pt>
                <c:pt idx="99">
                  <c:v>29.86</c:v>
                </c:pt>
                <c:pt idx="100">
                  <c:v>32.6</c:v>
                </c:pt>
                <c:pt idx="101">
                  <c:v>37.35</c:v>
                </c:pt>
                <c:pt idx="102">
                  <c:v>39.32</c:v>
                </c:pt>
                <c:pt idx="103">
                  <c:v>26.82</c:v>
                </c:pt>
                <c:pt idx="104">
                  <c:v>25.95</c:v>
                </c:pt>
                <c:pt idx="105">
                  <c:v>24.33</c:v>
                </c:pt>
                <c:pt idx="106">
                  <c:v>25.38</c:v>
                </c:pt>
                <c:pt idx="107">
                  <c:v>24.25</c:v>
                </c:pt>
                <c:pt idx="108">
                  <c:v>31.48</c:v>
                </c:pt>
                <c:pt idx="109">
                  <c:v>35.17</c:v>
                </c:pt>
                <c:pt idx="110">
                  <c:v>32.01</c:v>
                </c:pt>
                <c:pt idx="111">
                  <c:v>32.22</c:v>
                </c:pt>
                <c:pt idx="112">
                  <c:v>31.84</c:v>
                </c:pt>
                <c:pt idx="113">
                  <c:v>26.71</c:v>
                </c:pt>
                <c:pt idx="114">
                  <c:v>27.31</c:v>
                </c:pt>
                <c:pt idx="115">
                  <c:v>28.37</c:v>
                </c:pt>
                <c:pt idx="116">
                  <c:v>27.15</c:v>
                </c:pt>
                <c:pt idx="117">
                  <c:v>27.67</c:v>
                </c:pt>
                <c:pt idx="118">
                  <c:v>24.55</c:v>
                </c:pt>
                <c:pt idx="119">
                  <c:v>29.63</c:v>
                </c:pt>
                <c:pt idx="120">
                  <c:v>32.590000000000003</c:v>
                </c:pt>
                <c:pt idx="121">
                  <c:v>35.270000000000003</c:v>
                </c:pt>
                <c:pt idx="122">
                  <c:v>36.39</c:v>
                </c:pt>
                <c:pt idx="123">
                  <c:v>37.119999999999997</c:v>
                </c:pt>
                <c:pt idx="124">
                  <c:v>26.14</c:v>
                </c:pt>
                <c:pt idx="125">
                  <c:v>39.46</c:v>
                </c:pt>
                <c:pt idx="126">
                  <c:v>38.33</c:v>
                </c:pt>
                <c:pt idx="127">
                  <c:v>33.57</c:v>
                </c:pt>
                <c:pt idx="128">
                  <c:v>36.619999999999997</c:v>
                </c:pt>
                <c:pt idx="129">
                  <c:v>32.36</c:v>
                </c:pt>
                <c:pt idx="130">
                  <c:v>26.17</c:v>
                </c:pt>
                <c:pt idx="131">
                  <c:v>27.98</c:v>
                </c:pt>
                <c:pt idx="132">
                  <c:v>27.88</c:v>
                </c:pt>
                <c:pt idx="133">
                  <c:v>26.44</c:v>
                </c:pt>
                <c:pt idx="134">
                  <c:v>26.28</c:v>
                </c:pt>
                <c:pt idx="135">
                  <c:v>25.13</c:v>
                </c:pt>
                <c:pt idx="136">
                  <c:v>24.36</c:v>
                </c:pt>
                <c:pt idx="137">
                  <c:v>28.44</c:v>
                </c:pt>
                <c:pt idx="138">
                  <c:v>31.02</c:v>
                </c:pt>
                <c:pt idx="139">
                  <c:v>25.81</c:v>
                </c:pt>
                <c:pt idx="140">
                  <c:v>29.98</c:v>
                </c:pt>
                <c:pt idx="141">
                  <c:v>27.51</c:v>
                </c:pt>
                <c:pt idx="142">
                  <c:v>31.22</c:v>
                </c:pt>
                <c:pt idx="143">
                  <c:v>30.88</c:v>
                </c:pt>
                <c:pt idx="144">
                  <c:v>38.9</c:v>
                </c:pt>
                <c:pt idx="145">
                  <c:v>34.92</c:v>
                </c:pt>
                <c:pt idx="146">
                  <c:v>36.270000000000003</c:v>
                </c:pt>
                <c:pt idx="147">
                  <c:v>32.19</c:v>
                </c:pt>
                <c:pt idx="148">
                  <c:v>28.94</c:v>
                </c:pt>
                <c:pt idx="149">
                  <c:v>32.92</c:v>
                </c:pt>
                <c:pt idx="150">
                  <c:v>50.01</c:v>
                </c:pt>
                <c:pt idx="151">
                  <c:v>41.31</c:v>
                </c:pt>
                <c:pt idx="152">
                  <c:v>38.14</c:v>
                </c:pt>
                <c:pt idx="153">
                  <c:v>27.66</c:v>
                </c:pt>
                <c:pt idx="154">
                  <c:v>25.05</c:v>
                </c:pt>
                <c:pt idx="155">
                  <c:v>26.62</c:v>
                </c:pt>
                <c:pt idx="156">
                  <c:v>25.52</c:v>
                </c:pt>
                <c:pt idx="157">
                  <c:v>23.49</c:v>
                </c:pt>
                <c:pt idx="158">
                  <c:v>23.55</c:v>
                </c:pt>
                <c:pt idx="159">
                  <c:v>24.8</c:v>
                </c:pt>
                <c:pt idx="160">
                  <c:v>24.6</c:v>
                </c:pt>
                <c:pt idx="161">
                  <c:v>32.08</c:v>
                </c:pt>
                <c:pt idx="162">
                  <c:v>31.53</c:v>
                </c:pt>
                <c:pt idx="163">
                  <c:v>27.54</c:v>
                </c:pt>
                <c:pt idx="164">
                  <c:v>26.53</c:v>
                </c:pt>
                <c:pt idx="165">
                  <c:v>27.23</c:v>
                </c:pt>
                <c:pt idx="166">
                  <c:v>24.36</c:v>
                </c:pt>
                <c:pt idx="167">
                  <c:v>26.36</c:v>
                </c:pt>
                <c:pt idx="168">
                  <c:v>25.1</c:v>
                </c:pt>
                <c:pt idx="169">
                  <c:v>25.22</c:v>
                </c:pt>
                <c:pt idx="170">
                  <c:v>28.06</c:v>
                </c:pt>
                <c:pt idx="171">
                  <c:v>27.96</c:v>
                </c:pt>
                <c:pt idx="172">
                  <c:v>30.43</c:v>
                </c:pt>
                <c:pt idx="173">
                  <c:v>28.79</c:v>
                </c:pt>
                <c:pt idx="174">
                  <c:v>50.13</c:v>
                </c:pt>
                <c:pt idx="175">
                  <c:v>41.36</c:v>
                </c:pt>
                <c:pt idx="176">
                  <c:v>39.83</c:v>
                </c:pt>
                <c:pt idx="177">
                  <c:v>29</c:v>
                </c:pt>
                <c:pt idx="178">
                  <c:v>25.76</c:v>
                </c:pt>
                <c:pt idx="179">
                  <c:v>23.93</c:v>
                </c:pt>
                <c:pt idx="180">
                  <c:v>26.59</c:v>
                </c:pt>
                <c:pt idx="181">
                  <c:v>23.4</c:v>
                </c:pt>
                <c:pt idx="182">
                  <c:v>22.96</c:v>
                </c:pt>
                <c:pt idx="183">
                  <c:v>25.34</c:v>
                </c:pt>
                <c:pt idx="184">
                  <c:v>27.04</c:v>
                </c:pt>
                <c:pt idx="185">
                  <c:v>31.96</c:v>
                </c:pt>
                <c:pt idx="186">
                  <c:v>36.299999999999997</c:v>
                </c:pt>
                <c:pt idx="187">
                  <c:v>32.54</c:v>
                </c:pt>
                <c:pt idx="188">
                  <c:v>35.5</c:v>
                </c:pt>
                <c:pt idx="189">
                  <c:v>40.700000000000003</c:v>
                </c:pt>
                <c:pt idx="190">
                  <c:v>52.62</c:v>
                </c:pt>
                <c:pt idx="191">
                  <c:v>47.93</c:v>
                </c:pt>
                <c:pt idx="192">
                  <c:v>40.83</c:v>
                </c:pt>
                <c:pt idx="193">
                  <c:v>44.98</c:v>
                </c:pt>
                <c:pt idx="194">
                  <c:v>41.19</c:v>
                </c:pt>
                <c:pt idx="195">
                  <c:v>42.11</c:v>
                </c:pt>
                <c:pt idx="196">
                  <c:v>47.47</c:v>
                </c:pt>
                <c:pt idx="197">
                  <c:v>57.65</c:v>
                </c:pt>
                <c:pt idx="198">
                  <c:v>58.15</c:v>
                </c:pt>
                <c:pt idx="199">
                  <c:v>49.1</c:v>
                </c:pt>
                <c:pt idx="200">
                  <c:v>53.34</c:v>
                </c:pt>
                <c:pt idx="201">
                  <c:v>50.16</c:v>
                </c:pt>
                <c:pt idx="202">
                  <c:v>51.07</c:v>
                </c:pt>
                <c:pt idx="203">
                  <c:v>48.28</c:v>
                </c:pt>
                <c:pt idx="204">
                  <c:v>46.3</c:v>
                </c:pt>
                <c:pt idx="205">
                  <c:v>42.3</c:v>
                </c:pt>
                <c:pt idx="206">
                  <c:v>41.44</c:v>
                </c:pt>
                <c:pt idx="207">
                  <c:v>41.68</c:v>
                </c:pt>
                <c:pt idx="208">
                  <c:v>41.41</c:v>
                </c:pt>
                <c:pt idx="209">
                  <c:v>39.78</c:v>
                </c:pt>
                <c:pt idx="210">
                  <c:v>45.2</c:v>
                </c:pt>
                <c:pt idx="211">
                  <c:v>43.56</c:v>
                </c:pt>
                <c:pt idx="212">
                  <c:v>43.73</c:v>
                </c:pt>
                <c:pt idx="213">
                  <c:v>41.3</c:v>
                </c:pt>
                <c:pt idx="214">
                  <c:v>44.1</c:v>
                </c:pt>
                <c:pt idx="215">
                  <c:v>38.9</c:v>
                </c:pt>
                <c:pt idx="216">
                  <c:v>42.1</c:v>
                </c:pt>
                <c:pt idx="217">
                  <c:v>41.75</c:v>
                </c:pt>
                <c:pt idx="218">
                  <c:v>42.39</c:v>
                </c:pt>
                <c:pt idx="219">
                  <c:v>39.89</c:v>
                </c:pt>
                <c:pt idx="220">
                  <c:v>48.85</c:v>
                </c:pt>
                <c:pt idx="221">
                  <c:v>49.27</c:v>
                </c:pt>
                <c:pt idx="222">
                  <c:v>55.89</c:v>
                </c:pt>
                <c:pt idx="223">
                  <c:v>48.87</c:v>
                </c:pt>
                <c:pt idx="224">
                  <c:v>41.6</c:v>
                </c:pt>
                <c:pt idx="225">
                  <c:v>40.68</c:v>
                </c:pt>
                <c:pt idx="226">
                  <c:v>41.83</c:v>
                </c:pt>
                <c:pt idx="227">
                  <c:v>40.97</c:v>
                </c:pt>
                <c:pt idx="228">
                  <c:v>50.89</c:v>
                </c:pt>
                <c:pt idx="229">
                  <c:v>41.94</c:v>
                </c:pt>
                <c:pt idx="230">
                  <c:v>38.96</c:v>
                </c:pt>
                <c:pt idx="231">
                  <c:v>41.71</c:v>
                </c:pt>
                <c:pt idx="232">
                  <c:v>40.950000000000003</c:v>
                </c:pt>
                <c:pt idx="233">
                  <c:v>42.65</c:v>
                </c:pt>
                <c:pt idx="234">
                  <c:v>47.04</c:v>
                </c:pt>
                <c:pt idx="235">
                  <c:v>45.09</c:v>
                </c:pt>
                <c:pt idx="236">
                  <c:v>42.37</c:v>
                </c:pt>
                <c:pt idx="237">
                  <c:v>42.54</c:v>
                </c:pt>
                <c:pt idx="238">
                  <c:v>45.12</c:v>
                </c:pt>
                <c:pt idx="239">
                  <c:v>50.18</c:v>
                </c:pt>
                <c:pt idx="240">
                  <c:v>45.57</c:v>
                </c:pt>
                <c:pt idx="241">
                  <c:v>42.95</c:v>
                </c:pt>
                <c:pt idx="242">
                  <c:v>41.07</c:v>
                </c:pt>
                <c:pt idx="243">
                  <c:v>43.02</c:v>
                </c:pt>
                <c:pt idx="244">
                  <c:v>44.38</c:v>
                </c:pt>
                <c:pt idx="245">
                  <c:v>41.41</c:v>
                </c:pt>
                <c:pt idx="246">
                  <c:v>57.81</c:v>
                </c:pt>
                <c:pt idx="247">
                  <c:v>55.04</c:v>
                </c:pt>
                <c:pt idx="248">
                  <c:v>55.21</c:v>
                </c:pt>
                <c:pt idx="249">
                  <c:v>44.88</c:v>
                </c:pt>
                <c:pt idx="250">
                  <c:v>45.07</c:v>
                </c:pt>
                <c:pt idx="251">
                  <c:v>42.33</c:v>
                </c:pt>
                <c:pt idx="252">
                  <c:v>50.38</c:v>
                </c:pt>
                <c:pt idx="253">
                  <c:v>42.55</c:v>
                </c:pt>
                <c:pt idx="254">
                  <c:v>44.69</c:v>
                </c:pt>
                <c:pt idx="255">
                  <c:v>43.72</c:v>
                </c:pt>
                <c:pt idx="256">
                  <c:v>42.64</c:v>
                </c:pt>
                <c:pt idx="257">
                  <c:v>45.1</c:v>
                </c:pt>
                <c:pt idx="258">
                  <c:v>51.56</c:v>
                </c:pt>
                <c:pt idx="259">
                  <c:v>44.23</c:v>
                </c:pt>
                <c:pt idx="260">
                  <c:v>46.49</c:v>
                </c:pt>
                <c:pt idx="261">
                  <c:v>49.46</c:v>
                </c:pt>
                <c:pt idx="262">
                  <c:v>40.98</c:v>
                </c:pt>
                <c:pt idx="263">
                  <c:v>47.01</c:v>
                </c:pt>
                <c:pt idx="264">
                  <c:v>60.6</c:v>
                </c:pt>
                <c:pt idx="265">
                  <c:v>60</c:v>
                </c:pt>
                <c:pt idx="266">
                  <c:v>53.77</c:v>
                </c:pt>
                <c:pt idx="267">
                  <c:v>52.19</c:v>
                </c:pt>
                <c:pt idx="268">
                  <c:v>48.11</c:v>
                </c:pt>
                <c:pt idx="269">
                  <c:v>45.61</c:v>
                </c:pt>
                <c:pt idx="270">
                  <c:v>52.76</c:v>
                </c:pt>
                <c:pt idx="271">
                  <c:v>52.65</c:v>
                </c:pt>
                <c:pt idx="272">
                  <c:v>55</c:v>
                </c:pt>
                <c:pt idx="273">
                  <c:v>45.16</c:v>
                </c:pt>
                <c:pt idx="274">
                  <c:v>41.27</c:v>
                </c:pt>
                <c:pt idx="275">
                  <c:v>44.18</c:v>
                </c:pt>
                <c:pt idx="276">
                  <c:v>52.74</c:v>
                </c:pt>
                <c:pt idx="277">
                  <c:v>43.5</c:v>
                </c:pt>
                <c:pt idx="278">
                  <c:v>43.15</c:v>
                </c:pt>
                <c:pt idx="279">
                  <c:v>42.92</c:v>
                </c:pt>
                <c:pt idx="280">
                  <c:v>41.38</c:v>
                </c:pt>
                <c:pt idx="281">
                  <c:v>41.08</c:v>
                </c:pt>
                <c:pt idx="282">
                  <c:v>45.19</c:v>
                </c:pt>
                <c:pt idx="283">
                  <c:v>46.64</c:v>
                </c:pt>
                <c:pt idx="284">
                  <c:v>48.02</c:v>
                </c:pt>
                <c:pt idx="285">
                  <c:v>43.56</c:v>
                </c:pt>
                <c:pt idx="286">
                  <c:v>49.33</c:v>
                </c:pt>
                <c:pt idx="287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3B-49E3-9733-E2735015826B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39.619999999999997</c:v>
                </c:pt>
                <c:pt idx="1">
                  <c:v>33.4</c:v>
                </c:pt>
                <c:pt idx="2">
                  <c:v>36.299999999999997</c:v>
                </c:pt>
                <c:pt idx="3">
                  <c:v>31.35</c:v>
                </c:pt>
                <c:pt idx="4">
                  <c:v>33.86</c:v>
                </c:pt>
                <c:pt idx="5">
                  <c:v>35.74</c:v>
                </c:pt>
                <c:pt idx="6">
                  <c:v>34.29</c:v>
                </c:pt>
                <c:pt idx="7">
                  <c:v>37.479999999999997</c:v>
                </c:pt>
                <c:pt idx="8">
                  <c:v>37.44</c:v>
                </c:pt>
                <c:pt idx="9">
                  <c:v>37.96</c:v>
                </c:pt>
                <c:pt idx="10">
                  <c:v>33.75</c:v>
                </c:pt>
                <c:pt idx="11">
                  <c:v>32.049999999999997</c:v>
                </c:pt>
                <c:pt idx="12">
                  <c:v>33.86</c:v>
                </c:pt>
                <c:pt idx="13">
                  <c:v>30.92</c:v>
                </c:pt>
                <c:pt idx="14">
                  <c:v>27.93</c:v>
                </c:pt>
                <c:pt idx="15">
                  <c:v>28.53</c:v>
                </c:pt>
                <c:pt idx="16">
                  <c:v>28.14</c:v>
                </c:pt>
                <c:pt idx="17">
                  <c:v>28.89</c:v>
                </c:pt>
                <c:pt idx="18">
                  <c:v>35.42</c:v>
                </c:pt>
                <c:pt idx="19">
                  <c:v>33.56</c:v>
                </c:pt>
                <c:pt idx="20">
                  <c:v>33.369999999999997</c:v>
                </c:pt>
                <c:pt idx="21">
                  <c:v>35.409999999999997</c:v>
                </c:pt>
                <c:pt idx="22">
                  <c:v>38.4</c:v>
                </c:pt>
                <c:pt idx="23">
                  <c:v>39.31</c:v>
                </c:pt>
                <c:pt idx="24">
                  <c:v>36.74</c:v>
                </c:pt>
                <c:pt idx="25">
                  <c:v>30.9</c:v>
                </c:pt>
                <c:pt idx="26">
                  <c:v>32.06</c:v>
                </c:pt>
                <c:pt idx="27">
                  <c:v>32.880000000000003</c:v>
                </c:pt>
                <c:pt idx="28">
                  <c:v>34.35</c:v>
                </c:pt>
                <c:pt idx="29">
                  <c:v>31.74</c:v>
                </c:pt>
                <c:pt idx="30">
                  <c:v>32.72</c:v>
                </c:pt>
                <c:pt idx="31">
                  <c:v>33.549999999999997</c:v>
                </c:pt>
                <c:pt idx="32">
                  <c:v>34.18</c:v>
                </c:pt>
                <c:pt idx="33">
                  <c:v>32.22</c:v>
                </c:pt>
                <c:pt idx="34">
                  <c:v>31.55</c:v>
                </c:pt>
                <c:pt idx="35">
                  <c:v>32.19</c:v>
                </c:pt>
                <c:pt idx="36">
                  <c:v>33.36</c:v>
                </c:pt>
                <c:pt idx="37">
                  <c:v>33.450000000000003</c:v>
                </c:pt>
                <c:pt idx="38">
                  <c:v>33.950000000000003</c:v>
                </c:pt>
                <c:pt idx="39">
                  <c:v>31.86</c:v>
                </c:pt>
                <c:pt idx="40">
                  <c:v>33.51</c:v>
                </c:pt>
                <c:pt idx="41">
                  <c:v>32.67</c:v>
                </c:pt>
                <c:pt idx="42">
                  <c:v>31.34</c:v>
                </c:pt>
                <c:pt idx="43">
                  <c:v>34.06</c:v>
                </c:pt>
                <c:pt idx="44">
                  <c:v>33.53</c:v>
                </c:pt>
                <c:pt idx="45">
                  <c:v>32.39</c:v>
                </c:pt>
                <c:pt idx="46">
                  <c:v>35.520000000000003</c:v>
                </c:pt>
                <c:pt idx="47">
                  <c:v>37.11</c:v>
                </c:pt>
                <c:pt idx="48">
                  <c:v>37.200000000000003</c:v>
                </c:pt>
                <c:pt idx="49">
                  <c:v>32.04</c:v>
                </c:pt>
                <c:pt idx="50">
                  <c:v>33.11</c:v>
                </c:pt>
                <c:pt idx="51">
                  <c:v>32.909999999999997</c:v>
                </c:pt>
                <c:pt idx="52">
                  <c:v>32.33</c:v>
                </c:pt>
                <c:pt idx="53">
                  <c:v>32.08</c:v>
                </c:pt>
                <c:pt idx="54">
                  <c:v>34.770000000000003</c:v>
                </c:pt>
                <c:pt idx="55">
                  <c:v>35.46</c:v>
                </c:pt>
                <c:pt idx="56">
                  <c:v>31.44</c:v>
                </c:pt>
                <c:pt idx="57">
                  <c:v>32.17</c:v>
                </c:pt>
                <c:pt idx="58">
                  <c:v>33.479999999999997</c:v>
                </c:pt>
                <c:pt idx="59">
                  <c:v>27.96</c:v>
                </c:pt>
                <c:pt idx="60">
                  <c:v>26.43</c:v>
                </c:pt>
                <c:pt idx="61">
                  <c:v>28.49</c:v>
                </c:pt>
                <c:pt idx="62">
                  <c:v>26.39</c:v>
                </c:pt>
                <c:pt idx="63">
                  <c:v>25.59</c:v>
                </c:pt>
                <c:pt idx="64">
                  <c:v>27.15</c:v>
                </c:pt>
                <c:pt idx="65">
                  <c:v>26.13</c:v>
                </c:pt>
                <c:pt idx="66">
                  <c:v>26.3</c:v>
                </c:pt>
                <c:pt idx="67">
                  <c:v>27.31</c:v>
                </c:pt>
                <c:pt idx="68">
                  <c:v>27.83</c:v>
                </c:pt>
                <c:pt idx="69">
                  <c:v>28.03</c:v>
                </c:pt>
                <c:pt idx="70">
                  <c:v>30.99</c:v>
                </c:pt>
                <c:pt idx="71">
                  <c:v>31.58</c:v>
                </c:pt>
                <c:pt idx="72">
                  <c:v>29.54</c:v>
                </c:pt>
                <c:pt idx="73">
                  <c:v>25.97</c:v>
                </c:pt>
                <c:pt idx="74">
                  <c:v>26.8</c:v>
                </c:pt>
                <c:pt idx="75">
                  <c:v>27.44</c:v>
                </c:pt>
                <c:pt idx="76">
                  <c:v>26.99</c:v>
                </c:pt>
                <c:pt idx="77">
                  <c:v>35.07</c:v>
                </c:pt>
                <c:pt idx="78">
                  <c:v>31.56</c:v>
                </c:pt>
                <c:pt idx="79">
                  <c:v>33.299999999999997</c:v>
                </c:pt>
                <c:pt idx="80">
                  <c:v>28.61</c:v>
                </c:pt>
                <c:pt idx="81">
                  <c:v>29.39</c:v>
                </c:pt>
                <c:pt idx="82">
                  <c:v>27.73</c:v>
                </c:pt>
                <c:pt idx="83">
                  <c:v>27.74</c:v>
                </c:pt>
                <c:pt idx="84">
                  <c:v>27.26</c:v>
                </c:pt>
                <c:pt idx="85">
                  <c:v>26.23</c:v>
                </c:pt>
                <c:pt idx="86">
                  <c:v>27.72</c:v>
                </c:pt>
                <c:pt idx="87">
                  <c:v>26.2</c:v>
                </c:pt>
                <c:pt idx="88">
                  <c:v>29.43</c:v>
                </c:pt>
                <c:pt idx="89">
                  <c:v>28.56</c:v>
                </c:pt>
                <c:pt idx="90">
                  <c:v>25.94</c:v>
                </c:pt>
                <c:pt idx="91">
                  <c:v>27.32</c:v>
                </c:pt>
                <c:pt idx="92">
                  <c:v>28.66</c:v>
                </c:pt>
                <c:pt idx="93">
                  <c:v>29.81</c:v>
                </c:pt>
                <c:pt idx="94">
                  <c:v>37.119999999999997</c:v>
                </c:pt>
                <c:pt idx="95">
                  <c:v>31.49</c:v>
                </c:pt>
                <c:pt idx="96">
                  <c:v>26.67</c:v>
                </c:pt>
                <c:pt idx="97">
                  <c:v>26.41</c:v>
                </c:pt>
                <c:pt idx="98">
                  <c:v>27.48</c:v>
                </c:pt>
                <c:pt idx="99">
                  <c:v>29.26</c:v>
                </c:pt>
                <c:pt idx="100">
                  <c:v>34.4</c:v>
                </c:pt>
                <c:pt idx="101">
                  <c:v>34.36</c:v>
                </c:pt>
                <c:pt idx="102">
                  <c:v>32.36</c:v>
                </c:pt>
                <c:pt idx="103">
                  <c:v>29.23</c:v>
                </c:pt>
                <c:pt idx="104">
                  <c:v>26.38</c:v>
                </c:pt>
                <c:pt idx="105">
                  <c:v>27.95</c:v>
                </c:pt>
                <c:pt idx="106">
                  <c:v>27.38</c:v>
                </c:pt>
                <c:pt idx="107">
                  <c:v>26.61</c:v>
                </c:pt>
                <c:pt idx="108">
                  <c:v>31.93</c:v>
                </c:pt>
                <c:pt idx="109">
                  <c:v>28.93</c:v>
                </c:pt>
                <c:pt idx="110">
                  <c:v>27.44</c:v>
                </c:pt>
                <c:pt idx="111">
                  <c:v>29.92</c:v>
                </c:pt>
                <c:pt idx="112">
                  <c:v>27.46</c:v>
                </c:pt>
                <c:pt idx="113">
                  <c:v>28.26</c:v>
                </c:pt>
                <c:pt idx="114">
                  <c:v>27.63</c:v>
                </c:pt>
                <c:pt idx="115">
                  <c:v>26.47</c:v>
                </c:pt>
                <c:pt idx="116">
                  <c:v>28.88</c:v>
                </c:pt>
                <c:pt idx="117">
                  <c:v>26.41</c:v>
                </c:pt>
                <c:pt idx="118">
                  <c:v>27.83</c:v>
                </c:pt>
                <c:pt idx="119">
                  <c:v>25.57</c:v>
                </c:pt>
                <c:pt idx="120">
                  <c:v>32.590000000000003</c:v>
                </c:pt>
                <c:pt idx="121">
                  <c:v>31.37</c:v>
                </c:pt>
                <c:pt idx="122">
                  <c:v>27.04</c:v>
                </c:pt>
                <c:pt idx="123">
                  <c:v>28.32</c:v>
                </c:pt>
                <c:pt idx="124">
                  <c:v>26.33</c:v>
                </c:pt>
                <c:pt idx="125">
                  <c:v>27.04</c:v>
                </c:pt>
                <c:pt idx="126">
                  <c:v>32.92</c:v>
                </c:pt>
                <c:pt idx="127">
                  <c:v>32.659999999999997</c:v>
                </c:pt>
                <c:pt idx="128">
                  <c:v>32.630000000000003</c:v>
                </c:pt>
                <c:pt idx="129">
                  <c:v>32.89</c:v>
                </c:pt>
                <c:pt idx="130">
                  <c:v>29.9</c:v>
                </c:pt>
                <c:pt idx="131">
                  <c:v>27.05</c:v>
                </c:pt>
                <c:pt idx="132">
                  <c:v>29.9</c:v>
                </c:pt>
                <c:pt idx="133">
                  <c:v>25.93</c:v>
                </c:pt>
                <c:pt idx="134">
                  <c:v>26.73</c:v>
                </c:pt>
                <c:pt idx="135">
                  <c:v>26.53</c:v>
                </c:pt>
                <c:pt idx="136">
                  <c:v>27.56</c:v>
                </c:pt>
                <c:pt idx="137">
                  <c:v>26.8</c:v>
                </c:pt>
                <c:pt idx="138">
                  <c:v>27.21</c:v>
                </c:pt>
                <c:pt idx="139">
                  <c:v>27.68</c:v>
                </c:pt>
                <c:pt idx="140">
                  <c:v>30.92</c:v>
                </c:pt>
                <c:pt idx="141">
                  <c:v>35.78</c:v>
                </c:pt>
                <c:pt idx="142">
                  <c:v>28.88</c:v>
                </c:pt>
                <c:pt idx="143">
                  <c:v>29.99</c:v>
                </c:pt>
                <c:pt idx="144">
                  <c:v>31.62</c:v>
                </c:pt>
                <c:pt idx="145">
                  <c:v>27.98</c:v>
                </c:pt>
                <c:pt idx="146">
                  <c:v>25.89</c:v>
                </c:pt>
                <c:pt idx="147">
                  <c:v>27.14</c:v>
                </c:pt>
                <c:pt idx="148">
                  <c:v>26.75</c:v>
                </c:pt>
                <c:pt idx="149">
                  <c:v>27.92</c:v>
                </c:pt>
                <c:pt idx="150">
                  <c:v>28.38</c:v>
                </c:pt>
                <c:pt idx="151">
                  <c:v>25.94</c:v>
                </c:pt>
                <c:pt idx="152">
                  <c:v>26.66</c:v>
                </c:pt>
                <c:pt idx="153">
                  <c:v>28.3</c:v>
                </c:pt>
                <c:pt idx="154">
                  <c:v>25.95</c:v>
                </c:pt>
                <c:pt idx="155">
                  <c:v>27.59</c:v>
                </c:pt>
                <c:pt idx="156">
                  <c:v>30.96</c:v>
                </c:pt>
                <c:pt idx="157">
                  <c:v>27.34</c:v>
                </c:pt>
                <c:pt idx="158">
                  <c:v>28.05</c:v>
                </c:pt>
                <c:pt idx="159">
                  <c:v>30.09</c:v>
                </c:pt>
                <c:pt idx="160">
                  <c:v>28.03</c:v>
                </c:pt>
                <c:pt idx="161">
                  <c:v>27.45</c:v>
                </c:pt>
                <c:pt idx="162">
                  <c:v>27.66</c:v>
                </c:pt>
                <c:pt idx="163">
                  <c:v>27.34</c:v>
                </c:pt>
                <c:pt idx="164">
                  <c:v>28.09</c:v>
                </c:pt>
                <c:pt idx="165">
                  <c:v>29.36</c:v>
                </c:pt>
                <c:pt idx="166">
                  <c:v>28.49</c:v>
                </c:pt>
                <c:pt idx="167">
                  <c:v>29.48</c:v>
                </c:pt>
                <c:pt idx="168">
                  <c:v>36.799999999999997</c:v>
                </c:pt>
                <c:pt idx="169">
                  <c:v>34.799999999999997</c:v>
                </c:pt>
                <c:pt idx="170">
                  <c:v>28.19</c:v>
                </c:pt>
                <c:pt idx="171">
                  <c:v>29.53</c:v>
                </c:pt>
                <c:pt idx="172">
                  <c:v>28.36</c:v>
                </c:pt>
                <c:pt idx="173">
                  <c:v>25.93</c:v>
                </c:pt>
                <c:pt idx="174">
                  <c:v>30.64</c:v>
                </c:pt>
                <c:pt idx="175">
                  <c:v>28.39</c:v>
                </c:pt>
                <c:pt idx="176">
                  <c:v>27.47</c:v>
                </c:pt>
                <c:pt idx="177">
                  <c:v>25.81</c:v>
                </c:pt>
                <c:pt idx="178">
                  <c:v>27.55</c:v>
                </c:pt>
                <c:pt idx="179">
                  <c:v>26.45</c:v>
                </c:pt>
                <c:pt idx="180">
                  <c:v>27.59</c:v>
                </c:pt>
                <c:pt idx="181">
                  <c:v>26.01</c:v>
                </c:pt>
                <c:pt idx="182">
                  <c:v>27.9</c:v>
                </c:pt>
                <c:pt idx="183">
                  <c:v>26.97</c:v>
                </c:pt>
                <c:pt idx="184">
                  <c:v>25.76</c:v>
                </c:pt>
                <c:pt idx="185">
                  <c:v>25.78</c:v>
                </c:pt>
                <c:pt idx="186">
                  <c:v>29.79</c:v>
                </c:pt>
                <c:pt idx="187">
                  <c:v>28.11</c:v>
                </c:pt>
                <c:pt idx="188">
                  <c:v>26.59</c:v>
                </c:pt>
                <c:pt idx="189">
                  <c:v>28.15</c:v>
                </c:pt>
                <c:pt idx="190">
                  <c:v>28.02</c:v>
                </c:pt>
                <c:pt idx="191">
                  <c:v>28.19</c:v>
                </c:pt>
                <c:pt idx="192">
                  <c:v>22.93</c:v>
                </c:pt>
                <c:pt idx="193">
                  <c:v>23.36</c:v>
                </c:pt>
                <c:pt idx="194">
                  <c:v>20.81</c:v>
                </c:pt>
                <c:pt idx="195">
                  <c:v>22.81</c:v>
                </c:pt>
                <c:pt idx="196">
                  <c:v>23.99</c:v>
                </c:pt>
                <c:pt idx="197">
                  <c:v>27.82</c:v>
                </c:pt>
                <c:pt idx="198">
                  <c:v>30.54</c:v>
                </c:pt>
                <c:pt idx="199">
                  <c:v>29.07</c:v>
                </c:pt>
                <c:pt idx="200">
                  <c:v>22.46</c:v>
                </c:pt>
                <c:pt idx="201">
                  <c:v>25.56</c:v>
                </c:pt>
                <c:pt idx="202">
                  <c:v>21.9</c:v>
                </c:pt>
                <c:pt idx="203">
                  <c:v>24.69</c:v>
                </c:pt>
                <c:pt idx="204">
                  <c:v>28.95</c:v>
                </c:pt>
                <c:pt idx="205">
                  <c:v>27.9</c:v>
                </c:pt>
                <c:pt idx="206">
                  <c:v>28.3</c:v>
                </c:pt>
                <c:pt idx="207">
                  <c:v>26.29</c:v>
                </c:pt>
                <c:pt idx="208">
                  <c:v>26.79</c:v>
                </c:pt>
                <c:pt idx="209">
                  <c:v>29.35</c:v>
                </c:pt>
                <c:pt idx="210">
                  <c:v>27.76</c:v>
                </c:pt>
                <c:pt idx="211">
                  <c:v>27.8</c:v>
                </c:pt>
                <c:pt idx="212">
                  <c:v>27.54</c:v>
                </c:pt>
                <c:pt idx="213">
                  <c:v>30.45</c:v>
                </c:pt>
                <c:pt idx="214">
                  <c:v>38.130000000000003</c:v>
                </c:pt>
                <c:pt idx="215">
                  <c:v>36.96</c:v>
                </c:pt>
                <c:pt idx="216">
                  <c:v>32.61</c:v>
                </c:pt>
                <c:pt idx="217">
                  <c:v>30.94</c:v>
                </c:pt>
                <c:pt idx="218">
                  <c:v>30.81</c:v>
                </c:pt>
                <c:pt idx="219">
                  <c:v>29.75</c:v>
                </c:pt>
                <c:pt idx="220">
                  <c:v>34.840000000000003</c:v>
                </c:pt>
                <c:pt idx="221">
                  <c:v>34.380000000000003</c:v>
                </c:pt>
                <c:pt idx="222">
                  <c:v>33.74</c:v>
                </c:pt>
                <c:pt idx="223">
                  <c:v>30.94</c:v>
                </c:pt>
                <c:pt idx="224">
                  <c:v>27.65</c:v>
                </c:pt>
                <c:pt idx="225">
                  <c:v>26.16</c:v>
                </c:pt>
                <c:pt idx="226">
                  <c:v>26.32</c:v>
                </c:pt>
                <c:pt idx="227">
                  <c:v>26.76</c:v>
                </c:pt>
                <c:pt idx="228">
                  <c:v>26.85</c:v>
                </c:pt>
                <c:pt idx="229">
                  <c:v>25.84</c:v>
                </c:pt>
                <c:pt idx="230">
                  <c:v>27.61</c:v>
                </c:pt>
                <c:pt idx="231">
                  <c:v>26.53</c:v>
                </c:pt>
                <c:pt idx="232">
                  <c:v>27.53</c:v>
                </c:pt>
                <c:pt idx="233">
                  <c:v>27.36</c:v>
                </c:pt>
                <c:pt idx="234">
                  <c:v>28.31</c:v>
                </c:pt>
                <c:pt idx="235">
                  <c:v>27.63</c:v>
                </c:pt>
                <c:pt idx="236">
                  <c:v>29.5</c:v>
                </c:pt>
                <c:pt idx="237">
                  <c:v>27.32</c:v>
                </c:pt>
                <c:pt idx="238">
                  <c:v>30.34</c:v>
                </c:pt>
                <c:pt idx="239">
                  <c:v>32.31</c:v>
                </c:pt>
                <c:pt idx="240">
                  <c:v>39.22</c:v>
                </c:pt>
                <c:pt idx="241">
                  <c:v>34.119999999999997</c:v>
                </c:pt>
                <c:pt idx="242">
                  <c:v>44.85</c:v>
                </c:pt>
                <c:pt idx="243">
                  <c:v>49.06</c:v>
                </c:pt>
                <c:pt idx="244">
                  <c:v>50.09</c:v>
                </c:pt>
                <c:pt idx="245">
                  <c:v>48.23</c:v>
                </c:pt>
                <c:pt idx="246">
                  <c:v>51.73</c:v>
                </c:pt>
                <c:pt idx="247">
                  <c:v>44.4</c:v>
                </c:pt>
                <c:pt idx="248">
                  <c:v>47.52</c:v>
                </c:pt>
                <c:pt idx="249">
                  <c:v>27.03</c:v>
                </c:pt>
                <c:pt idx="250">
                  <c:v>17.46</c:v>
                </c:pt>
                <c:pt idx="251">
                  <c:v>16.920000000000002</c:v>
                </c:pt>
                <c:pt idx="252">
                  <c:v>21.5</c:v>
                </c:pt>
                <c:pt idx="253">
                  <c:v>19.86</c:v>
                </c:pt>
                <c:pt idx="254">
                  <c:v>19.82</c:v>
                </c:pt>
                <c:pt idx="255">
                  <c:v>21.9</c:v>
                </c:pt>
                <c:pt idx="256">
                  <c:v>22.67</c:v>
                </c:pt>
                <c:pt idx="257">
                  <c:v>18.47</c:v>
                </c:pt>
                <c:pt idx="258">
                  <c:v>17.11</c:v>
                </c:pt>
                <c:pt idx="259">
                  <c:v>17.2</c:v>
                </c:pt>
                <c:pt idx="260">
                  <c:v>19.079999999999998</c:v>
                </c:pt>
                <c:pt idx="261">
                  <c:v>18.72</c:v>
                </c:pt>
                <c:pt idx="262">
                  <c:v>17.48</c:v>
                </c:pt>
                <c:pt idx="263">
                  <c:v>17.170000000000002</c:v>
                </c:pt>
                <c:pt idx="264">
                  <c:v>16.829999999999998</c:v>
                </c:pt>
                <c:pt idx="265">
                  <c:v>15.58</c:v>
                </c:pt>
                <c:pt idx="266">
                  <c:v>16.2</c:v>
                </c:pt>
                <c:pt idx="267">
                  <c:v>17.670000000000002</c:v>
                </c:pt>
                <c:pt idx="268">
                  <c:v>16.059999999999999</c:v>
                </c:pt>
                <c:pt idx="269">
                  <c:v>16.48</c:v>
                </c:pt>
                <c:pt idx="270">
                  <c:v>23.67</c:v>
                </c:pt>
                <c:pt idx="271">
                  <c:v>24.09</c:v>
                </c:pt>
                <c:pt idx="272">
                  <c:v>23.77</c:v>
                </c:pt>
                <c:pt idx="273">
                  <c:v>21.43</c:v>
                </c:pt>
                <c:pt idx="274">
                  <c:v>16.55</c:v>
                </c:pt>
                <c:pt idx="275">
                  <c:v>17.2</c:v>
                </c:pt>
                <c:pt idx="276">
                  <c:v>18.23</c:v>
                </c:pt>
                <c:pt idx="277">
                  <c:v>15.46</c:v>
                </c:pt>
                <c:pt idx="278">
                  <c:v>16.239999999999998</c:v>
                </c:pt>
                <c:pt idx="279">
                  <c:v>16.600000000000001</c:v>
                </c:pt>
                <c:pt idx="280">
                  <c:v>15.96</c:v>
                </c:pt>
                <c:pt idx="281">
                  <c:v>15.62</c:v>
                </c:pt>
                <c:pt idx="282">
                  <c:v>16.05</c:v>
                </c:pt>
                <c:pt idx="283">
                  <c:v>17.45</c:v>
                </c:pt>
                <c:pt idx="284">
                  <c:v>18.12</c:v>
                </c:pt>
                <c:pt idx="285">
                  <c:v>16.53</c:v>
                </c:pt>
                <c:pt idx="286">
                  <c:v>18.96</c:v>
                </c:pt>
                <c:pt idx="287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E3B-49E3-9733-E27350158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6.59</c:v>
                </c:pt>
                <c:pt idx="114">
                  <c:v>6.4</c:v>
                </c:pt>
                <c:pt idx="115">
                  <c:v>6.73</c:v>
                </c:pt>
                <c:pt idx="116">
                  <c:v>6.74</c:v>
                </c:pt>
                <c:pt idx="117">
                  <c:v>6.34</c:v>
                </c:pt>
                <c:pt idx="118">
                  <c:v>6.63</c:v>
                </c:pt>
                <c:pt idx="119">
                  <c:v>6.52</c:v>
                </c:pt>
                <c:pt idx="120">
                  <c:v>6.52</c:v>
                </c:pt>
                <c:pt idx="121">
                  <c:v>6.56</c:v>
                </c:pt>
                <c:pt idx="122">
                  <c:v>6.73</c:v>
                </c:pt>
                <c:pt idx="123">
                  <c:v>6.49</c:v>
                </c:pt>
                <c:pt idx="124">
                  <c:v>6.43</c:v>
                </c:pt>
                <c:pt idx="125">
                  <c:v>6.39</c:v>
                </c:pt>
                <c:pt idx="126">
                  <c:v>6.71</c:v>
                </c:pt>
                <c:pt idx="127">
                  <c:v>6.78</c:v>
                </c:pt>
                <c:pt idx="128">
                  <c:v>6.57</c:v>
                </c:pt>
                <c:pt idx="129">
                  <c:v>6.61</c:v>
                </c:pt>
                <c:pt idx="130">
                  <c:v>6.35</c:v>
                </c:pt>
                <c:pt idx="131">
                  <c:v>6.69</c:v>
                </c:pt>
                <c:pt idx="132">
                  <c:v>6.26</c:v>
                </c:pt>
                <c:pt idx="133">
                  <c:v>6.52</c:v>
                </c:pt>
                <c:pt idx="134">
                  <c:v>6.28</c:v>
                </c:pt>
                <c:pt idx="135">
                  <c:v>6.89</c:v>
                </c:pt>
                <c:pt idx="136">
                  <c:v>6.85</c:v>
                </c:pt>
                <c:pt idx="137">
                  <c:v>6.76</c:v>
                </c:pt>
                <c:pt idx="138">
                  <c:v>6.54</c:v>
                </c:pt>
                <c:pt idx="139">
                  <c:v>6.31</c:v>
                </c:pt>
                <c:pt idx="140">
                  <c:v>6.36</c:v>
                </c:pt>
                <c:pt idx="141">
                  <c:v>6.5</c:v>
                </c:pt>
                <c:pt idx="142">
                  <c:v>6.5</c:v>
                </c:pt>
                <c:pt idx="143">
                  <c:v>6.33</c:v>
                </c:pt>
                <c:pt idx="144">
                  <c:v>6.83</c:v>
                </c:pt>
                <c:pt idx="145">
                  <c:v>6.93</c:v>
                </c:pt>
                <c:pt idx="146">
                  <c:v>6.67</c:v>
                </c:pt>
                <c:pt idx="147">
                  <c:v>6.44</c:v>
                </c:pt>
                <c:pt idx="148">
                  <c:v>6.86</c:v>
                </c:pt>
                <c:pt idx="149">
                  <c:v>6.51</c:v>
                </c:pt>
                <c:pt idx="150">
                  <c:v>6.64</c:v>
                </c:pt>
                <c:pt idx="151">
                  <c:v>6.55</c:v>
                </c:pt>
                <c:pt idx="152">
                  <c:v>6.99</c:v>
                </c:pt>
                <c:pt idx="153">
                  <c:v>6.91</c:v>
                </c:pt>
                <c:pt idx="154">
                  <c:v>6.36</c:v>
                </c:pt>
                <c:pt idx="155">
                  <c:v>6.34</c:v>
                </c:pt>
                <c:pt idx="156">
                  <c:v>6.75</c:v>
                </c:pt>
                <c:pt idx="157">
                  <c:v>6.58</c:v>
                </c:pt>
                <c:pt idx="158">
                  <c:v>6.52</c:v>
                </c:pt>
                <c:pt idx="159">
                  <c:v>6.61</c:v>
                </c:pt>
                <c:pt idx="160">
                  <c:v>6.62</c:v>
                </c:pt>
                <c:pt idx="161">
                  <c:v>6.31</c:v>
                </c:pt>
                <c:pt idx="162">
                  <c:v>6.81</c:v>
                </c:pt>
                <c:pt idx="163">
                  <c:v>6.48</c:v>
                </c:pt>
                <c:pt idx="164">
                  <c:v>6.26</c:v>
                </c:pt>
                <c:pt idx="165">
                  <c:v>6.63</c:v>
                </c:pt>
                <c:pt idx="166">
                  <c:v>6.39</c:v>
                </c:pt>
                <c:pt idx="167">
                  <c:v>6.87</c:v>
                </c:pt>
                <c:pt idx="168">
                  <c:v>6.8</c:v>
                </c:pt>
                <c:pt idx="169">
                  <c:v>6.6</c:v>
                </c:pt>
                <c:pt idx="170">
                  <c:v>6.76</c:v>
                </c:pt>
                <c:pt idx="171">
                  <c:v>6.71</c:v>
                </c:pt>
                <c:pt idx="172">
                  <c:v>6.78</c:v>
                </c:pt>
                <c:pt idx="173">
                  <c:v>6.64</c:v>
                </c:pt>
                <c:pt idx="174">
                  <c:v>6.83</c:v>
                </c:pt>
                <c:pt idx="175">
                  <c:v>6.69</c:v>
                </c:pt>
                <c:pt idx="176">
                  <c:v>6.33</c:v>
                </c:pt>
                <c:pt idx="177">
                  <c:v>6.45</c:v>
                </c:pt>
                <c:pt idx="178">
                  <c:v>6.41</c:v>
                </c:pt>
                <c:pt idx="179">
                  <c:v>6.29</c:v>
                </c:pt>
                <c:pt idx="180">
                  <c:v>6.46</c:v>
                </c:pt>
                <c:pt idx="181">
                  <c:v>6.97</c:v>
                </c:pt>
                <c:pt idx="182">
                  <c:v>6.69</c:v>
                </c:pt>
                <c:pt idx="183">
                  <c:v>6.48</c:v>
                </c:pt>
                <c:pt idx="184">
                  <c:v>6.57</c:v>
                </c:pt>
                <c:pt idx="185">
                  <c:v>6.54</c:v>
                </c:pt>
                <c:pt idx="186">
                  <c:v>6.6</c:v>
                </c:pt>
                <c:pt idx="187">
                  <c:v>6.24</c:v>
                </c:pt>
                <c:pt idx="188">
                  <c:v>6.41</c:v>
                </c:pt>
                <c:pt idx="189">
                  <c:v>6.7</c:v>
                </c:pt>
                <c:pt idx="190">
                  <c:v>6.77</c:v>
                </c:pt>
                <c:pt idx="191">
                  <c:v>6.34</c:v>
                </c:pt>
                <c:pt idx="192">
                  <c:v>6.84</c:v>
                </c:pt>
                <c:pt idx="193">
                  <c:v>6.24</c:v>
                </c:pt>
                <c:pt idx="194">
                  <c:v>6.6</c:v>
                </c:pt>
                <c:pt idx="195">
                  <c:v>6.43</c:v>
                </c:pt>
                <c:pt idx="196">
                  <c:v>6.43</c:v>
                </c:pt>
                <c:pt idx="197">
                  <c:v>6.75</c:v>
                </c:pt>
                <c:pt idx="198">
                  <c:v>6.33</c:v>
                </c:pt>
                <c:pt idx="199">
                  <c:v>6.77</c:v>
                </c:pt>
                <c:pt idx="200">
                  <c:v>6.43</c:v>
                </c:pt>
                <c:pt idx="201">
                  <c:v>6.7</c:v>
                </c:pt>
                <c:pt idx="202">
                  <c:v>6.24</c:v>
                </c:pt>
                <c:pt idx="203">
                  <c:v>6.29</c:v>
                </c:pt>
                <c:pt idx="204">
                  <c:v>6.23</c:v>
                </c:pt>
                <c:pt idx="205">
                  <c:v>6.69</c:v>
                </c:pt>
                <c:pt idx="206">
                  <c:v>6.38</c:v>
                </c:pt>
                <c:pt idx="207">
                  <c:v>6.41</c:v>
                </c:pt>
                <c:pt idx="208">
                  <c:v>6.24</c:v>
                </c:pt>
                <c:pt idx="209">
                  <c:v>6.36</c:v>
                </c:pt>
                <c:pt idx="210">
                  <c:v>6.64</c:v>
                </c:pt>
                <c:pt idx="211">
                  <c:v>6.21</c:v>
                </c:pt>
                <c:pt idx="212">
                  <c:v>6.35</c:v>
                </c:pt>
                <c:pt idx="213">
                  <c:v>6.63</c:v>
                </c:pt>
                <c:pt idx="214">
                  <c:v>6.54</c:v>
                </c:pt>
                <c:pt idx="215">
                  <c:v>6.52</c:v>
                </c:pt>
                <c:pt idx="216">
                  <c:v>6.56</c:v>
                </c:pt>
                <c:pt idx="217">
                  <c:v>6.46</c:v>
                </c:pt>
                <c:pt idx="218">
                  <c:v>6.36</c:v>
                </c:pt>
                <c:pt idx="219">
                  <c:v>6.69</c:v>
                </c:pt>
                <c:pt idx="220">
                  <c:v>6.49</c:v>
                </c:pt>
                <c:pt idx="221">
                  <c:v>6.62</c:v>
                </c:pt>
                <c:pt idx="222">
                  <c:v>6.38</c:v>
                </c:pt>
                <c:pt idx="223">
                  <c:v>6.66</c:v>
                </c:pt>
                <c:pt idx="224">
                  <c:v>6.8</c:v>
                </c:pt>
                <c:pt idx="225">
                  <c:v>6.36</c:v>
                </c:pt>
                <c:pt idx="226">
                  <c:v>6.33</c:v>
                </c:pt>
                <c:pt idx="227">
                  <c:v>6.78</c:v>
                </c:pt>
                <c:pt idx="228">
                  <c:v>6.41</c:v>
                </c:pt>
                <c:pt idx="229">
                  <c:v>6.5</c:v>
                </c:pt>
                <c:pt idx="230">
                  <c:v>6.61</c:v>
                </c:pt>
                <c:pt idx="231">
                  <c:v>6.27</c:v>
                </c:pt>
                <c:pt idx="232">
                  <c:v>6.29</c:v>
                </c:pt>
                <c:pt idx="233">
                  <c:v>6.82</c:v>
                </c:pt>
                <c:pt idx="234">
                  <c:v>6.57</c:v>
                </c:pt>
                <c:pt idx="235">
                  <c:v>6.44</c:v>
                </c:pt>
                <c:pt idx="236">
                  <c:v>6.23</c:v>
                </c:pt>
                <c:pt idx="237">
                  <c:v>6.63</c:v>
                </c:pt>
                <c:pt idx="238">
                  <c:v>6.64</c:v>
                </c:pt>
                <c:pt idx="239">
                  <c:v>6.24</c:v>
                </c:pt>
                <c:pt idx="240">
                  <c:v>6.44</c:v>
                </c:pt>
                <c:pt idx="241">
                  <c:v>6.65</c:v>
                </c:pt>
                <c:pt idx="242">
                  <c:v>6.34</c:v>
                </c:pt>
                <c:pt idx="243">
                  <c:v>6.54</c:v>
                </c:pt>
                <c:pt idx="244">
                  <c:v>6.47</c:v>
                </c:pt>
                <c:pt idx="245">
                  <c:v>6.42</c:v>
                </c:pt>
                <c:pt idx="246">
                  <c:v>6.81</c:v>
                </c:pt>
                <c:pt idx="247">
                  <c:v>6.55</c:v>
                </c:pt>
                <c:pt idx="248">
                  <c:v>6.88</c:v>
                </c:pt>
                <c:pt idx="249">
                  <c:v>6.33</c:v>
                </c:pt>
                <c:pt idx="250">
                  <c:v>6.51</c:v>
                </c:pt>
                <c:pt idx="251">
                  <c:v>6.67</c:v>
                </c:pt>
                <c:pt idx="252">
                  <c:v>6.55</c:v>
                </c:pt>
                <c:pt idx="253">
                  <c:v>6.24</c:v>
                </c:pt>
                <c:pt idx="254">
                  <c:v>6.79</c:v>
                </c:pt>
                <c:pt idx="255">
                  <c:v>6.78</c:v>
                </c:pt>
                <c:pt idx="256">
                  <c:v>6.56</c:v>
                </c:pt>
                <c:pt idx="257">
                  <c:v>6.46</c:v>
                </c:pt>
                <c:pt idx="258">
                  <c:v>6.34</c:v>
                </c:pt>
                <c:pt idx="259">
                  <c:v>6.71</c:v>
                </c:pt>
                <c:pt idx="260">
                  <c:v>6.73</c:v>
                </c:pt>
                <c:pt idx="261">
                  <c:v>6.46</c:v>
                </c:pt>
                <c:pt idx="262">
                  <c:v>6.83</c:v>
                </c:pt>
                <c:pt idx="263">
                  <c:v>6.43</c:v>
                </c:pt>
                <c:pt idx="264">
                  <c:v>6.69</c:v>
                </c:pt>
                <c:pt idx="265">
                  <c:v>6.76</c:v>
                </c:pt>
                <c:pt idx="266">
                  <c:v>6.82</c:v>
                </c:pt>
                <c:pt idx="267">
                  <c:v>6.9</c:v>
                </c:pt>
                <c:pt idx="268">
                  <c:v>6.3</c:v>
                </c:pt>
                <c:pt idx="269">
                  <c:v>6.4</c:v>
                </c:pt>
                <c:pt idx="270">
                  <c:v>6.42</c:v>
                </c:pt>
                <c:pt idx="271">
                  <c:v>6.49</c:v>
                </c:pt>
                <c:pt idx="272">
                  <c:v>6.26</c:v>
                </c:pt>
                <c:pt idx="273">
                  <c:v>6.84</c:v>
                </c:pt>
                <c:pt idx="274">
                  <c:v>6.59</c:v>
                </c:pt>
                <c:pt idx="275">
                  <c:v>6.3</c:v>
                </c:pt>
                <c:pt idx="276">
                  <c:v>6.55</c:v>
                </c:pt>
                <c:pt idx="277">
                  <c:v>6.24</c:v>
                </c:pt>
                <c:pt idx="278">
                  <c:v>6.4</c:v>
                </c:pt>
                <c:pt idx="279">
                  <c:v>6.28</c:v>
                </c:pt>
                <c:pt idx="280">
                  <c:v>6.73</c:v>
                </c:pt>
                <c:pt idx="281">
                  <c:v>6.53</c:v>
                </c:pt>
                <c:pt idx="282">
                  <c:v>6.32</c:v>
                </c:pt>
                <c:pt idx="283">
                  <c:v>6.3</c:v>
                </c:pt>
                <c:pt idx="284">
                  <c:v>6.41</c:v>
                </c:pt>
                <c:pt idx="285">
                  <c:v>6.73</c:v>
                </c:pt>
                <c:pt idx="286">
                  <c:v>6.32</c:v>
                </c:pt>
                <c:pt idx="287">
                  <c:v>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0-4CC4-8B3A-A030B1FF0B4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6.9</c:v>
                </c:pt>
                <c:pt idx="1">
                  <c:v>6.64</c:v>
                </c:pt>
                <c:pt idx="2">
                  <c:v>6.98</c:v>
                </c:pt>
                <c:pt idx="3">
                  <c:v>6.65</c:v>
                </c:pt>
                <c:pt idx="4">
                  <c:v>7.28</c:v>
                </c:pt>
                <c:pt idx="5">
                  <c:v>6.75</c:v>
                </c:pt>
                <c:pt idx="6">
                  <c:v>7.18</c:v>
                </c:pt>
                <c:pt idx="7">
                  <c:v>6.72</c:v>
                </c:pt>
                <c:pt idx="8">
                  <c:v>6.64</c:v>
                </c:pt>
                <c:pt idx="9">
                  <c:v>7.22</c:v>
                </c:pt>
                <c:pt idx="10">
                  <c:v>6.96</c:v>
                </c:pt>
                <c:pt idx="11">
                  <c:v>6.88</c:v>
                </c:pt>
                <c:pt idx="12">
                  <c:v>6.97</c:v>
                </c:pt>
                <c:pt idx="13">
                  <c:v>6.96</c:v>
                </c:pt>
                <c:pt idx="14">
                  <c:v>6.86</c:v>
                </c:pt>
                <c:pt idx="15">
                  <c:v>6.86</c:v>
                </c:pt>
                <c:pt idx="16">
                  <c:v>7.08</c:v>
                </c:pt>
                <c:pt idx="17">
                  <c:v>7.03</c:v>
                </c:pt>
                <c:pt idx="18">
                  <c:v>6.85</c:v>
                </c:pt>
                <c:pt idx="19">
                  <c:v>7.02</c:v>
                </c:pt>
                <c:pt idx="20">
                  <c:v>6.73</c:v>
                </c:pt>
                <c:pt idx="21">
                  <c:v>7.11</c:v>
                </c:pt>
                <c:pt idx="22">
                  <c:v>7.17</c:v>
                </c:pt>
                <c:pt idx="23">
                  <c:v>6.92</c:v>
                </c:pt>
                <c:pt idx="24">
                  <c:v>6.62</c:v>
                </c:pt>
                <c:pt idx="25">
                  <c:v>7.04</c:v>
                </c:pt>
                <c:pt idx="26">
                  <c:v>6.76</c:v>
                </c:pt>
                <c:pt idx="27">
                  <c:v>6.94</c:v>
                </c:pt>
                <c:pt idx="28">
                  <c:v>7.04</c:v>
                </c:pt>
                <c:pt idx="29">
                  <c:v>6.78</c:v>
                </c:pt>
                <c:pt idx="30">
                  <c:v>6.8</c:v>
                </c:pt>
                <c:pt idx="31">
                  <c:v>7.04</c:v>
                </c:pt>
                <c:pt idx="32">
                  <c:v>7.05</c:v>
                </c:pt>
                <c:pt idx="33">
                  <c:v>6.89</c:v>
                </c:pt>
                <c:pt idx="34">
                  <c:v>6.52</c:v>
                </c:pt>
                <c:pt idx="35">
                  <c:v>6.64</c:v>
                </c:pt>
                <c:pt idx="36">
                  <c:v>6.88</c:v>
                </c:pt>
                <c:pt idx="37">
                  <c:v>6.64</c:v>
                </c:pt>
                <c:pt idx="38">
                  <c:v>7.14</c:v>
                </c:pt>
                <c:pt idx="39">
                  <c:v>6.78</c:v>
                </c:pt>
                <c:pt idx="40">
                  <c:v>6.73</c:v>
                </c:pt>
                <c:pt idx="41">
                  <c:v>6.85</c:v>
                </c:pt>
                <c:pt idx="42">
                  <c:v>6.72</c:v>
                </c:pt>
                <c:pt idx="43">
                  <c:v>7.11</c:v>
                </c:pt>
                <c:pt idx="44">
                  <c:v>7.02</c:v>
                </c:pt>
                <c:pt idx="45">
                  <c:v>6.87</c:v>
                </c:pt>
                <c:pt idx="46">
                  <c:v>6.9</c:v>
                </c:pt>
                <c:pt idx="47">
                  <c:v>7.11</c:v>
                </c:pt>
                <c:pt idx="48">
                  <c:v>7.21</c:v>
                </c:pt>
                <c:pt idx="49">
                  <c:v>7.05</c:v>
                </c:pt>
                <c:pt idx="50">
                  <c:v>7.23</c:v>
                </c:pt>
                <c:pt idx="51">
                  <c:v>6.89</c:v>
                </c:pt>
                <c:pt idx="52">
                  <c:v>6.7</c:v>
                </c:pt>
                <c:pt idx="53">
                  <c:v>7.21</c:v>
                </c:pt>
                <c:pt idx="54">
                  <c:v>6.94</c:v>
                </c:pt>
                <c:pt idx="55">
                  <c:v>6.58</c:v>
                </c:pt>
                <c:pt idx="56">
                  <c:v>7.09</c:v>
                </c:pt>
                <c:pt idx="57">
                  <c:v>7.13</c:v>
                </c:pt>
                <c:pt idx="58">
                  <c:v>7.08</c:v>
                </c:pt>
                <c:pt idx="59">
                  <c:v>6.8</c:v>
                </c:pt>
                <c:pt idx="60">
                  <c:v>7.17</c:v>
                </c:pt>
                <c:pt idx="61">
                  <c:v>7.24</c:v>
                </c:pt>
                <c:pt idx="62">
                  <c:v>6.73</c:v>
                </c:pt>
                <c:pt idx="63">
                  <c:v>6.97</c:v>
                </c:pt>
                <c:pt idx="64">
                  <c:v>7.11</c:v>
                </c:pt>
                <c:pt idx="65">
                  <c:v>7.2</c:v>
                </c:pt>
                <c:pt idx="66">
                  <c:v>7.06</c:v>
                </c:pt>
                <c:pt idx="67">
                  <c:v>7.13</c:v>
                </c:pt>
                <c:pt idx="68">
                  <c:v>6.86</c:v>
                </c:pt>
                <c:pt idx="69">
                  <c:v>7.14</c:v>
                </c:pt>
                <c:pt idx="70">
                  <c:v>6.81</c:v>
                </c:pt>
                <c:pt idx="71">
                  <c:v>7.03</c:v>
                </c:pt>
                <c:pt idx="72">
                  <c:v>6.62</c:v>
                </c:pt>
                <c:pt idx="73">
                  <c:v>6.96</c:v>
                </c:pt>
                <c:pt idx="74">
                  <c:v>6.79</c:v>
                </c:pt>
                <c:pt idx="75">
                  <c:v>6.74</c:v>
                </c:pt>
                <c:pt idx="76">
                  <c:v>7.15</c:v>
                </c:pt>
                <c:pt idx="77">
                  <c:v>6.86</c:v>
                </c:pt>
                <c:pt idx="78">
                  <c:v>6.89</c:v>
                </c:pt>
                <c:pt idx="79">
                  <c:v>7.28</c:v>
                </c:pt>
                <c:pt idx="80">
                  <c:v>6.98</c:v>
                </c:pt>
                <c:pt idx="81">
                  <c:v>7.16</c:v>
                </c:pt>
                <c:pt idx="82">
                  <c:v>6.88</c:v>
                </c:pt>
                <c:pt idx="83">
                  <c:v>6.91</c:v>
                </c:pt>
                <c:pt idx="84">
                  <c:v>6.75</c:v>
                </c:pt>
                <c:pt idx="85">
                  <c:v>6.6</c:v>
                </c:pt>
                <c:pt idx="86">
                  <c:v>6.7</c:v>
                </c:pt>
                <c:pt idx="87">
                  <c:v>6.63</c:v>
                </c:pt>
                <c:pt idx="88">
                  <c:v>6.9</c:v>
                </c:pt>
                <c:pt idx="89">
                  <c:v>6.87</c:v>
                </c:pt>
                <c:pt idx="90">
                  <c:v>7.11</c:v>
                </c:pt>
                <c:pt idx="91">
                  <c:v>6.89</c:v>
                </c:pt>
                <c:pt idx="92">
                  <c:v>7.26</c:v>
                </c:pt>
                <c:pt idx="93">
                  <c:v>7.14</c:v>
                </c:pt>
                <c:pt idx="94">
                  <c:v>6.76</c:v>
                </c:pt>
                <c:pt idx="95">
                  <c:v>7.04</c:v>
                </c:pt>
                <c:pt idx="96">
                  <c:v>7.24</c:v>
                </c:pt>
                <c:pt idx="97">
                  <c:v>7.14</c:v>
                </c:pt>
                <c:pt idx="98">
                  <c:v>7.17</c:v>
                </c:pt>
                <c:pt idx="99">
                  <c:v>7.2</c:v>
                </c:pt>
                <c:pt idx="100">
                  <c:v>7.17</c:v>
                </c:pt>
                <c:pt idx="101">
                  <c:v>7.09</c:v>
                </c:pt>
                <c:pt idx="102">
                  <c:v>6.71</c:v>
                </c:pt>
                <c:pt idx="103">
                  <c:v>7.14</c:v>
                </c:pt>
                <c:pt idx="104">
                  <c:v>7.26</c:v>
                </c:pt>
                <c:pt idx="105">
                  <c:v>7.1</c:v>
                </c:pt>
                <c:pt idx="106">
                  <c:v>7.24</c:v>
                </c:pt>
                <c:pt idx="107">
                  <c:v>6.64</c:v>
                </c:pt>
                <c:pt idx="108">
                  <c:v>7.19</c:v>
                </c:pt>
                <c:pt idx="109">
                  <c:v>6.79</c:v>
                </c:pt>
                <c:pt idx="110">
                  <c:v>6.77</c:v>
                </c:pt>
                <c:pt idx="111">
                  <c:v>6.89</c:v>
                </c:pt>
                <c:pt idx="112">
                  <c:v>6.77</c:v>
                </c:pt>
                <c:pt idx="113">
                  <c:v>6.68</c:v>
                </c:pt>
                <c:pt idx="114">
                  <c:v>7.23</c:v>
                </c:pt>
                <c:pt idx="115">
                  <c:v>6.75</c:v>
                </c:pt>
                <c:pt idx="116">
                  <c:v>6.91</c:v>
                </c:pt>
                <c:pt idx="117">
                  <c:v>7.14</c:v>
                </c:pt>
                <c:pt idx="118">
                  <c:v>6.88</c:v>
                </c:pt>
                <c:pt idx="119">
                  <c:v>7</c:v>
                </c:pt>
                <c:pt idx="120">
                  <c:v>6.91</c:v>
                </c:pt>
                <c:pt idx="121">
                  <c:v>7.11</c:v>
                </c:pt>
                <c:pt idx="122">
                  <c:v>6.69</c:v>
                </c:pt>
                <c:pt idx="123">
                  <c:v>6.94</c:v>
                </c:pt>
                <c:pt idx="124">
                  <c:v>6.91</c:v>
                </c:pt>
                <c:pt idx="125">
                  <c:v>6.82</c:v>
                </c:pt>
                <c:pt idx="126">
                  <c:v>7</c:v>
                </c:pt>
                <c:pt idx="127">
                  <c:v>7.14</c:v>
                </c:pt>
                <c:pt idx="128">
                  <c:v>7.08</c:v>
                </c:pt>
                <c:pt idx="129">
                  <c:v>7.12</c:v>
                </c:pt>
                <c:pt idx="130">
                  <c:v>7.09</c:v>
                </c:pt>
                <c:pt idx="131">
                  <c:v>6.72</c:v>
                </c:pt>
                <c:pt idx="132">
                  <c:v>7.2</c:v>
                </c:pt>
                <c:pt idx="133">
                  <c:v>7.16</c:v>
                </c:pt>
                <c:pt idx="134">
                  <c:v>6.94</c:v>
                </c:pt>
                <c:pt idx="135">
                  <c:v>7.01</c:v>
                </c:pt>
                <c:pt idx="136">
                  <c:v>7.08</c:v>
                </c:pt>
                <c:pt idx="137">
                  <c:v>6.95</c:v>
                </c:pt>
                <c:pt idx="138">
                  <c:v>6.75</c:v>
                </c:pt>
                <c:pt idx="139">
                  <c:v>6.7</c:v>
                </c:pt>
                <c:pt idx="140">
                  <c:v>6.61</c:v>
                </c:pt>
                <c:pt idx="141">
                  <c:v>7.09</c:v>
                </c:pt>
                <c:pt idx="142">
                  <c:v>7.2</c:v>
                </c:pt>
                <c:pt idx="143">
                  <c:v>6.99</c:v>
                </c:pt>
                <c:pt idx="144">
                  <c:v>7.08</c:v>
                </c:pt>
                <c:pt idx="145">
                  <c:v>6.61</c:v>
                </c:pt>
                <c:pt idx="146">
                  <c:v>7.1</c:v>
                </c:pt>
                <c:pt idx="147">
                  <c:v>6.61</c:v>
                </c:pt>
                <c:pt idx="148">
                  <c:v>6.65</c:v>
                </c:pt>
                <c:pt idx="149">
                  <c:v>6.76</c:v>
                </c:pt>
                <c:pt idx="150">
                  <c:v>6.69</c:v>
                </c:pt>
                <c:pt idx="151">
                  <c:v>7.22</c:v>
                </c:pt>
                <c:pt idx="152">
                  <c:v>7.2</c:v>
                </c:pt>
                <c:pt idx="153">
                  <c:v>7.16</c:v>
                </c:pt>
                <c:pt idx="154">
                  <c:v>6.97</c:v>
                </c:pt>
                <c:pt idx="155">
                  <c:v>6.85</c:v>
                </c:pt>
                <c:pt idx="156">
                  <c:v>7.18</c:v>
                </c:pt>
                <c:pt idx="157">
                  <c:v>6.78</c:v>
                </c:pt>
                <c:pt idx="158">
                  <c:v>7.06</c:v>
                </c:pt>
                <c:pt idx="159">
                  <c:v>7.04</c:v>
                </c:pt>
                <c:pt idx="160">
                  <c:v>7.28</c:v>
                </c:pt>
                <c:pt idx="161">
                  <c:v>6.92</c:v>
                </c:pt>
                <c:pt idx="162">
                  <c:v>7.01</c:v>
                </c:pt>
                <c:pt idx="163">
                  <c:v>6.74</c:v>
                </c:pt>
                <c:pt idx="164">
                  <c:v>7.08</c:v>
                </c:pt>
                <c:pt idx="165">
                  <c:v>6.79</c:v>
                </c:pt>
                <c:pt idx="166">
                  <c:v>7.02</c:v>
                </c:pt>
                <c:pt idx="167">
                  <c:v>6.82</c:v>
                </c:pt>
                <c:pt idx="168">
                  <c:v>6.73</c:v>
                </c:pt>
                <c:pt idx="169">
                  <c:v>6.97</c:v>
                </c:pt>
                <c:pt idx="170">
                  <c:v>6.62</c:v>
                </c:pt>
                <c:pt idx="171">
                  <c:v>6.81</c:v>
                </c:pt>
                <c:pt idx="172">
                  <c:v>7.16</c:v>
                </c:pt>
                <c:pt idx="173">
                  <c:v>7.23</c:v>
                </c:pt>
                <c:pt idx="174">
                  <c:v>6.76</c:v>
                </c:pt>
                <c:pt idx="175">
                  <c:v>6.7</c:v>
                </c:pt>
                <c:pt idx="176">
                  <c:v>6.74</c:v>
                </c:pt>
                <c:pt idx="177">
                  <c:v>6.75</c:v>
                </c:pt>
                <c:pt idx="178">
                  <c:v>7.12</c:v>
                </c:pt>
                <c:pt idx="179">
                  <c:v>6.99</c:v>
                </c:pt>
                <c:pt idx="180">
                  <c:v>6.68</c:v>
                </c:pt>
                <c:pt idx="181">
                  <c:v>7.06</c:v>
                </c:pt>
                <c:pt idx="182">
                  <c:v>7.2</c:v>
                </c:pt>
                <c:pt idx="183">
                  <c:v>7.25</c:v>
                </c:pt>
                <c:pt idx="184">
                  <c:v>7.18</c:v>
                </c:pt>
                <c:pt idx="185">
                  <c:v>6.74</c:v>
                </c:pt>
                <c:pt idx="186">
                  <c:v>7.02</c:v>
                </c:pt>
                <c:pt idx="187">
                  <c:v>6.69</c:v>
                </c:pt>
                <c:pt idx="188">
                  <c:v>6.59</c:v>
                </c:pt>
                <c:pt idx="189">
                  <c:v>6.99</c:v>
                </c:pt>
                <c:pt idx="190">
                  <c:v>6.51</c:v>
                </c:pt>
                <c:pt idx="191">
                  <c:v>7.01</c:v>
                </c:pt>
                <c:pt idx="192">
                  <c:v>7.21</c:v>
                </c:pt>
                <c:pt idx="193">
                  <c:v>6.74</c:v>
                </c:pt>
                <c:pt idx="194">
                  <c:v>6.63</c:v>
                </c:pt>
                <c:pt idx="195">
                  <c:v>7.12</c:v>
                </c:pt>
                <c:pt idx="196">
                  <c:v>7.13</c:v>
                </c:pt>
                <c:pt idx="197">
                  <c:v>6.69</c:v>
                </c:pt>
                <c:pt idx="198">
                  <c:v>6.79</c:v>
                </c:pt>
                <c:pt idx="199">
                  <c:v>7.15</c:v>
                </c:pt>
                <c:pt idx="200">
                  <c:v>6.63</c:v>
                </c:pt>
                <c:pt idx="201">
                  <c:v>7.15</c:v>
                </c:pt>
                <c:pt idx="202">
                  <c:v>6.78</c:v>
                </c:pt>
                <c:pt idx="203">
                  <c:v>6.64</c:v>
                </c:pt>
                <c:pt idx="204">
                  <c:v>7</c:v>
                </c:pt>
                <c:pt idx="205">
                  <c:v>6.8</c:v>
                </c:pt>
                <c:pt idx="206">
                  <c:v>6.65</c:v>
                </c:pt>
                <c:pt idx="207">
                  <c:v>7.08</c:v>
                </c:pt>
                <c:pt idx="208">
                  <c:v>6.6</c:v>
                </c:pt>
                <c:pt idx="209">
                  <c:v>7.03</c:v>
                </c:pt>
                <c:pt idx="210">
                  <c:v>6.61</c:v>
                </c:pt>
                <c:pt idx="211">
                  <c:v>7.05</c:v>
                </c:pt>
                <c:pt idx="212">
                  <c:v>7.1</c:v>
                </c:pt>
                <c:pt idx="213">
                  <c:v>7.05</c:v>
                </c:pt>
                <c:pt idx="214">
                  <c:v>7.24</c:v>
                </c:pt>
                <c:pt idx="215">
                  <c:v>6.75</c:v>
                </c:pt>
                <c:pt idx="216">
                  <c:v>7.28</c:v>
                </c:pt>
                <c:pt idx="217">
                  <c:v>7.08</c:v>
                </c:pt>
                <c:pt idx="218">
                  <c:v>7.12</c:v>
                </c:pt>
                <c:pt idx="219">
                  <c:v>6.81</c:v>
                </c:pt>
                <c:pt idx="220">
                  <c:v>6.95</c:v>
                </c:pt>
                <c:pt idx="221">
                  <c:v>6.92</c:v>
                </c:pt>
                <c:pt idx="222">
                  <c:v>6.69</c:v>
                </c:pt>
                <c:pt idx="223">
                  <c:v>7.07</c:v>
                </c:pt>
                <c:pt idx="224">
                  <c:v>6.93</c:v>
                </c:pt>
                <c:pt idx="225">
                  <c:v>7.24</c:v>
                </c:pt>
                <c:pt idx="226">
                  <c:v>7.07</c:v>
                </c:pt>
                <c:pt idx="227">
                  <c:v>7.09</c:v>
                </c:pt>
                <c:pt idx="228">
                  <c:v>7.01</c:v>
                </c:pt>
                <c:pt idx="229">
                  <c:v>6.75</c:v>
                </c:pt>
                <c:pt idx="230">
                  <c:v>6.71</c:v>
                </c:pt>
                <c:pt idx="231">
                  <c:v>7.16</c:v>
                </c:pt>
                <c:pt idx="232">
                  <c:v>6.81</c:v>
                </c:pt>
                <c:pt idx="233">
                  <c:v>6.77</c:v>
                </c:pt>
                <c:pt idx="234">
                  <c:v>7.05</c:v>
                </c:pt>
                <c:pt idx="235">
                  <c:v>6.83</c:v>
                </c:pt>
                <c:pt idx="236">
                  <c:v>6.91</c:v>
                </c:pt>
                <c:pt idx="237">
                  <c:v>6.7</c:v>
                </c:pt>
                <c:pt idx="238">
                  <c:v>6.89</c:v>
                </c:pt>
                <c:pt idx="239">
                  <c:v>7.22</c:v>
                </c:pt>
                <c:pt idx="240">
                  <c:v>6.66</c:v>
                </c:pt>
                <c:pt idx="241">
                  <c:v>6.85</c:v>
                </c:pt>
                <c:pt idx="242">
                  <c:v>6.68</c:v>
                </c:pt>
                <c:pt idx="243">
                  <c:v>6.93</c:v>
                </c:pt>
                <c:pt idx="244">
                  <c:v>7.24</c:v>
                </c:pt>
                <c:pt idx="245">
                  <c:v>7.24</c:v>
                </c:pt>
                <c:pt idx="246">
                  <c:v>6.89</c:v>
                </c:pt>
                <c:pt idx="247">
                  <c:v>6.73</c:v>
                </c:pt>
                <c:pt idx="248">
                  <c:v>6.89</c:v>
                </c:pt>
                <c:pt idx="249">
                  <c:v>6.86</c:v>
                </c:pt>
                <c:pt idx="250">
                  <c:v>6.72</c:v>
                </c:pt>
                <c:pt idx="251">
                  <c:v>7.27</c:v>
                </c:pt>
                <c:pt idx="252">
                  <c:v>6.87</c:v>
                </c:pt>
                <c:pt idx="253">
                  <c:v>7.1</c:v>
                </c:pt>
                <c:pt idx="254">
                  <c:v>6.67</c:v>
                </c:pt>
                <c:pt idx="255">
                  <c:v>7.06</c:v>
                </c:pt>
                <c:pt idx="256">
                  <c:v>7.33</c:v>
                </c:pt>
                <c:pt idx="257">
                  <c:v>6.76</c:v>
                </c:pt>
                <c:pt idx="258">
                  <c:v>7.29</c:v>
                </c:pt>
                <c:pt idx="259">
                  <c:v>6.8</c:v>
                </c:pt>
                <c:pt idx="260">
                  <c:v>6.6</c:v>
                </c:pt>
                <c:pt idx="261">
                  <c:v>7.16</c:v>
                </c:pt>
                <c:pt idx="262">
                  <c:v>7.26</c:v>
                </c:pt>
                <c:pt idx="263">
                  <c:v>7.04</c:v>
                </c:pt>
                <c:pt idx="264">
                  <c:v>7.13</c:v>
                </c:pt>
                <c:pt idx="265">
                  <c:v>6.81</c:v>
                </c:pt>
                <c:pt idx="266">
                  <c:v>7.04</c:v>
                </c:pt>
                <c:pt idx="267">
                  <c:v>7.05</c:v>
                </c:pt>
                <c:pt idx="268">
                  <c:v>7.03</c:v>
                </c:pt>
                <c:pt idx="269">
                  <c:v>6.9</c:v>
                </c:pt>
                <c:pt idx="270">
                  <c:v>7.01</c:v>
                </c:pt>
                <c:pt idx="271">
                  <c:v>6.83</c:v>
                </c:pt>
                <c:pt idx="272">
                  <c:v>6.85</c:v>
                </c:pt>
                <c:pt idx="273">
                  <c:v>7.06</c:v>
                </c:pt>
                <c:pt idx="274">
                  <c:v>7.28</c:v>
                </c:pt>
                <c:pt idx="275">
                  <c:v>6.82</c:v>
                </c:pt>
                <c:pt idx="276">
                  <c:v>7.01</c:v>
                </c:pt>
                <c:pt idx="277">
                  <c:v>7.11</c:v>
                </c:pt>
                <c:pt idx="278">
                  <c:v>7.3</c:v>
                </c:pt>
                <c:pt idx="279">
                  <c:v>6.87</c:v>
                </c:pt>
                <c:pt idx="280">
                  <c:v>7.09</c:v>
                </c:pt>
                <c:pt idx="281">
                  <c:v>7.31</c:v>
                </c:pt>
                <c:pt idx="282">
                  <c:v>6.67</c:v>
                </c:pt>
                <c:pt idx="283">
                  <c:v>6.71</c:v>
                </c:pt>
                <c:pt idx="284">
                  <c:v>7.31</c:v>
                </c:pt>
                <c:pt idx="285">
                  <c:v>6.73</c:v>
                </c:pt>
                <c:pt idx="286">
                  <c:v>6.79</c:v>
                </c:pt>
                <c:pt idx="287">
                  <c:v>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0-4CC4-8B3A-A030B1FF0B4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40.229999999999997</c:v>
                </c:pt>
                <c:pt idx="114">
                  <c:v>37.130000000000003</c:v>
                </c:pt>
                <c:pt idx="115">
                  <c:v>40.76</c:v>
                </c:pt>
                <c:pt idx="116">
                  <c:v>37.01</c:v>
                </c:pt>
                <c:pt idx="117">
                  <c:v>39.880000000000003</c:v>
                </c:pt>
                <c:pt idx="118">
                  <c:v>39.71</c:v>
                </c:pt>
                <c:pt idx="119">
                  <c:v>40.72</c:v>
                </c:pt>
                <c:pt idx="120">
                  <c:v>40.43</c:v>
                </c:pt>
                <c:pt idx="121">
                  <c:v>38.93</c:v>
                </c:pt>
                <c:pt idx="122">
                  <c:v>39.880000000000003</c:v>
                </c:pt>
                <c:pt idx="123">
                  <c:v>37.78</c:v>
                </c:pt>
                <c:pt idx="124">
                  <c:v>39</c:v>
                </c:pt>
                <c:pt idx="125">
                  <c:v>41.64</c:v>
                </c:pt>
                <c:pt idx="126">
                  <c:v>41.22</c:v>
                </c:pt>
                <c:pt idx="127">
                  <c:v>39.270000000000003</c:v>
                </c:pt>
                <c:pt idx="128">
                  <c:v>41.95</c:v>
                </c:pt>
                <c:pt idx="129">
                  <c:v>38.86</c:v>
                </c:pt>
                <c:pt idx="130">
                  <c:v>41.87</c:v>
                </c:pt>
                <c:pt idx="131">
                  <c:v>39</c:v>
                </c:pt>
                <c:pt idx="132">
                  <c:v>38.369999999999997</c:v>
                </c:pt>
                <c:pt idx="133">
                  <c:v>40.65</c:v>
                </c:pt>
                <c:pt idx="134">
                  <c:v>41.98</c:v>
                </c:pt>
                <c:pt idx="135">
                  <c:v>39.51</c:v>
                </c:pt>
                <c:pt idx="136">
                  <c:v>39.270000000000003</c:v>
                </c:pt>
                <c:pt idx="137">
                  <c:v>38.5</c:v>
                </c:pt>
                <c:pt idx="138">
                  <c:v>39.64</c:v>
                </c:pt>
                <c:pt idx="139">
                  <c:v>41.65</c:v>
                </c:pt>
                <c:pt idx="140">
                  <c:v>41.72</c:v>
                </c:pt>
                <c:pt idx="141">
                  <c:v>38.78</c:v>
                </c:pt>
                <c:pt idx="142">
                  <c:v>42.06</c:v>
                </c:pt>
                <c:pt idx="143">
                  <c:v>40.1</c:v>
                </c:pt>
                <c:pt idx="144">
                  <c:v>40.729999999999997</c:v>
                </c:pt>
                <c:pt idx="145">
                  <c:v>41.42</c:v>
                </c:pt>
                <c:pt idx="146">
                  <c:v>38.57</c:v>
                </c:pt>
                <c:pt idx="147">
                  <c:v>38.35</c:v>
                </c:pt>
                <c:pt idx="148">
                  <c:v>39.340000000000003</c:v>
                </c:pt>
                <c:pt idx="149">
                  <c:v>41.03</c:v>
                </c:pt>
                <c:pt idx="150">
                  <c:v>39.409999999999997</c:v>
                </c:pt>
                <c:pt idx="151">
                  <c:v>38.25</c:v>
                </c:pt>
                <c:pt idx="152">
                  <c:v>41.67</c:v>
                </c:pt>
                <c:pt idx="153">
                  <c:v>38.14</c:v>
                </c:pt>
                <c:pt idx="154">
                  <c:v>38.200000000000003</c:v>
                </c:pt>
                <c:pt idx="155">
                  <c:v>37.92</c:v>
                </c:pt>
                <c:pt idx="156">
                  <c:v>40.119999999999997</c:v>
                </c:pt>
                <c:pt idx="157">
                  <c:v>37.85</c:v>
                </c:pt>
                <c:pt idx="158">
                  <c:v>40.130000000000003</c:v>
                </c:pt>
                <c:pt idx="159">
                  <c:v>39.380000000000003</c:v>
                </c:pt>
                <c:pt idx="160">
                  <c:v>42.06</c:v>
                </c:pt>
                <c:pt idx="161">
                  <c:v>42.24</c:v>
                </c:pt>
                <c:pt idx="162">
                  <c:v>42.67</c:v>
                </c:pt>
                <c:pt idx="163">
                  <c:v>39.130000000000003</c:v>
                </c:pt>
                <c:pt idx="164">
                  <c:v>39.729999999999997</c:v>
                </c:pt>
                <c:pt idx="165">
                  <c:v>42.04</c:v>
                </c:pt>
                <c:pt idx="166">
                  <c:v>40.36</c:v>
                </c:pt>
                <c:pt idx="167">
                  <c:v>40.630000000000003</c:v>
                </c:pt>
                <c:pt idx="168">
                  <c:v>41.15</c:v>
                </c:pt>
                <c:pt idx="169">
                  <c:v>43.42</c:v>
                </c:pt>
                <c:pt idx="170">
                  <c:v>43.15</c:v>
                </c:pt>
                <c:pt idx="171">
                  <c:v>43.41</c:v>
                </c:pt>
                <c:pt idx="172">
                  <c:v>41.88</c:v>
                </c:pt>
                <c:pt idx="173">
                  <c:v>43.26</c:v>
                </c:pt>
                <c:pt idx="174">
                  <c:v>42.83</c:v>
                </c:pt>
                <c:pt idx="175">
                  <c:v>42.24</c:v>
                </c:pt>
                <c:pt idx="176">
                  <c:v>43.14</c:v>
                </c:pt>
                <c:pt idx="177">
                  <c:v>41.23</c:v>
                </c:pt>
                <c:pt idx="178">
                  <c:v>41.79</c:v>
                </c:pt>
                <c:pt idx="179">
                  <c:v>43.62</c:v>
                </c:pt>
                <c:pt idx="180">
                  <c:v>43.27</c:v>
                </c:pt>
                <c:pt idx="181">
                  <c:v>46.09</c:v>
                </c:pt>
                <c:pt idx="182">
                  <c:v>42.91</c:v>
                </c:pt>
                <c:pt idx="183">
                  <c:v>45.99</c:v>
                </c:pt>
                <c:pt idx="184">
                  <c:v>42.45</c:v>
                </c:pt>
                <c:pt idx="185">
                  <c:v>45.2</c:v>
                </c:pt>
                <c:pt idx="186">
                  <c:v>45.9</c:v>
                </c:pt>
                <c:pt idx="187">
                  <c:v>43.13</c:v>
                </c:pt>
                <c:pt idx="188">
                  <c:v>45.16</c:v>
                </c:pt>
                <c:pt idx="189">
                  <c:v>44.09</c:v>
                </c:pt>
                <c:pt idx="190">
                  <c:v>42.33</c:v>
                </c:pt>
                <c:pt idx="191">
                  <c:v>43.55</c:v>
                </c:pt>
                <c:pt idx="192">
                  <c:v>43.39</c:v>
                </c:pt>
                <c:pt idx="193">
                  <c:v>46.16</c:v>
                </c:pt>
                <c:pt idx="194">
                  <c:v>43.19</c:v>
                </c:pt>
                <c:pt idx="195">
                  <c:v>45.98</c:v>
                </c:pt>
                <c:pt idx="196">
                  <c:v>44.07</c:v>
                </c:pt>
                <c:pt idx="197">
                  <c:v>45.15</c:v>
                </c:pt>
                <c:pt idx="198">
                  <c:v>45.94</c:v>
                </c:pt>
                <c:pt idx="199">
                  <c:v>46.85</c:v>
                </c:pt>
                <c:pt idx="200">
                  <c:v>43.41</c:v>
                </c:pt>
                <c:pt idx="201">
                  <c:v>47.27</c:v>
                </c:pt>
                <c:pt idx="202">
                  <c:v>46.9</c:v>
                </c:pt>
                <c:pt idx="203">
                  <c:v>46.79</c:v>
                </c:pt>
                <c:pt idx="204">
                  <c:v>48.42</c:v>
                </c:pt>
                <c:pt idx="205">
                  <c:v>46.85</c:v>
                </c:pt>
                <c:pt idx="206">
                  <c:v>49.14</c:v>
                </c:pt>
                <c:pt idx="207">
                  <c:v>48.34</c:v>
                </c:pt>
                <c:pt idx="208">
                  <c:v>48.72</c:v>
                </c:pt>
                <c:pt idx="209">
                  <c:v>48.79</c:v>
                </c:pt>
                <c:pt idx="210">
                  <c:v>45.78</c:v>
                </c:pt>
                <c:pt idx="211">
                  <c:v>47.83</c:v>
                </c:pt>
                <c:pt idx="212">
                  <c:v>46.3</c:v>
                </c:pt>
                <c:pt idx="213">
                  <c:v>47.66</c:v>
                </c:pt>
                <c:pt idx="214">
                  <c:v>44.97</c:v>
                </c:pt>
                <c:pt idx="215">
                  <c:v>45.62</c:v>
                </c:pt>
                <c:pt idx="216">
                  <c:v>48.54</c:v>
                </c:pt>
                <c:pt idx="217">
                  <c:v>45.75</c:v>
                </c:pt>
                <c:pt idx="218">
                  <c:v>43.45</c:v>
                </c:pt>
                <c:pt idx="219">
                  <c:v>46.22</c:v>
                </c:pt>
                <c:pt idx="220">
                  <c:v>48.12</c:v>
                </c:pt>
                <c:pt idx="221">
                  <c:v>47.67</c:v>
                </c:pt>
                <c:pt idx="222">
                  <c:v>46.65</c:v>
                </c:pt>
                <c:pt idx="223">
                  <c:v>45.08</c:v>
                </c:pt>
                <c:pt idx="224">
                  <c:v>44.02</c:v>
                </c:pt>
                <c:pt idx="225">
                  <c:v>46.19</c:v>
                </c:pt>
                <c:pt idx="226">
                  <c:v>46.86</c:v>
                </c:pt>
                <c:pt idx="227">
                  <c:v>44.01</c:v>
                </c:pt>
                <c:pt idx="228">
                  <c:v>46.19</c:v>
                </c:pt>
                <c:pt idx="229">
                  <c:v>45.73</c:v>
                </c:pt>
                <c:pt idx="230">
                  <c:v>42.54</c:v>
                </c:pt>
                <c:pt idx="231">
                  <c:v>46.96</c:v>
                </c:pt>
                <c:pt idx="232">
                  <c:v>45.98</c:v>
                </c:pt>
                <c:pt idx="233">
                  <c:v>43.73</c:v>
                </c:pt>
                <c:pt idx="234">
                  <c:v>42.98</c:v>
                </c:pt>
                <c:pt idx="235">
                  <c:v>43.81</c:v>
                </c:pt>
                <c:pt idx="236">
                  <c:v>45.37</c:v>
                </c:pt>
                <c:pt idx="237">
                  <c:v>43.28</c:v>
                </c:pt>
                <c:pt idx="238">
                  <c:v>45.71</c:v>
                </c:pt>
                <c:pt idx="239">
                  <c:v>41.65</c:v>
                </c:pt>
                <c:pt idx="240">
                  <c:v>46.25</c:v>
                </c:pt>
                <c:pt idx="241">
                  <c:v>45.19</c:v>
                </c:pt>
                <c:pt idx="242">
                  <c:v>43.35</c:v>
                </c:pt>
                <c:pt idx="243">
                  <c:v>42.24</c:v>
                </c:pt>
                <c:pt idx="244">
                  <c:v>44.7</c:v>
                </c:pt>
                <c:pt idx="245">
                  <c:v>45.74</c:v>
                </c:pt>
                <c:pt idx="246">
                  <c:v>45.83</c:v>
                </c:pt>
                <c:pt idx="247">
                  <c:v>44.58</c:v>
                </c:pt>
                <c:pt idx="248">
                  <c:v>41.43</c:v>
                </c:pt>
                <c:pt idx="249">
                  <c:v>44.01</c:v>
                </c:pt>
                <c:pt idx="250">
                  <c:v>45.22</c:v>
                </c:pt>
                <c:pt idx="251">
                  <c:v>43.73</c:v>
                </c:pt>
                <c:pt idx="252">
                  <c:v>44.11</c:v>
                </c:pt>
                <c:pt idx="253">
                  <c:v>45.46</c:v>
                </c:pt>
                <c:pt idx="254">
                  <c:v>42.83</c:v>
                </c:pt>
                <c:pt idx="255">
                  <c:v>42.67</c:v>
                </c:pt>
                <c:pt idx="256">
                  <c:v>43.19</c:v>
                </c:pt>
                <c:pt idx="257">
                  <c:v>45.01</c:v>
                </c:pt>
                <c:pt idx="258">
                  <c:v>46.06</c:v>
                </c:pt>
                <c:pt idx="259">
                  <c:v>45.2</c:v>
                </c:pt>
                <c:pt idx="260">
                  <c:v>44.8</c:v>
                </c:pt>
                <c:pt idx="261">
                  <c:v>44.22</c:v>
                </c:pt>
                <c:pt idx="262">
                  <c:v>44.42</c:v>
                </c:pt>
                <c:pt idx="263">
                  <c:v>43.95</c:v>
                </c:pt>
                <c:pt idx="264">
                  <c:v>45.1</c:v>
                </c:pt>
                <c:pt idx="265">
                  <c:v>41.21</c:v>
                </c:pt>
                <c:pt idx="266">
                  <c:v>44.54</c:v>
                </c:pt>
                <c:pt idx="267">
                  <c:v>42.01</c:v>
                </c:pt>
                <c:pt idx="268">
                  <c:v>43.09</c:v>
                </c:pt>
                <c:pt idx="269">
                  <c:v>41.54</c:v>
                </c:pt>
                <c:pt idx="270">
                  <c:v>43.55</c:v>
                </c:pt>
                <c:pt idx="271">
                  <c:v>43.82</c:v>
                </c:pt>
                <c:pt idx="272">
                  <c:v>41.99</c:v>
                </c:pt>
                <c:pt idx="273">
                  <c:v>44.91</c:v>
                </c:pt>
                <c:pt idx="274">
                  <c:v>44.56</c:v>
                </c:pt>
                <c:pt idx="275">
                  <c:v>42.84</c:v>
                </c:pt>
                <c:pt idx="276">
                  <c:v>41.82</c:v>
                </c:pt>
                <c:pt idx="277">
                  <c:v>41.59</c:v>
                </c:pt>
                <c:pt idx="278">
                  <c:v>44.74</c:v>
                </c:pt>
                <c:pt idx="279">
                  <c:v>41.96</c:v>
                </c:pt>
                <c:pt idx="280">
                  <c:v>42.4</c:v>
                </c:pt>
                <c:pt idx="281">
                  <c:v>43.11</c:v>
                </c:pt>
                <c:pt idx="282">
                  <c:v>44.88</c:v>
                </c:pt>
                <c:pt idx="283">
                  <c:v>42.64</c:v>
                </c:pt>
                <c:pt idx="284">
                  <c:v>42.85</c:v>
                </c:pt>
                <c:pt idx="285">
                  <c:v>43.8</c:v>
                </c:pt>
                <c:pt idx="286">
                  <c:v>40.54</c:v>
                </c:pt>
                <c:pt idx="287">
                  <c:v>42.66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0-4CC4-8B3A-A030B1FF0B4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32.15</c:v>
                </c:pt>
                <c:pt idx="114">
                  <c:v>31.54</c:v>
                </c:pt>
                <c:pt idx="115">
                  <c:v>32.57</c:v>
                </c:pt>
                <c:pt idx="116">
                  <c:v>35.07</c:v>
                </c:pt>
                <c:pt idx="117">
                  <c:v>32.200000000000003</c:v>
                </c:pt>
                <c:pt idx="118">
                  <c:v>34.4</c:v>
                </c:pt>
                <c:pt idx="119">
                  <c:v>32.78</c:v>
                </c:pt>
                <c:pt idx="120">
                  <c:v>33.270000000000003</c:v>
                </c:pt>
                <c:pt idx="121">
                  <c:v>33.270000000000003</c:v>
                </c:pt>
                <c:pt idx="122">
                  <c:v>34.83</c:v>
                </c:pt>
                <c:pt idx="123">
                  <c:v>35.21</c:v>
                </c:pt>
                <c:pt idx="124">
                  <c:v>32.43</c:v>
                </c:pt>
                <c:pt idx="125">
                  <c:v>35.21</c:v>
                </c:pt>
                <c:pt idx="126">
                  <c:v>32.93</c:v>
                </c:pt>
                <c:pt idx="127">
                  <c:v>33.42</c:v>
                </c:pt>
                <c:pt idx="128">
                  <c:v>35.159999999999997</c:v>
                </c:pt>
                <c:pt idx="129">
                  <c:v>33.090000000000003</c:v>
                </c:pt>
                <c:pt idx="130">
                  <c:v>34.67</c:v>
                </c:pt>
                <c:pt idx="131">
                  <c:v>33.82</c:v>
                </c:pt>
                <c:pt idx="132">
                  <c:v>32.799999999999997</c:v>
                </c:pt>
                <c:pt idx="133">
                  <c:v>34.53</c:v>
                </c:pt>
                <c:pt idx="134">
                  <c:v>32.25</c:v>
                </c:pt>
                <c:pt idx="135">
                  <c:v>34.119999999999997</c:v>
                </c:pt>
                <c:pt idx="136">
                  <c:v>35.46</c:v>
                </c:pt>
                <c:pt idx="137">
                  <c:v>33.5</c:v>
                </c:pt>
                <c:pt idx="138">
                  <c:v>34.58</c:v>
                </c:pt>
                <c:pt idx="139">
                  <c:v>33.75</c:v>
                </c:pt>
                <c:pt idx="140">
                  <c:v>34.799999999999997</c:v>
                </c:pt>
                <c:pt idx="141">
                  <c:v>33.130000000000003</c:v>
                </c:pt>
                <c:pt idx="142">
                  <c:v>34.46</c:v>
                </c:pt>
                <c:pt idx="143">
                  <c:v>34.75</c:v>
                </c:pt>
                <c:pt idx="144">
                  <c:v>34.74</c:v>
                </c:pt>
                <c:pt idx="145">
                  <c:v>32.54</c:v>
                </c:pt>
                <c:pt idx="146">
                  <c:v>34.99</c:v>
                </c:pt>
                <c:pt idx="147">
                  <c:v>34</c:v>
                </c:pt>
                <c:pt idx="148">
                  <c:v>34.840000000000003</c:v>
                </c:pt>
                <c:pt idx="149">
                  <c:v>34.29</c:v>
                </c:pt>
                <c:pt idx="150">
                  <c:v>32.5</c:v>
                </c:pt>
                <c:pt idx="151">
                  <c:v>34.21</c:v>
                </c:pt>
                <c:pt idx="152">
                  <c:v>32.81</c:v>
                </c:pt>
                <c:pt idx="153">
                  <c:v>31.94</c:v>
                </c:pt>
                <c:pt idx="154">
                  <c:v>32.909999999999997</c:v>
                </c:pt>
                <c:pt idx="155">
                  <c:v>33.909999999999997</c:v>
                </c:pt>
                <c:pt idx="156">
                  <c:v>32.86</c:v>
                </c:pt>
                <c:pt idx="157">
                  <c:v>32.29</c:v>
                </c:pt>
                <c:pt idx="158">
                  <c:v>31.86</c:v>
                </c:pt>
                <c:pt idx="159">
                  <c:v>32</c:v>
                </c:pt>
                <c:pt idx="160">
                  <c:v>31.87</c:v>
                </c:pt>
                <c:pt idx="161">
                  <c:v>32.44</c:v>
                </c:pt>
                <c:pt idx="162">
                  <c:v>33.26</c:v>
                </c:pt>
                <c:pt idx="163">
                  <c:v>32.950000000000003</c:v>
                </c:pt>
                <c:pt idx="164">
                  <c:v>32.74</c:v>
                </c:pt>
                <c:pt idx="165">
                  <c:v>33.04</c:v>
                </c:pt>
                <c:pt idx="166">
                  <c:v>34.36</c:v>
                </c:pt>
                <c:pt idx="167">
                  <c:v>37.840000000000003</c:v>
                </c:pt>
                <c:pt idx="168">
                  <c:v>35.090000000000003</c:v>
                </c:pt>
                <c:pt idx="169">
                  <c:v>38.380000000000003</c:v>
                </c:pt>
                <c:pt idx="170">
                  <c:v>37.28</c:v>
                </c:pt>
                <c:pt idx="171">
                  <c:v>37.090000000000003</c:v>
                </c:pt>
                <c:pt idx="172">
                  <c:v>36.92</c:v>
                </c:pt>
                <c:pt idx="173">
                  <c:v>35.43</c:v>
                </c:pt>
                <c:pt idx="174">
                  <c:v>37.06</c:v>
                </c:pt>
                <c:pt idx="175">
                  <c:v>36.86</c:v>
                </c:pt>
                <c:pt idx="176">
                  <c:v>37.96</c:v>
                </c:pt>
                <c:pt idx="177">
                  <c:v>38.299999999999997</c:v>
                </c:pt>
                <c:pt idx="178">
                  <c:v>35.24</c:v>
                </c:pt>
                <c:pt idx="179">
                  <c:v>37.729999999999997</c:v>
                </c:pt>
                <c:pt idx="180">
                  <c:v>35.22</c:v>
                </c:pt>
                <c:pt idx="181">
                  <c:v>38.83</c:v>
                </c:pt>
                <c:pt idx="182">
                  <c:v>35.26</c:v>
                </c:pt>
                <c:pt idx="183">
                  <c:v>37.159999999999997</c:v>
                </c:pt>
                <c:pt idx="184">
                  <c:v>38.729999999999997</c:v>
                </c:pt>
                <c:pt idx="185">
                  <c:v>37.35</c:v>
                </c:pt>
                <c:pt idx="186">
                  <c:v>36.450000000000003</c:v>
                </c:pt>
                <c:pt idx="187">
                  <c:v>37.299999999999997</c:v>
                </c:pt>
                <c:pt idx="188">
                  <c:v>36.28</c:v>
                </c:pt>
                <c:pt idx="189">
                  <c:v>39.25</c:v>
                </c:pt>
                <c:pt idx="190">
                  <c:v>36.26</c:v>
                </c:pt>
                <c:pt idx="191">
                  <c:v>36.340000000000003</c:v>
                </c:pt>
                <c:pt idx="192">
                  <c:v>36.71</c:v>
                </c:pt>
                <c:pt idx="193">
                  <c:v>37.03</c:v>
                </c:pt>
                <c:pt idx="194">
                  <c:v>37.549999999999997</c:v>
                </c:pt>
                <c:pt idx="195">
                  <c:v>37.82</c:v>
                </c:pt>
                <c:pt idx="196">
                  <c:v>36.07</c:v>
                </c:pt>
                <c:pt idx="197">
                  <c:v>36.659999999999997</c:v>
                </c:pt>
                <c:pt idx="198">
                  <c:v>37.380000000000003</c:v>
                </c:pt>
                <c:pt idx="199">
                  <c:v>39.03</c:v>
                </c:pt>
                <c:pt idx="200">
                  <c:v>37</c:v>
                </c:pt>
                <c:pt idx="201">
                  <c:v>38.61</c:v>
                </c:pt>
                <c:pt idx="202">
                  <c:v>35.979999999999997</c:v>
                </c:pt>
                <c:pt idx="203">
                  <c:v>36.590000000000003</c:v>
                </c:pt>
                <c:pt idx="204">
                  <c:v>36.79</c:v>
                </c:pt>
                <c:pt idx="205">
                  <c:v>37.78</c:v>
                </c:pt>
                <c:pt idx="206">
                  <c:v>36.11</c:v>
                </c:pt>
                <c:pt idx="207">
                  <c:v>38.299999999999997</c:v>
                </c:pt>
                <c:pt idx="208">
                  <c:v>36.6</c:v>
                </c:pt>
                <c:pt idx="209">
                  <c:v>38.049999999999997</c:v>
                </c:pt>
                <c:pt idx="210">
                  <c:v>37.17</c:v>
                </c:pt>
                <c:pt idx="211">
                  <c:v>38.32</c:v>
                </c:pt>
                <c:pt idx="212">
                  <c:v>38.31</c:v>
                </c:pt>
                <c:pt idx="213">
                  <c:v>36.299999999999997</c:v>
                </c:pt>
                <c:pt idx="214">
                  <c:v>36</c:v>
                </c:pt>
                <c:pt idx="215">
                  <c:v>38.61</c:v>
                </c:pt>
                <c:pt idx="216">
                  <c:v>38.82</c:v>
                </c:pt>
                <c:pt idx="217">
                  <c:v>36.86</c:v>
                </c:pt>
                <c:pt idx="218">
                  <c:v>38.090000000000003</c:v>
                </c:pt>
                <c:pt idx="219">
                  <c:v>35.64</c:v>
                </c:pt>
                <c:pt idx="220">
                  <c:v>35.840000000000003</c:v>
                </c:pt>
                <c:pt idx="221">
                  <c:v>39.130000000000003</c:v>
                </c:pt>
                <c:pt idx="222">
                  <c:v>36.5</c:v>
                </c:pt>
                <c:pt idx="223">
                  <c:v>35.479999999999997</c:v>
                </c:pt>
                <c:pt idx="224">
                  <c:v>38.06</c:v>
                </c:pt>
                <c:pt idx="225">
                  <c:v>37.619999999999997</c:v>
                </c:pt>
                <c:pt idx="226">
                  <c:v>38.47</c:v>
                </c:pt>
                <c:pt idx="227">
                  <c:v>36.25</c:v>
                </c:pt>
                <c:pt idx="228">
                  <c:v>37.82</c:v>
                </c:pt>
                <c:pt idx="229">
                  <c:v>34.950000000000003</c:v>
                </c:pt>
                <c:pt idx="230">
                  <c:v>35.79</c:v>
                </c:pt>
                <c:pt idx="231">
                  <c:v>37.380000000000003</c:v>
                </c:pt>
                <c:pt idx="232">
                  <c:v>37.5</c:v>
                </c:pt>
                <c:pt idx="233">
                  <c:v>36.130000000000003</c:v>
                </c:pt>
                <c:pt idx="234">
                  <c:v>35.880000000000003</c:v>
                </c:pt>
                <c:pt idx="235">
                  <c:v>35.24</c:v>
                </c:pt>
                <c:pt idx="236">
                  <c:v>35.28</c:v>
                </c:pt>
                <c:pt idx="237">
                  <c:v>36.020000000000003</c:v>
                </c:pt>
                <c:pt idx="238">
                  <c:v>36.090000000000003</c:v>
                </c:pt>
                <c:pt idx="239">
                  <c:v>35.65</c:v>
                </c:pt>
                <c:pt idx="240">
                  <c:v>37.049999999999997</c:v>
                </c:pt>
                <c:pt idx="241">
                  <c:v>36.19</c:v>
                </c:pt>
                <c:pt idx="242">
                  <c:v>36.11</c:v>
                </c:pt>
                <c:pt idx="243">
                  <c:v>35.130000000000003</c:v>
                </c:pt>
                <c:pt idx="244">
                  <c:v>36.79</c:v>
                </c:pt>
                <c:pt idx="245">
                  <c:v>35.57</c:v>
                </c:pt>
                <c:pt idx="246">
                  <c:v>36.28</c:v>
                </c:pt>
                <c:pt idx="247">
                  <c:v>34.06</c:v>
                </c:pt>
                <c:pt idx="248">
                  <c:v>36.58</c:v>
                </c:pt>
                <c:pt idx="249">
                  <c:v>35.47</c:v>
                </c:pt>
                <c:pt idx="250">
                  <c:v>35.6</c:v>
                </c:pt>
                <c:pt idx="251">
                  <c:v>37.35</c:v>
                </c:pt>
                <c:pt idx="252">
                  <c:v>34.25</c:v>
                </c:pt>
                <c:pt idx="253">
                  <c:v>35.619999999999997</c:v>
                </c:pt>
                <c:pt idx="254">
                  <c:v>36.96</c:v>
                </c:pt>
                <c:pt idx="255">
                  <c:v>35.42</c:v>
                </c:pt>
                <c:pt idx="256">
                  <c:v>34.909999999999997</c:v>
                </c:pt>
                <c:pt idx="257">
                  <c:v>37.369999999999997</c:v>
                </c:pt>
                <c:pt idx="258">
                  <c:v>36.86</c:v>
                </c:pt>
                <c:pt idx="259">
                  <c:v>35.29</c:v>
                </c:pt>
                <c:pt idx="260">
                  <c:v>35.53</c:v>
                </c:pt>
                <c:pt idx="261">
                  <c:v>34.99</c:v>
                </c:pt>
                <c:pt idx="262">
                  <c:v>35.799999999999997</c:v>
                </c:pt>
                <c:pt idx="263">
                  <c:v>37.33</c:v>
                </c:pt>
                <c:pt idx="264">
                  <c:v>36.47</c:v>
                </c:pt>
                <c:pt idx="265">
                  <c:v>34.020000000000003</c:v>
                </c:pt>
                <c:pt idx="266">
                  <c:v>35.369999999999997</c:v>
                </c:pt>
                <c:pt idx="267">
                  <c:v>35.9</c:v>
                </c:pt>
                <c:pt idx="268">
                  <c:v>37.090000000000003</c:v>
                </c:pt>
                <c:pt idx="269">
                  <c:v>36.33</c:v>
                </c:pt>
                <c:pt idx="270">
                  <c:v>35.25</c:v>
                </c:pt>
                <c:pt idx="271">
                  <c:v>36.22</c:v>
                </c:pt>
                <c:pt idx="272">
                  <c:v>36.94</c:v>
                </c:pt>
                <c:pt idx="273">
                  <c:v>33.9</c:v>
                </c:pt>
                <c:pt idx="274">
                  <c:v>35.99</c:v>
                </c:pt>
                <c:pt idx="275">
                  <c:v>35.68</c:v>
                </c:pt>
                <c:pt idx="276">
                  <c:v>35.61</c:v>
                </c:pt>
                <c:pt idx="277">
                  <c:v>34.75</c:v>
                </c:pt>
                <c:pt idx="278">
                  <c:v>36.96</c:v>
                </c:pt>
                <c:pt idx="279">
                  <c:v>36.29</c:v>
                </c:pt>
                <c:pt idx="280">
                  <c:v>34.49</c:v>
                </c:pt>
                <c:pt idx="281">
                  <c:v>36.74</c:v>
                </c:pt>
                <c:pt idx="282">
                  <c:v>36.33</c:v>
                </c:pt>
                <c:pt idx="283">
                  <c:v>34.229999999999997</c:v>
                </c:pt>
                <c:pt idx="284">
                  <c:v>34.19</c:v>
                </c:pt>
                <c:pt idx="285">
                  <c:v>36.229999999999997</c:v>
                </c:pt>
                <c:pt idx="286">
                  <c:v>34.18</c:v>
                </c:pt>
                <c:pt idx="287">
                  <c:v>36.270000000000003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E0-4CC4-8B3A-A030B1FF0B4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56.12</c:v>
                </c:pt>
                <c:pt idx="1">
                  <c:v>57.72</c:v>
                </c:pt>
                <c:pt idx="2">
                  <c:v>60.18</c:v>
                </c:pt>
                <c:pt idx="3">
                  <c:v>58.45</c:v>
                </c:pt>
                <c:pt idx="4">
                  <c:v>57.07</c:v>
                </c:pt>
                <c:pt idx="5">
                  <c:v>57.06</c:v>
                </c:pt>
                <c:pt idx="6">
                  <c:v>57.96</c:v>
                </c:pt>
                <c:pt idx="7">
                  <c:v>59.24</c:v>
                </c:pt>
                <c:pt idx="8">
                  <c:v>61.15</c:v>
                </c:pt>
                <c:pt idx="9">
                  <c:v>59.36</c:v>
                </c:pt>
                <c:pt idx="10">
                  <c:v>59.7</c:v>
                </c:pt>
                <c:pt idx="11">
                  <c:v>61.16</c:v>
                </c:pt>
                <c:pt idx="12">
                  <c:v>59.4</c:v>
                </c:pt>
                <c:pt idx="13">
                  <c:v>56.95</c:v>
                </c:pt>
                <c:pt idx="14">
                  <c:v>60.29</c:v>
                </c:pt>
                <c:pt idx="15">
                  <c:v>57.97</c:v>
                </c:pt>
                <c:pt idx="16">
                  <c:v>56.28</c:v>
                </c:pt>
                <c:pt idx="17">
                  <c:v>58.54</c:v>
                </c:pt>
                <c:pt idx="18">
                  <c:v>56.72</c:v>
                </c:pt>
                <c:pt idx="19">
                  <c:v>58.56</c:v>
                </c:pt>
                <c:pt idx="20">
                  <c:v>56.41</c:v>
                </c:pt>
                <c:pt idx="21">
                  <c:v>60.28</c:v>
                </c:pt>
                <c:pt idx="22">
                  <c:v>57.23</c:v>
                </c:pt>
                <c:pt idx="23">
                  <c:v>57.54</c:v>
                </c:pt>
                <c:pt idx="24">
                  <c:v>55.81</c:v>
                </c:pt>
                <c:pt idx="25">
                  <c:v>60.92</c:v>
                </c:pt>
                <c:pt idx="26">
                  <c:v>59.88</c:v>
                </c:pt>
                <c:pt idx="27">
                  <c:v>61.01</c:v>
                </c:pt>
                <c:pt idx="28">
                  <c:v>60.24</c:v>
                </c:pt>
                <c:pt idx="29">
                  <c:v>57.94</c:v>
                </c:pt>
                <c:pt idx="30">
                  <c:v>56.08</c:v>
                </c:pt>
                <c:pt idx="31">
                  <c:v>58.82</c:v>
                </c:pt>
                <c:pt idx="32">
                  <c:v>57.92</c:v>
                </c:pt>
                <c:pt idx="33">
                  <c:v>56.44</c:v>
                </c:pt>
                <c:pt idx="34">
                  <c:v>59.76</c:v>
                </c:pt>
                <c:pt idx="35">
                  <c:v>58.22</c:v>
                </c:pt>
                <c:pt idx="36">
                  <c:v>61.22</c:v>
                </c:pt>
                <c:pt idx="37">
                  <c:v>57.28</c:v>
                </c:pt>
                <c:pt idx="38">
                  <c:v>59.21</c:v>
                </c:pt>
                <c:pt idx="39">
                  <c:v>59.39</c:v>
                </c:pt>
                <c:pt idx="40">
                  <c:v>58.34</c:v>
                </c:pt>
                <c:pt idx="41">
                  <c:v>59.9</c:v>
                </c:pt>
                <c:pt idx="42">
                  <c:v>59.37</c:v>
                </c:pt>
                <c:pt idx="43">
                  <c:v>59.99</c:v>
                </c:pt>
                <c:pt idx="44">
                  <c:v>57.26</c:v>
                </c:pt>
                <c:pt idx="45">
                  <c:v>56.39</c:v>
                </c:pt>
                <c:pt idx="46">
                  <c:v>56.37</c:v>
                </c:pt>
                <c:pt idx="47">
                  <c:v>61.11</c:v>
                </c:pt>
                <c:pt idx="48">
                  <c:v>57.18</c:v>
                </c:pt>
                <c:pt idx="49">
                  <c:v>58.5</c:v>
                </c:pt>
                <c:pt idx="50">
                  <c:v>56.72</c:v>
                </c:pt>
                <c:pt idx="51">
                  <c:v>56.4</c:v>
                </c:pt>
                <c:pt idx="52">
                  <c:v>57.28</c:v>
                </c:pt>
                <c:pt idx="53">
                  <c:v>57.5</c:v>
                </c:pt>
                <c:pt idx="54">
                  <c:v>57.73</c:v>
                </c:pt>
                <c:pt idx="55">
                  <c:v>55.32</c:v>
                </c:pt>
                <c:pt idx="56">
                  <c:v>56.12</c:v>
                </c:pt>
                <c:pt idx="57">
                  <c:v>55.88</c:v>
                </c:pt>
                <c:pt idx="58">
                  <c:v>55.49</c:v>
                </c:pt>
                <c:pt idx="59">
                  <c:v>56.2</c:v>
                </c:pt>
                <c:pt idx="60">
                  <c:v>56.14</c:v>
                </c:pt>
                <c:pt idx="61">
                  <c:v>58.81</c:v>
                </c:pt>
                <c:pt idx="62">
                  <c:v>55.75</c:v>
                </c:pt>
                <c:pt idx="63">
                  <c:v>55.11</c:v>
                </c:pt>
                <c:pt idx="64">
                  <c:v>60.59</c:v>
                </c:pt>
                <c:pt idx="65">
                  <c:v>60.31</c:v>
                </c:pt>
                <c:pt idx="66">
                  <c:v>57.98</c:v>
                </c:pt>
                <c:pt idx="67">
                  <c:v>56.14</c:v>
                </c:pt>
                <c:pt idx="68">
                  <c:v>55.85</c:v>
                </c:pt>
                <c:pt idx="69">
                  <c:v>57.05</c:v>
                </c:pt>
                <c:pt idx="70">
                  <c:v>58.36</c:v>
                </c:pt>
                <c:pt idx="71">
                  <c:v>56.97</c:v>
                </c:pt>
                <c:pt idx="72">
                  <c:v>57.13</c:v>
                </c:pt>
                <c:pt idx="73">
                  <c:v>56.12</c:v>
                </c:pt>
                <c:pt idx="74">
                  <c:v>59.82</c:v>
                </c:pt>
                <c:pt idx="75">
                  <c:v>60.22</c:v>
                </c:pt>
                <c:pt idx="76">
                  <c:v>59.55</c:v>
                </c:pt>
                <c:pt idx="77">
                  <c:v>56.85</c:v>
                </c:pt>
                <c:pt idx="78">
                  <c:v>56.24</c:v>
                </c:pt>
                <c:pt idx="79">
                  <c:v>58.83</c:v>
                </c:pt>
                <c:pt idx="80">
                  <c:v>59.28</c:v>
                </c:pt>
                <c:pt idx="81">
                  <c:v>57.65</c:v>
                </c:pt>
                <c:pt idx="82">
                  <c:v>56.98</c:v>
                </c:pt>
                <c:pt idx="83">
                  <c:v>59.13</c:v>
                </c:pt>
                <c:pt idx="84">
                  <c:v>58.56</c:v>
                </c:pt>
                <c:pt idx="85">
                  <c:v>61.04</c:v>
                </c:pt>
                <c:pt idx="86">
                  <c:v>55.52</c:v>
                </c:pt>
                <c:pt idx="87">
                  <c:v>58.28</c:v>
                </c:pt>
                <c:pt idx="88">
                  <c:v>56.08</c:v>
                </c:pt>
                <c:pt idx="89">
                  <c:v>60.32</c:v>
                </c:pt>
                <c:pt idx="90">
                  <c:v>58.49</c:v>
                </c:pt>
                <c:pt idx="91">
                  <c:v>59.17</c:v>
                </c:pt>
                <c:pt idx="92">
                  <c:v>58.43</c:v>
                </c:pt>
                <c:pt idx="93">
                  <c:v>58.46</c:v>
                </c:pt>
                <c:pt idx="94">
                  <c:v>55.45</c:v>
                </c:pt>
                <c:pt idx="95">
                  <c:v>55.86</c:v>
                </c:pt>
                <c:pt idx="96">
                  <c:v>58.55</c:v>
                </c:pt>
                <c:pt idx="97">
                  <c:v>60.54</c:v>
                </c:pt>
                <c:pt idx="98">
                  <c:v>59.94</c:v>
                </c:pt>
                <c:pt idx="99">
                  <c:v>60.51</c:v>
                </c:pt>
                <c:pt idx="100">
                  <c:v>58.47</c:v>
                </c:pt>
                <c:pt idx="101">
                  <c:v>59.11</c:v>
                </c:pt>
                <c:pt idx="102">
                  <c:v>55.7</c:v>
                </c:pt>
                <c:pt idx="103">
                  <c:v>57.18</c:v>
                </c:pt>
                <c:pt idx="104">
                  <c:v>57.51</c:v>
                </c:pt>
                <c:pt idx="105">
                  <c:v>58.61</c:v>
                </c:pt>
                <c:pt idx="106">
                  <c:v>56.08</c:v>
                </c:pt>
                <c:pt idx="107">
                  <c:v>58.27</c:v>
                </c:pt>
                <c:pt idx="108">
                  <c:v>60.2</c:v>
                </c:pt>
                <c:pt idx="109">
                  <c:v>58.99</c:v>
                </c:pt>
                <c:pt idx="110">
                  <c:v>60.3</c:v>
                </c:pt>
                <c:pt idx="111">
                  <c:v>59.57</c:v>
                </c:pt>
                <c:pt idx="112">
                  <c:v>57.97</c:v>
                </c:pt>
                <c:pt idx="113">
                  <c:v>55.35</c:v>
                </c:pt>
                <c:pt idx="114">
                  <c:v>60.29</c:v>
                </c:pt>
                <c:pt idx="115">
                  <c:v>60.42</c:v>
                </c:pt>
                <c:pt idx="116">
                  <c:v>60.56</c:v>
                </c:pt>
                <c:pt idx="117">
                  <c:v>58.26</c:v>
                </c:pt>
                <c:pt idx="118">
                  <c:v>59.45</c:v>
                </c:pt>
                <c:pt idx="119">
                  <c:v>58.59</c:v>
                </c:pt>
                <c:pt idx="120">
                  <c:v>56.55</c:v>
                </c:pt>
                <c:pt idx="121">
                  <c:v>55.43</c:v>
                </c:pt>
                <c:pt idx="122">
                  <c:v>56.27</c:v>
                </c:pt>
                <c:pt idx="123">
                  <c:v>56.12</c:v>
                </c:pt>
                <c:pt idx="124">
                  <c:v>57.5</c:v>
                </c:pt>
                <c:pt idx="125">
                  <c:v>58.29</c:v>
                </c:pt>
                <c:pt idx="126">
                  <c:v>56.4</c:v>
                </c:pt>
                <c:pt idx="127">
                  <c:v>55.95</c:v>
                </c:pt>
                <c:pt idx="128">
                  <c:v>57.48</c:v>
                </c:pt>
                <c:pt idx="129">
                  <c:v>58.83</c:v>
                </c:pt>
                <c:pt idx="130">
                  <c:v>58.84</c:v>
                </c:pt>
                <c:pt idx="131">
                  <c:v>58.61</c:v>
                </c:pt>
                <c:pt idx="132">
                  <c:v>55.29</c:v>
                </c:pt>
                <c:pt idx="133">
                  <c:v>60.35</c:v>
                </c:pt>
                <c:pt idx="134">
                  <c:v>56.72</c:v>
                </c:pt>
                <c:pt idx="135">
                  <c:v>59.77</c:v>
                </c:pt>
                <c:pt idx="136">
                  <c:v>57.71</c:v>
                </c:pt>
                <c:pt idx="137">
                  <c:v>57.74</c:v>
                </c:pt>
                <c:pt idx="138">
                  <c:v>55.38</c:v>
                </c:pt>
                <c:pt idx="139">
                  <c:v>58.82</c:v>
                </c:pt>
                <c:pt idx="140">
                  <c:v>58.44</c:v>
                </c:pt>
                <c:pt idx="141">
                  <c:v>57.57</c:v>
                </c:pt>
                <c:pt idx="142">
                  <c:v>57.65</c:v>
                </c:pt>
                <c:pt idx="143">
                  <c:v>55.78</c:v>
                </c:pt>
                <c:pt idx="144">
                  <c:v>59.53</c:v>
                </c:pt>
                <c:pt idx="145">
                  <c:v>56.81</c:v>
                </c:pt>
                <c:pt idx="146">
                  <c:v>57.23</c:v>
                </c:pt>
                <c:pt idx="147">
                  <c:v>59.27</c:v>
                </c:pt>
                <c:pt idx="148">
                  <c:v>57.13</c:v>
                </c:pt>
                <c:pt idx="149">
                  <c:v>55.31</c:v>
                </c:pt>
                <c:pt idx="150">
                  <c:v>59.81</c:v>
                </c:pt>
                <c:pt idx="151">
                  <c:v>57.1</c:v>
                </c:pt>
                <c:pt idx="152">
                  <c:v>57.46</c:v>
                </c:pt>
                <c:pt idx="153">
                  <c:v>60.39</c:v>
                </c:pt>
                <c:pt idx="154">
                  <c:v>58.99</c:v>
                </c:pt>
                <c:pt idx="155">
                  <c:v>60.76</c:v>
                </c:pt>
                <c:pt idx="156">
                  <c:v>55.7</c:v>
                </c:pt>
                <c:pt idx="157">
                  <c:v>58.96</c:v>
                </c:pt>
                <c:pt idx="158">
                  <c:v>59.85</c:v>
                </c:pt>
                <c:pt idx="159">
                  <c:v>58.6</c:v>
                </c:pt>
                <c:pt idx="160">
                  <c:v>57.31</c:v>
                </c:pt>
                <c:pt idx="161">
                  <c:v>59.79</c:v>
                </c:pt>
                <c:pt idx="162">
                  <c:v>57.95</c:v>
                </c:pt>
                <c:pt idx="163">
                  <c:v>59.34</c:v>
                </c:pt>
                <c:pt idx="164">
                  <c:v>57.98</c:v>
                </c:pt>
                <c:pt idx="165">
                  <c:v>58.13</c:v>
                </c:pt>
                <c:pt idx="166">
                  <c:v>59.36</c:v>
                </c:pt>
                <c:pt idx="167">
                  <c:v>59.54</c:v>
                </c:pt>
                <c:pt idx="168">
                  <c:v>57.04</c:v>
                </c:pt>
                <c:pt idx="169">
                  <c:v>55.94</c:v>
                </c:pt>
                <c:pt idx="170">
                  <c:v>57.49</c:v>
                </c:pt>
                <c:pt idx="171">
                  <c:v>60.23</c:v>
                </c:pt>
                <c:pt idx="172">
                  <c:v>58.96</c:v>
                </c:pt>
                <c:pt idx="173">
                  <c:v>58.52</c:v>
                </c:pt>
                <c:pt idx="174">
                  <c:v>56.42</c:v>
                </c:pt>
                <c:pt idx="175">
                  <c:v>61.04</c:v>
                </c:pt>
                <c:pt idx="176">
                  <c:v>57.13</c:v>
                </c:pt>
                <c:pt idx="177">
                  <c:v>56.84</c:v>
                </c:pt>
                <c:pt idx="178">
                  <c:v>60.29</c:v>
                </c:pt>
                <c:pt idx="179">
                  <c:v>61.03</c:v>
                </c:pt>
                <c:pt idx="180">
                  <c:v>59.19</c:v>
                </c:pt>
                <c:pt idx="181">
                  <c:v>58.12</c:v>
                </c:pt>
                <c:pt idx="182">
                  <c:v>59.12</c:v>
                </c:pt>
                <c:pt idx="183">
                  <c:v>59.61</c:v>
                </c:pt>
                <c:pt idx="184">
                  <c:v>55.55</c:v>
                </c:pt>
                <c:pt idx="185">
                  <c:v>55.98</c:v>
                </c:pt>
                <c:pt idx="186">
                  <c:v>58.57</c:v>
                </c:pt>
                <c:pt idx="187">
                  <c:v>57.14</c:v>
                </c:pt>
                <c:pt idx="188">
                  <c:v>58.39</c:v>
                </c:pt>
                <c:pt idx="189">
                  <c:v>60.43</c:v>
                </c:pt>
                <c:pt idx="190">
                  <c:v>59.04</c:v>
                </c:pt>
                <c:pt idx="191">
                  <c:v>55.79</c:v>
                </c:pt>
                <c:pt idx="192">
                  <c:v>60.88</c:v>
                </c:pt>
                <c:pt idx="193">
                  <c:v>59.1</c:v>
                </c:pt>
                <c:pt idx="194">
                  <c:v>57.01</c:v>
                </c:pt>
                <c:pt idx="195">
                  <c:v>57.23</c:v>
                </c:pt>
                <c:pt idx="196">
                  <c:v>60.71</c:v>
                </c:pt>
                <c:pt idx="197">
                  <c:v>58.67</c:v>
                </c:pt>
                <c:pt idx="198">
                  <c:v>55.87</c:v>
                </c:pt>
                <c:pt idx="199">
                  <c:v>60.53</c:v>
                </c:pt>
                <c:pt idx="200">
                  <c:v>60.44</c:v>
                </c:pt>
                <c:pt idx="201">
                  <c:v>56.21</c:v>
                </c:pt>
                <c:pt idx="202">
                  <c:v>58.98</c:v>
                </c:pt>
                <c:pt idx="203">
                  <c:v>55.51</c:v>
                </c:pt>
                <c:pt idx="204">
                  <c:v>56.78</c:v>
                </c:pt>
                <c:pt idx="205">
                  <c:v>59.26</c:v>
                </c:pt>
                <c:pt idx="206">
                  <c:v>58.15</c:v>
                </c:pt>
                <c:pt idx="207">
                  <c:v>59.04</c:v>
                </c:pt>
                <c:pt idx="208">
                  <c:v>60.97</c:v>
                </c:pt>
                <c:pt idx="209">
                  <c:v>56.58</c:v>
                </c:pt>
                <c:pt idx="210">
                  <c:v>56.77</c:v>
                </c:pt>
                <c:pt idx="211">
                  <c:v>60.99</c:v>
                </c:pt>
                <c:pt idx="212">
                  <c:v>57</c:v>
                </c:pt>
                <c:pt idx="213">
                  <c:v>58.36</c:v>
                </c:pt>
                <c:pt idx="214">
                  <c:v>60.37</c:v>
                </c:pt>
                <c:pt idx="215">
                  <c:v>58.13</c:v>
                </c:pt>
                <c:pt idx="216">
                  <c:v>59.76</c:v>
                </c:pt>
                <c:pt idx="217">
                  <c:v>57.11</c:v>
                </c:pt>
                <c:pt idx="218">
                  <c:v>59.77</c:v>
                </c:pt>
                <c:pt idx="219">
                  <c:v>58.45</c:v>
                </c:pt>
                <c:pt idx="220">
                  <c:v>61.15</c:v>
                </c:pt>
                <c:pt idx="221">
                  <c:v>56.49</c:v>
                </c:pt>
                <c:pt idx="222">
                  <c:v>57.78</c:v>
                </c:pt>
                <c:pt idx="223">
                  <c:v>56.69</c:v>
                </c:pt>
                <c:pt idx="224">
                  <c:v>58.65</c:v>
                </c:pt>
                <c:pt idx="225">
                  <c:v>60.69</c:v>
                </c:pt>
                <c:pt idx="226">
                  <c:v>57.75</c:v>
                </c:pt>
                <c:pt idx="227">
                  <c:v>55.74</c:v>
                </c:pt>
                <c:pt idx="228">
                  <c:v>58.07</c:v>
                </c:pt>
                <c:pt idx="229">
                  <c:v>57.1</c:v>
                </c:pt>
                <c:pt idx="230">
                  <c:v>58.35</c:v>
                </c:pt>
                <c:pt idx="231">
                  <c:v>56.04</c:v>
                </c:pt>
                <c:pt idx="232">
                  <c:v>58.64</c:v>
                </c:pt>
                <c:pt idx="233">
                  <c:v>58.18</c:v>
                </c:pt>
                <c:pt idx="234">
                  <c:v>55.51</c:v>
                </c:pt>
                <c:pt idx="235">
                  <c:v>59.06</c:v>
                </c:pt>
                <c:pt idx="236">
                  <c:v>58.55</c:v>
                </c:pt>
                <c:pt idx="237">
                  <c:v>58.82</c:v>
                </c:pt>
                <c:pt idx="238">
                  <c:v>57.82</c:v>
                </c:pt>
                <c:pt idx="239">
                  <c:v>61.12</c:v>
                </c:pt>
                <c:pt idx="240">
                  <c:v>55.74</c:v>
                </c:pt>
                <c:pt idx="241">
                  <c:v>60.21</c:v>
                </c:pt>
                <c:pt idx="242">
                  <c:v>61.21</c:v>
                </c:pt>
                <c:pt idx="243">
                  <c:v>59.95</c:v>
                </c:pt>
                <c:pt idx="244">
                  <c:v>60.41</c:v>
                </c:pt>
                <c:pt idx="245">
                  <c:v>59.52</c:v>
                </c:pt>
                <c:pt idx="246">
                  <c:v>55.54</c:v>
                </c:pt>
                <c:pt idx="247">
                  <c:v>57.71</c:v>
                </c:pt>
                <c:pt idx="248">
                  <c:v>58.9</c:v>
                </c:pt>
                <c:pt idx="249">
                  <c:v>60.29</c:v>
                </c:pt>
                <c:pt idx="250">
                  <c:v>57.07</c:v>
                </c:pt>
                <c:pt idx="251">
                  <c:v>60.64</c:v>
                </c:pt>
                <c:pt idx="252">
                  <c:v>55.68</c:v>
                </c:pt>
                <c:pt idx="253">
                  <c:v>59.1</c:v>
                </c:pt>
                <c:pt idx="254">
                  <c:v>60.02</c:v>
                </c:pt>
                <c:pt idx="255">
                  <c:v>60</c:v>
                </c:pt>
                <c:pt idx="256">
                  <c:v>56.47</c:v>
                </c:pt>
                <c:pt idx="257">
                  <c:v>56.98</c:v>
                </c:pt>
                <c:pt idx="258">
                  <c:v>61.29</c:v>
                </c:pt>
                <c:pt idx="259">
                  <c:v>56.84</c:v>
                </c:pt>
                <c:pt idx="260">
                  <c:v>56.95</c:v>
                </c:pt>
                <c:pt idx="261">
                  <c:v>57.34</c:v>
                </c:pt>
                <c:pt idx="262">
                  <c:v>57.36</c:v>
                </c:pt>
                <c:pt idx="263">
                  <c:v>57.24</c:v>
                </c:pt>
                <c:pt idx="264">
                  <c:v>57.16</c:v>
                </c:pt>
                <c:pt idx="265">
                  <c:v>55.86</c:v>
                </c:pt>
                <c:pt idx="266">
                  <c:v>60.05</c:v>
                </c:pt>
                <c:pt idx="267">
                  <c:v>57.32</c:v>
                </c:pt>
                <c:pt idx="268">
                  <c:v>57.09</c:v>
                </c:pt>
                <c:pt idx="269">
                  <c:v>57.84</c:v>
                </c:pt>
                <c:pt idx="270">
                  <c:v>60.78</c:v>
                </c:pt>
                <c:pt idx="271">
                  <c:v>59.23</c:v>
                </c:pt>
                <c:pt idx="272">
                  <c:v>58.09</c:v>
                </c:pt>
                <c:pt idx="273">
                  <c:v>56.04</c:v>
                </c:pt>
                <c:pt idx="274">
                  <c:v>60.62</c:v>
                </c:pt>
                <c:pt idx="275">
                  <c:v>57.22</c:v>
                </c:pt>
                <c:pt idx="276">
                  <c:v>56.98</c:v>
                </c:pt>
                <c:pt idx="277">
                  <c:v>59.79</c:v>
                </c:pt>
                <c:pt idx="278">
                  <c:v>58.14</c:v>
                </c:pt>
                <c:pt idx="279">
                  <c:v>60.8</c:v>
                </c:pt>
                <c:pt idx="280">
                  <c:v>57.95</c:v>
                </c:pt>
                <c:pt idx="281">
                  <c:v>55.77</c:v>
                </c:pt>
                <c:pt idx="282">
                  <c:v>58.09</c:v>
                </c:pt>
                <c:pt idx="283">
                  <c:v>57.58</c:v>
                </c:pt>
                <c:pt idx="284">
                  <c:v>55.94</c:v>
                </c:pt>
                <c:pt idx="285">
                  <c:v>59.51</c:v>
                </c:pt>
                <c:pt idx="286">
                  <c:v>60.64</c:v>
                </c:pt>
                <c:pt idx="287">
                  <c:v>59.65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E0-4CC4-8B3A-A030B1FF0B4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44.38</c:v>
                </c:pt>
                <c:pt idx="1">
                  <c:v>42.95</c:v>
                </c:pt>
                <c:pt idx="2">
                  <c:v>43.71</c:v>
                </c:pt>
                <c:pt idx="3">
                  <c:v>45.04</c:v>
                </c:pt>
                <c:pt idx="4">
                  <c:v>41.84</c:v>
                </c:pt>
                <c:pt idx="5">
                  <c:v>45.41</c:v>
                </c:pt>
                <c:pt idx="6">
                  <c:v>42.87</c:v>
                </c:pt>
                <c:pt idx="7">
                  <c:v>41.92</c:v>
                </c:pt>
                <c:pt idx="8">
                  <c:v>45.26</c:v>
                </c:pt>
                <c:pt idx="9">
                  <c:v>44.42</c:v>
                </c:pt>
                <c:pt idx="10">
                  <c:v>42.93</c:v>
                </c:pt>
                <c:pt idx="11">
                  <c:v>44.99</c:v>
                </c:pt>
                <c:pt idx="12">
                  <c:v>44.2</c:v>
                </c:pt>
                <c:pt idx="13">
                  <c:v>46</c:v>
                </c:pt>
                <c:pt idx="14">
                  <c:v>42.16</c:v>
                </c:pt>
                <c:pt idx="15">
                  <c:v>43.25</c:v>
                </c:pt>
                <c:pt idx="16">
                  <c:v>41.92</c:v>
                </c:pt>
                <c:pt idx="17">
                  <c:v>45.9</c:v>
                </c:pt>
                <c:pt idx="18">
                  <c:v>43.82</c:v>
                </c:pt>
                <c:pt idx="19">
                  <c:v>43.72</c:v>
                </c:pt>
                <c:pt idx="20">
                  <c:v>43.68</c:v>
                </c:pt>
                <c:pt idx="21">
                  <c:v>44.49</c:v>
                </c:pt>
                <c:pt idx="22">
                  <c:v>43.43</c:v>
                </c:pt>
                <c:pt idx="23">
                  <c:v>43.85</c:v>
                </c:pt>
                <c:pt idx="24">
                  <c:v>43.96</c:v>
                </c:pt>
                <c:pt idx="25">
                  <c:v>43.01</c:v>
                </c:pt>
                <c:pt idx="26">
                  <c:v>45.62</c:v>
                </c:pt>
                <c:pt idx="27">
                  <c:v>44.64</c:v>
                </c:pt>
                <c:pt idx="28">
                  <c:v>45.43</c:v>
                </c:pt>
                <c:pt idx="29">
                  <c:v>42.66</c:v>
                </c:pt>
                <c:pt idx="30">
                  <c:v>45.43</c:v>
                </c:pt>
                <c:pt idx="31">
                  <c:v>45.92</c:v>
                </c:pt>
                <c:pt idx="32">
                  <c:v>43.55</c:v>
                </c:pt>
                <c:pt idx="33">
                  <c:v>44.32</c:v>
                </c:pt>
                <c:pt idx="34">
                  <c:v>45.47</c:v>
                </c:pt>
                <c:pt idx="35">
                  <c:v>45.12</c:v>
                </c:pt>
                <c:pt idx="36">
                  <c:v>45.22</c:v>
                </c:pt>
                <c:pt idx="37">
                  <c:v>43.75</c:v>
                </c:pt>
                <c:pt idx="38">
                  <c:v>41.96</c:v>
                </c:pt>
                <c:pt idx="39">
                  <c:v>42.75</c:v>
                </c:pt>
                <c:pt idx="40">
                  <c:v>44.91</c:v>
                </c:pt>
                <c:pt idx="41">
                  <c:v>43.08</c:v>
                </c:pt>
                <c:pt idx="42">
                  <c:v>42.79</c:v>
                </c:pt>
                <c:pt idx="43">
                  <c:v>43.5</c:v>
                </c:pt>
                <c:pt idx="44">
                  <c:v>44.15</c:v>
                </c:pt>
                <c:pt idx="45">
                  <c:v>42.62</c:v>
                </c:pt>
                <c:pt idx="46">
                  <c:v>45.43</c:v>
                </c:pt>
                <c:pt idx="47">
                  <c:v>42.7</c:v>
                </c:pt>
                <c:pt idx="48">
                  <c:v>43.7</c:v>
                </c:pt>
                <c:pt idx="49">
                  <c:v>44.02</c:v>
                </c:pt>
                <c:pt idx="50">
                  <c:v>45.69</c:v>
                </c:pt>
                <c:pt idx="51">
                  <c:v>44.77</c:v>
                </c:pt>
                <c:pt idx="52">
                  <c:v>45.29</c:v>
                </c:pt>
                <c:pt idx="53">
                  <c:v>45.22</c:v>
                </c:pt>
                <c:pt idx="54">
                  <c:v>44.14</c:v>
                </c:pt>
                <c:pt idx="55">
                  <c:v>43.19</c:v>
                </c:pt>
                <c:pt idx="56">
                  <c:v>43.98</c:v>
                </c:pt>
                <c:pt idx="57">
                  <c:v>45</c:v>
                </c:pt>
                <c:pt idx="58">
                  <c:v>45.16</c:v>
                </c:pt>
                <c:pt idx="59">
                  <c:v>43.04</c:v>
                </c:pt>
                <c:pt idx="60">
                  <c:v>42.38</c:v>
                </c:pt>
                <c:pt idx="61">
                  <c:v>42.41</c:v>
                </c:pt>
                <c:pt idx="62">
                  <c:v>43.15</c:v>
                </c:pt>
                <c:pt idx="63">
                  <c:v>44.83</c:v>
                </c:pt>
                <c:pt idx="64">
                  <c:v>44.77</c:v>
                </c:pt>
                <c:pt idx="65">
                  <c:v>44.57</c:v>
                </c:pt>
                <c:pt idx="66">
                  <c:v>43.75</c:v>
                </c:pt>
                <c:pt idx="67">
                  <c:v>42.97</c:v>
                </c:pt>
                <c:pt idx="68">
                  <c:v>42.99</c:v>
                </c:pt>
                <c:pt idx="69">
                  <c:v>42.03</c:v>
                </c:pt>
                <c:pt idx="70">
                  <c:v>45.07</c:v>
                </c:pt>
                <c:pt idx="71">
                  <c:v>46.23</c:v>
                </c:pt>
                <c:pt idx="72">
                  <c:v>42.2</c:v>
                </c:pt>
                <c:pt idx="73">
                  <c:v>44.64</c:v>
                </c:pt>
                <c:pt idx="74">
                  <c:v>43.72</c:v>
                </c:pt>
                <c:pt idx="75">
                  <c:v>46.45</c:v>
                </c:pt>
                <c:pt idx="76">
                  <c:v>42.75</c:v>
                </c:pt>
                <c:pt idx="77">
                  <c:v>44.52</c:v>
                </c:pt>
                <c:pt idx="78">
                  <c:v>46.45</c:v>
                </c:pt>
                <c:pt idx="79">
                  <c:v>45.49</c:v>
                </c:pt>
                <c:pt idx="80">
                  <c:v>42.26</c:v>
                </c:pt>
                <c:pt idx="81">
                  <c:v>44.99</c:v>
                </c:pt>
                <c:pt idx="82">
                  <c:v>44.73</c:v>
                </c:pt>
                <c:pt idx="83">
                  <c:v>44.1</c:v>
                </c:pt>
                <c:pt idx="84">
                  <c:v>42.3</c:v>
                </c:pt>
                <c:pt idx="85">
                  <c:v>43.07</c:v>
                </c:pt>
                <c:pt idx="86">
                  <c:v>45.18</c:v>
                </c:pt>
                <c:pt idx="87">
                  <c:v>44.81</c:v>
                </c:pt>
                <c:pt idx="88">
                  <c:v>44.41</c:v>
                </c:pt>
                <c:pt idx="89">
                  <c:v>45.74</c:v>
                </c:pt>
                <c:pt idx="90">
                  <c:v>44.37</c:v>
                </c:pt>
                <c:pt idx="91">
                  <c:v>45.67</c:v>
                </c:pt>
                <c:pt idx="92">
                  <c:v>44.05</c:v>
                </c:pt>
                <c:pt idx="93">
                  <c:v>43.62</c:v>
                </c:pt>
                <c:pt idx="94">
                  <c:v>43.92</c:v>
                </c:pt>
                <c:pt idx="95">
                  <c:v>43.8</c:v>
                </c:pt>
                <c:pt idx="96">
                  <c:v>43.42</c:v>
                </c:pt>
                <c:pt idx="97">
                  <c:v>43.77</c:v>
                </c:pt>
                <c:pt idx="98">
                  <c:v>44.59</c:v>
                </c:pt>
                <c:pt idx="99">
                  <c:v>42.24</c:v>
                </c:pt>
                <c:pt idx="100">
                  <c:v>42.34</c:v>
                </c:pt>
                <c:pt idx="101">
                  <c:v>46.1</c:v>
                </c:pt>
                <c:pt idx="102">
                  <c:v>45.15</c:v>
                </c:pt>
                <c:pt idx="103">
                  <c:v>44.36</c:v>
                </c:pt>
                <c:pt idx="104">
                  <c:v>44.12</c:v>
                </c:pt>
                <c:pt idx="105">
                  <c:v>43.86</c:v>
                </c:pt>
                <c:pt idx="106">
                  <c:v>45.84</c:v>
                </c:pt>
                <c:pt idx="107">
                  <c:v>43.92</c:v>
                </c:pt>
                <c:pt idx="108">
                  <c:v>45.26</c:v>
                </c:pt>
                <c:pt idx="109">
                  <c:v>45.31</c:v>
                </c:pt>
                <c:pt idx="110">
                  <c:v>45.94</c:v>
                </c:pt>
                <c:pt idx="111">
                  <c:v>46.38</c:v>
                </c:pt>
                <c:pt idx="112">
                  <c:v>44.75</c:v>
                </c:pt>
                <c:pt idx="113">
                  <c:v>46.39</c:v>
                </c:pt>
                <c:pt idx="114">
                  <c:v>42.83</c:v>
                </c:pt>
                <c:pt idx="115">
                  <c:v>43.53</c:v>
                </c:pt>
                <c:pt idx="116">
                  <c:v>44.12</c:v>
                </c:pt>
                <c:pt idx="117">
                  <c:v>44.25</c:v>
                </c:pt>
                <c:pt idx="118">
                  <c:v>44.79</c:v>
                </c:pt>
                <c:pt idx="119">
                  <c:v>46.59</c:v>
                </c:pt>
                <c:pt idx="120">
                  <c:v>43.36</c:v>
                </c:pt>
                <c:pt idx="121">
                  <c:v>42.23</c:v>
                </c:pt>
                <c:pt idx="122">
                  <c:v>42.81</c:v>
                </c:pt>
                <c:pt idx="123">
                  <c:v>45.6</c:v>
                </c:pt>
                <c:pt idx="124">
                  <c:v>42.96</c:v>
                </c:pt>
                <c:pt idx="125">
                  <c:v>44.64</c:v>
                </c:pt>
                <c:pt idx="126">
                  <c:v>46.17</c:v>
                </c:pt>
                <c:pt idx="127">
                  <c:v>46.13</c:v>
                </c:pt>
                <c:pt idx="128">
                  <c:v>45.94</c:v>
                </c:pt>
                <c:pt idx="129">
                  <c:v>44.97</c:v>
                </c:pt>
                <c:pt idx="130">
                  <c:v>43.28</c:v>
                </c:pt>
                <c:pt idx="131">
                  <c:v>42.77</c:v>
                </c:pt>
                <c:pt idx="132">
                  <c:v>45.77</c:v>
                </c:pt>
                <c:pt idx="133">
                  <c:v>43.08</c:v>
                </c:pt>
                <c:pt idx="134">
                  <c:v>46.25</c:v>
                </c:pt>
                <c:pt idx="135">
                  <c:v>45.13</c:v>
                </c:pt>
                <c:pt idx="136">
                  <c:v>45.63</c:v>
                </c:pt>
                <c:pt idx="137">
                  <c:v>46.43</c:v>
                </c:pt>
                <c:pt idx="138">
                  <c:v>44.84</c:v>
                </c:pt>
                <c:pt idx="139">
                  <c:v>42.61</c:v>
                </c:pt>
                <c:pt idx="140">
                  <c:v>45.97</c:v>
                </c:pt>
                <c:pt idx="141">
                  <c:v>46.68</c:v>
                </c:pt>
                <c:pt idx="142">
                  <c:v>43.19</c:v>
                </c:pt>
                <c:pt idx="143">
                  <c:v>45.27</c:v>
                </c:pt>
                <c:pt idx="144">
                  <c:v>42.97</c:v>
                </c:pt>
                <c:pt idx="145">
                  <c:v>45.32</c:v>
                </c:pt>
                <c:pt idx="146">
                  <c:v>46.67</c:v>
                </c:pt>
                <c:pt idx="147">
                  <c:v>46.7</c:v>
                </c:pt>
                <c:pt idx="148">
                  <c:v>45.21</c:v>
                </c:pt>
                <c:pt idx="149">
                  <c:v>44.63</c:v>
                </c:pt>
                <c:pt idx="150">
                  <c:v>46</c:v>
                </c:pt>
                <c:pt idx="151">
                  <c:v>46.21</c:v>
                </c:pt>
                <c:pt idx="152">
                  <c:v>43.14</c:v>
                </c:pt>
                <c:pt idx="153">
                  <c:v>45.43</c:v>
                </c:pt>
                <c:pt idx="154">
                  <c:v>44.91</c:v>
                </c:pt>
                <c:pt idx="155">
                  <c:v>46.56</c:v>
                </c:pt>
                <c:pt idx="156">
                  <c:v>42.73</c:v>
                </c:pt>
                <c:pt idx="157">
                  <c:v>42.35</c:v>
                </c:pt>
                <c:pt idx="158">
                  <c:v>44.95</c:v>
                </c:pt>
                <c:pt idx="159">
                  <c:v>46.66</c:v>
                </c:pt>
                <c:pt idx="160">
                  <c:v>46.21</c:v>
                </c:pt>
                <c:pt idx="161">
                  <c:v>43.48</c:v>
                </c:pt>
                <c:pt idx="162">
                  <c:v>46.67</c:v>
                </c:pt>
                <c:pt idx="163">
                  <c:v>42.55</c:v>
                </c:pt>
                <c:pt idx="164">
                  <c:v>43.69</c:v>
                </c:pt>
                <c:pt idx="165">
                  <c:v>46.08</c:v>
                </c:pt>
                <c:pt idx="166">
                  <c:v>42.6</c:v>
                </c:pt>
                <c:pt idx="167">
                  <c:v>44.02</c:v>
                </c:pt>
                <c:pt idx="168">
                  <c:v>45.25</c:v>
                </c:pt>
                <c:pt idx="169">
                  <c:v>44.4</c:v>
                </c:pt>
                <c:pt idx="170">
                  <c:v>44.69</c:v>
                </c:pt>
                <c:pt idx="171">
                  <c:v>46.82</c:v>
                </c:pt>
                <c:pt idx="172">
                  <c:v>42.67</c:v>
                </c:pt>
                <c:pt idx="173">
                  <c:v>46.06</c:v>
                </c:pt>
                <c:pt idx="174">
                  <c:v>43.84</c:v>
                </c:pt>
                <c:pt idx="175">
                  <c:v>45.44</c:v>
                </c:pt>
                <c:pt idx="176">
                  <c:v>45.77</c:v>
                </c:pt>
                <c:pt idx="177">
                  <c:v>45.88</c:v>
                </c:pt>
                <c:pt idx="178">
                  <c:v>44.25</c:v>
                </c:pt>
                <c:pt idx="179">
                  <c:v>45.54</c:v>
                </c:pt>
                <c:pt idx="180">
                  <c:v>44.75</c:v>
                </c:pt>
                <c:pt idx="181">
                  <c:v>42.09</c:v>
                </c:pt>
                <c:pt idx="182">
                  <c:v>42.07</c:v>
                </c:pt>
                <c:pt idx="183">
                  <c:v>43.32</c:v>
                </c:pt>
                <c:pt idx="184">
                  <c:v>45.41</c:v>
                </c:pt>
                <c:pt idx="185">
                  <c:v>45.45</c:v>
                </c:pt>
                <c:pt idx="186">
                  <c:v>43.83</c:v>
                </c:pt>
                <c:pt idx="187">
                  <c:v>42.44</c:v>
                </c:pt>
                <c:pt idx="188">
                  <c:v>44.53</c:v>
                </c:pt>
                <c:pt idx="189">
                  <c:v>42.67</c:v>
                </c:pt>
                <c:pt idx="190">
                  <c:v>42.43</c:v>
                </c:pt>
                <c:pt idx="191">
                  <c:v>44.99</c:v>
                </c:pt>
                <c:pt idx="192">
                  <c:v>44.02</c:v>
                </c:pt>
                <c:pt idx="193">
                  <c:v>42.52</c:v>
                </c:pt>
                <c:pt idx="194">
                  <c:v>42.98</c:v>
                </c:pt>
                <c:pt idx="195">
                  <c:v>44.72</c:v>
                </c:pt>
                <c:pt idx="196">
                  <c:v>45.81</c:v>
                </c:pt>
                <c:pt idx="197">
                  <c:v>44.06</c:v>
                </c:pt>
                <c:pt idx="198">
                  <c:v>43.67</c:v>
                </c:pt>
                <c:pt idx="199">
                  <c:v>43.01</c:v>
                </c:pt>
                <c:pt idx="200">
                  <c:v>44.87</c:v>
                </c:pt>
                <c:pt idx="201">
                  <c:v>45.17</c:v>
                </c:pt>
                <c:pt idx="202">
                  <c:v>42.64</c:v>
                </c:pt>
                <c:pt idx="203">
                  <c:v>42.6</c:v>
                </c:pt>
                <c:pt idx="204">
                  <c:v>41.94</c:v>
                </c:pt>
                <c:pt idx="205">
                  <c:v>42.78</c:v>
                </c:pt>
                <c:pt idx="206">
                  <c:v>46.11</c:v>
                </c:pt>
                <c:pt idx="207">
                  <c:v>45.15</c:v>
                </c:pt>
                <c:pt idx="208">
                  <c:v>42.27</c:v>
                </c:pt>
                <c:pt idx="209">
                  <c:v>45.49</c:v>
                </c:pt>
                <c:pt idx="210">
                  <c:v>44.64</c:v>
                </c:pt>
                <c:pt idx="211">
                  <c:v>44.9</c:v>
                </c:pt>
                <c:pt idx="212">
                  <c:v>45.2</c:v>
                </c:pt>
                <c:pt idx="213">
                  <c:v>45.11</c:v>
                </c:pt>
                <c:pt idx="214">
                  <c:v>45.29</c:v>
                </c:pt>
                <c:pt idx="215">
                  <c:v>44.71</c:v>
                </c:pt>
                <c:pt idx="216">
                  <c:v>44.33</c:v>
                </c:pt>
                <c:pt idx="217">
                  <c:v>44.23</c:v>
                </c:pt>
                <c:pt idx="218">
                  <c:v>42.14</c:v>
                </c:pt>
                <c:pt idx="219">
                  <c:v>44.49</c:v>
                </c:pt>
                <c:pt idx="220">
                  <c:v>45.17</c:v>
                </c:pt>
                <c:pt idx="221">
                  <c:v>42.69</c:v>
                </c:pt>
                <c:pt idx="222">
                  <c:v>43.73</c:v>
                </c:pt>
                <c:pt idx="223">
                  <c:v>45.86</c:v>
                </c:pt>
                <c:pt idx="224">
                  <c:v>43.39</c:v>
                </c:pt>
                <c:pt idx="225">
                  <c:v>43.8</c:v>
                </c:pt>
                <c:pt idx="226">
                  <c:v>45.22</c:v>
                </c:pt>
                <c:pt idx="227">
                  <c:v>43.69</c:v>
                </c:pt>
                <c:pt idx="228">
                  <c:v>43.36</c:v>
                </c:pt>
                <c:pt idx="229">
                  <c:v>42.79</c:v>
                </c:pt>
                <c:pt idx="230">
                  <c:v>45.93</c:v>
                </c:pt>
                <c:pt idx="231">
                  <c:v>43.76</c:v>
                </c:pt>
                <c:pt idx="232">
                  <c:v>45.97</c:v>
                </c:pt>
                <c:pt idx="233">
                  <c:v>45.03</c:v>
                </c:pt>
                <c:pt idx="234">
                  <c:v>42.18</c:v>
                </c:pt>
                <c:pt idx="235">
                  <c:v>44.72</c:v>
                </c:pt>
                <c:pt idx="236">
                  <c:v>42.57</c:v>
                </c:pt>
                <c:pt idx="237">
                  <c:v>43.96</c:v>
                </c:pt>
                <c:pt idx="238">
                  <c:v>43.6</c:v>
                </c:pt>
                <c:pt idx="239">
                  <c:v>43.16</c:v>
                </c:pt>
                <c:pt idx="240">
                  <c:v>45.86</c:v>
                </c:pt>
                <c:pt idx="241">
                  <c:v>44.27</c:v>
                </c:pt>
                <c:pt idx="242">
                  <c:v>44.01</c:v>
                </c:pt>
                <c:pt idx="243">
                  <c:v>43.12</c:v>
                </c:pt>
                <c:pt idx="244">
                  <c:v>42.08</c:v>
                </c:pt>
                <c:pt idx="245">
                  <c:v>45.61</c:v>
                </c:pt>
                <c:pt idx="246">
                  <c:v>45.71</c:v>
                </c:pt>
                <c:pt idx="247">
                  <c:v>44.59</c:v>
                </c:pt>
                <c:pt idx="248">
                  <c:v>44.45</c:v>
                </c:pt>
                <c:pt idx="249">
                  <c:v>42.14</c:v>
                </c:pt>
                <c:pt idx="250">
                  <c:v>45.25</c:v>
                </c:pt>
                <c:pt idx="251">
                  <c:v>45.94</c:v>
                </c:pt>
                <c:pt idx="252">
                  <c:v>42.62</c:v>
                </c:pt>
                <c:pt idx="253">
                  <c:v>44.78</c:v>
                </c:pt>
                <c:pt idx="254">
                  <c:v>44.25</c:v>
                </c:pt>
                <c:pt idx="255">
                  <c:v>42.4</c:v>
                </c:pt>
                <c:pt idx="256">
                  <c:v>43.92</c:v>
                </c:pt>
                <c:pt idx="257">
                  <c:v>42.6</c:v>
                </c:pt>
                <c:pt idx="258">
                  <c:v>43.73</c:v>
                </c:pt>
                <c:pt idx="259">
                  <c:v>46.01</c:v>
                </c:pt>
                <c:pt idx="260">
                  <c:v>44.87</c:v>
                </c:pt>
                <c:pt idx="261">
                  <c:v>43.36</c:v>
                </c:pt>
                <c:pt idx="262">
                  <c:v>43.5</c:v>
                </c:pt>
                <c:pt idx="263">
                  <c:v>42.15</c:v>
                </c:pt>
                <c:pt idx="264">
                  <c:v>42.62</c:v>
                </c:pt>
                <c:pt idx="265">
                  <c:v>43.75</c:v>
                </c:pt>
                <c:pt idx="266">
                  <c:v>45.02</c:v>
                </c:pt>
                <c:pt idx="267">
                  <c:v>42.89</c:v>
                </c:pt>
                <c:pt idx="268">
                  <c:v>43.31</c:v>
                </c:pt>
                <c:pt idx="269">
                  <c:v>42.15</c:v>
                </c:pt>
                <c:pt idx="270">
                  <c:v>42.98</c:v>
                </c:pt>
                <c:pt idx="271">
                  <c:v>45.47</c:v>
                </c:pt>
                <c:pt idx="272">
                  <c:v>41.77</c:v>
                </c:pt>
                <c:pt idx="273">
                  <c:v>44.15</c:v>
                </c:pt>
                <c:pt idx="274">
                  <c:v>42.5</c:v>
                </c:pt>
                <c:pt idx="275">
                  <c:v>42.97</c:v>
                </c:pt>
                <c:pt idx="276">
                  <c:v>44.86</c:v>
                </c:pt>
                <c:pt idx="277">
                  <c:v>42.22</c:v>
                </c:pt>
                <c:pt idx="278">
                  <c:v>41.89</c:v>
                </c:pt>
                <c:pt idx="279">
                  <c:v>44.91</c:v>
                </c:pt>
                <c:pt idx="280">
                  <c:v>42.16</c:v>
                </c:pt>
                <c:pt idx="281">
                  <c:v>42.11</c:v>
                </c:pt>
                <c:pt idx="282">
                  <c:v>45.58</c:v>
                </c:pt>
                <c:pt idx="283">
                  <c:v>42.81</c:v>
                </c:pt>
                <c:pt idx="284">
                  <c:v>43.39</c:v>
                </c:pt>
                <c:pt idx="285">
                  <c:v>43.17</c:v>
                </c:pt>
                <c:pt idx="286">
                  <c:v>42.22</c:v>
                </c:pt>
                <c:pt idx="287">
                  <c:v>41.81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E0-4CC4-8B3A-A030B1FF0B4F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53.11</c:v>
                </c:pt>
                <c:pt idx="1">
                  <c:v>49.08</c:v>
                </c:pt>
                <c:pt idx="2">
                  <c:v>50.64</c:v>
                </c:pt>
                <c:pt idx="3">
                  <c:v>50.85</c:v>
                </c:pt>
                <c:pt idx="4">
                  <c:v>51.1</c:v>
                </c:pt>
                <c:pt idx="5">
                  <c:v>49.26</c:v>
                </c:pt>
                <c:pt idx="6">
                  <c:v>51.57</c:v>
                </c:pt>
                <c:pt idx="7">
                  <c:v>48.93</c:v>
                </c:pt>
                <c:pt idx="8">
                  <c:v>53.23</c:v>
                </c:pt>
                <c:pt idx="9">
                  <c:v>49.78</c:v>
                </c:pt>
                <c:pt idx="10">
                  <c:v>52.22</c:v>
                </c:pt>
                <c:pt idx="11">
                  <c:v>52.55</c:v>
                </c:pt>
                <c:pt idx="12">
                  <c:v>49.27</c:v>
                </c:pt>
                <c:pt idx="13">
                  <c:v>51.72</c:v>
                </c:pt>
                <c:pt idx="14">
                  <c:v>49.06</c:v>
                </c:pt>
                <c:pt idx="15">
                  <c:v>51.74</c:v>
                </c:pt>
                <c:pt idx="16">
                  <c:v>52.68</c:v>
                </c:pt>
                <c:pt idx="17">
                  <c:v>49.65</c:v>
                </c:pt>
                <c:pt idx="18">
                  <c:v>51.21</c:v>
                </c:pt>
                <c:pt idx="19">
                  <c:v>52.39</c:v>
                </c:pt>
                <c:pt idx="20">
                  <c:v>48.88</c:v>
                </c:pt>
                <c:pt idx="21">
                  <c:v>52.24</c:v>
                </c:pt>
                <c:pt idx="22">
                  <c:v>49.72</c:v>
                </c:pt>
                <c:pt idx="23">
                  <c:v>49.07</c:v>
                </c:pt>
                <c:pt idx="24">
                  <c:v>49.44</c:v>
                </c:pt>
                <c:pt idx="25">
                  <c:v>52.39</c:v>
                </c:pt>
                <c:pt idx="26">
                  <c:v>52.88</c:v>
                </c:pt>
                <c:pt idx="27">
                  <c:v>49.63</c:v>
                </c:pt>
                <c:pt idx="28">
                  <c:v>52.67</c:v>
                </c:pt>
                <c:pt idx="29">
                  <c:v>49.81</c:v>
                </c:pt>
                <c:pt idx="30">
                  <c:v>49.38</c:v>
                </c:pt>
                <c:pt idx="31">
                  <c:v>50.29</c:v>
                </c:pt>
                <c:pt idx="32">
                  <c:v>52.52</c:v>
                </c:pt>
                <c:pt idx="33">
                  <c:v>49.56</c:v>
                </c:pt>
                <c:pt idx="34">
                  <c:v>49.79</c:v>
                </c:pt>
                <c:pt idx="35">
                  <c:v>50.39</c:v>
                </c:pt>
                <c:pt idx="36">
                  <c:v>51.03</c:v>
                </c:pt>
                <c:pt idx="37">
                  <c:v>49.88</c:v>
                </c:pt>
                <c:pt idx="38">
                  <c:v>51.74</c:v>
                </c:pt>
                <c:pt idx="39">
                  <c:v>51.81</c:v>
                </c:pt>
                <c:pt idx="40">
                  <c:v>49.41</c:v>
                </c:pt>
                <c:pt idx="41">
                  <c:v>52.7</c:v>
                </c:pt>
                <c:pt idx="42">
                  <c:v>48.23</c:v>
                </c:pt>
                <c:pt idx="43">
                  <c:v>50.73</c:v>
                </c:pt>
                <c:pt idx="44">
                  <c:v>52.18</c:v>
                </c:pt>
                <c:pt idx="45">
                  <c:v>48.26</c:v>
                </c:pt>
                <c:pt idx="46">
                  <c:v>50.62</c:v>
                </c:pt>
                <c:pt idx="47">
                  <c:v>50.46</c:v>
                </c:pt>
                <c:pt idx="48">
                  <c:v>51.24</c:v>
                </c:pt>
                <c:pt idx="49">
                  <c:v>50.79</c:v>
                </c:pt>
                <c:pt idx="50">
                  <c:v>49.55</c:v>
                </c:pt>
                <c:pt idx="51">
                  <c:v>48.76</c:v>
                </c:pt>
                <c:pt idx="52">
                  <c:v>52.6</c:v>
                </c:pt>
                <c:pt idx="53">
                  <c:v>48.88</c:v>
                </c:pt>
                <c:pt idx="54">
                  <c:v>49.14</c:v>
                </c:pt>
                <c:pt idx="55">
                  <c:v>48.57</c:v>
                </c:pt>
                <c:pt idx="56">
                  <c:v>49.71</c:v>
                </c:pt>
                <c:pt idx="57">
                  <c:v>52.47</c:v>
                </c:pt>
                <c:pt idx="58">
                  <c:v>49.01</c:v>
                </c:pt>
                <c:pt idx="59">
                  <c:v>51.64</c:v>
                </c:pt>
                <c:pt idx="60">
                  <c:v>51.57</c:v>
                </c:pt>
                <c:pt idx="61">
                  <c:v>49.42</c:v>
                </c:pt>
                <c:pt idx="62">
                  <c:v>48.42</c:v>
                </c:pt>
                <c:pt idx="63">
                  <c:v>51.04</c:v>
                </c:pt>
                <c:pt idx="64">
                  <c:v>49.41</c:v>
                </c:pt>
                <c:pt idx="65">
                  <c:v>50.25</c:v>
                </c:pt>
                <c:pt idx="66">
                  <c:v>52.35</c:v>
                </c:pt>
                <c:pt idx="67">
                  <c:v>50.04</c:v>
                </c:pt>
                <c:pt idx="68">
                  <c:v>48.13</c:v>
                </c:pt>
                <c:pt idx="69">
                  <c:v>51.09</c:v>
                </c:pt>
                <c:pt idx="70">
                  <c:v>48.31</c:v>
                </c:pt>
                <c:pt idx="71">
                  <c:v>49.9</c:v>
                </c:pt>
                <c:pt idx="72">
                  <c:v>49.98</c:v>
                </c:pt>
                <c:pt idx="73">
                  <c:v>51.11</c:v>
                </c:pt>
                <c:pt idx="74">
                  <c:v>49.84</c:v>
                </c:pt>
                <c:pt idx="75">
                  <c:v>50.26</c:v>
                </c:pt>
                <c:pt idx="76">
                  <c:v>51.87</c:v>
                </c:pt>
                <c:pt idx="77">
                  <c:v>52.98</c:v>
                </c:pt>
                <c:pt idx="78">
                  <c:v>52.52</c:v>
                </c:pt>
                <c:pt idx="79">
                  <c:v>49.42</c:v>
                </c:pt>
                <c:pt idx="80">
                  <c:v>50.58</c:v>
                </c:pt>
                <c:pt idx="81">
                  <c:v>48.01</c:v>
                </c:pt>
                <c:pt idx="82">
                  <c:v>48.53</c:v>
                </c:pt>
                <c:pt idx="83">
                  <c:v>48.42</c:v>
                </c:pt>
                <c:pt idx="84">
                  <c:v>49.14</c:v>
                </c:pt>
                <c:pt idx="85">
                  <c:v>49.16</c:v>
                </c:pt>
                <c:pt idx="86">
                  <c:v>48.12</c:v>
                </c:pt>
                <c:pt idx="87">
                  <c:v>50.41</c:v>
                </c:pt>
                <c:pt idx="88">
                  <c:v>51.31</c:v>
                </c:pt>
                <c:pt idx="89">
                  <c:v>48.79</c:v>
                </c:pt>
                <c:pt idx="90">
                  <c:v>48.59</c:v>
                </c:pt>
                <c:pt idx="91">
                  <c:v>51.6</c:v>
                </c:pt>
                <c:pt idx="92">
                  <c:v>52.07</c:v>
                </c:pt>
                <c:pt idx="93">
                  <c:v>51.04</c:v>
                </c:pt>
                <c:pt idx="94">
                  <c:v>50.34</c:v>
                </c:pt>
                <c:pt idx="95">
                  <c:v>49.04</c:v>
                </c:pt>
                <c:pt idx="96">
                  <c:v>49.12</c:v>
                </c:pt>
                <c:pt idx="97">
                  <c:v>52.66</c:v>
                </c:pt>
                <c:pt idx="98">
                  <c:v>51.78</c:v>
                </c:pt>
                <c:pt idx="99">
                  <c:v>52.09</c:v>
                </c:pt>
                <c:pt idx="100">
                  <c:v>52.61</c:v>
                </c:pt>
                <c:pt idx="101">
                  <c:v>51.79</c:v>
                </c:pt>
                <c:pt idx="102">
                  <c:v>49.6</c:v>
                </c:pt>
                <c:pt idx="103">
                  <c:v>51.36</c:v>
                </c:pt>
                <c:pt idx="104">
                  <c:v>48.49</c:v>
                </c:pt>
                <c:pt idx="105">
                  <c:v>52.13</c:v>
                </c:pt>
                <c:pt idx="106">
                  <c:v>48.68</c:v>
                </c:pt>
                <c:pt idx="107">
                  <c:v>52.15</c:v>
                </c:pt>
                <c:pt idx="108">
                  <c:v>51.7</c:v>
                </c:pt>
                <c:pt idx="109">
                  <c:v>48.53</c:v>
                </c:pt>
                <c:pt idx="110">
                  <c:v>49.24</c:v>
                </c:pt>
                <c:pt idx="111">
                  <c:v>49.45</c:v>
                </c:pt>
                <c:pt idx="112">
                  <c:v>50.03</c:v>
                </c:pt>
                <c:pt idx="113">
                  <c:v>48.88</c:v>
                </c:pt>
                <c:pt idx="114">
                  <c:v>48.74</c:v>
                </c:pt>
                <c:pt idx="115">
                  <c:v>48.54</c:v>
                </c:pt>
                <c:pt idx="116">
                  <c:v>52.19</c:v>
                </c:pt>
                <c:pt idx="117">
                  <c:v>51.83</c:v>
                </c:pt>
                <c:pt idx="118">
                  <c:v>49.87</c:v>
                </c:pt>
                <c:pt idx="119">
                  <c:v>52.89</c:v>
                </c:pt>
                <c:pt idx="120">
                  <c:v>53.26</c:v>
                </c:pt>
                <c:pt idx="121">
                  <c:v>50.05</c:v>
                </c:pt>
                <c:pt idx="122">
                  <c:v>51.92</c:v>
                </c:pt>
                <c:pt idx="123">
                  <c:v>52.98</c:v>
                </c:pt>
                <c:pt idx="124">
                  <c:v>49.13</c:v>
                </c:pt>
                <c:pt idx="125">
                  <c:v>52.69</c:v>
                </c:pt>
                <c:pt idx="126">
                  <c:v>48.95</c:v>
                </c:pt>
                <c:pt idx="127">
                  <c:v>49.91</c:v>
                </c:pt>
                <c:pt idx="128">
                  <c:v>52.1</c:v>
                </c:pt>
                <c:pt idx="129">
                  <c:v>52.67</c:v>
                </c:pt>
                <c:pt idx="130">
                  <c:v>51.1</c:v>
                </c:pt>
                <c:pt idx="131">
                  <c:v>52.23</c:v>
                </c:pt>
                <c:pt idx="132">
                  <c:v>52.25</c:v>
                </c:pt>
                <c:pt idx="133">
                  <c:v>49.41</c:v>
                </c:pt>
                <c:pt idx="134">
                  <c:v>52.46</c:v>
                </c:pt>
                <c:pt idx="135">
                  <c:v>48.37</c:v>
                </c:pt>
                <c:pt idx="136">
                  <c:v>53.21</c:v>
                </c:pt>
                <c:pt idx="137">
                  <c:v>49.87</c:v>
                </c:pt>
                <c:pt idx="138">
                  <c:v>50.85</c:v>
                </c:pt>
                <c:pt idx="139">
                  <c:v>53.04</c:v>
                </c:pt>
                <c:pt idx="140">
                  <c:v>48.26</c:v>
                </c:pt>
                <c:pt idx="141">
                  <c:v>49.77</c:v>
                </c:pt>
                <c:pt idx="142">
                  <c:v>48.94</c:v>
                </c:pt>
                <c:pt idx="143">
                  <c:v>50.26</c:v>
                </c:pt>
                <c:pt idx="144">
                  <c:v>51.61</c:v>
                </c:pt>
                <c:pt idx="145">
                  <c:v>51.35</c:v>
                </c:pt>
                <c:pt idx="146">
                  <c:v>52.58</c:v>
                </c:pt>
                <c:pt idx="147">
                  <c:v>52.87</c:v>
                </c:pt>
                <c:pt idx="148">
                  <c:v>49.82</c:v>
                </c:pt>
                <c:pt idx="149">
                  <c:v>50.84</c:v>
                </c:pt>
                <c:pt idx="150">
                  <c:v>50.41</c:v>
                </c:pt>
                <c:pt idx="151">
                  <c:v>48.87</c:v>
                </c:pt>
                <c:pt idx="152">
                  <c:v>52.06</c:v>
                </c:pt>
                <c:pt idx="153">
                  <c:v>50.52</c:v>
                </c:pt>
                <c:pt idx="154">
                  <c:v>53.16</c:v>
                </c:pt>
                <c:pt idx="155">
                  <c:v>48.71</c:v>
                </c:pt>
                <c:pt idx="156">
                  <c:v>51.34</c:v>
                </c:pt>
                <c:pt idx="157">
                  <c:v>49.99</c:v>
                </c:pt>
                <c:pt idx="158">
                  <c:v>48.74</c:v>
                </c:pt>
                <c:pt idx="159">
                  <c:v>51.99</c:v>
                </c:pt>
                <c:pt idx="160">
                  <c:v>52.1</c:v>
                </c:pt>
                <c:pt idx="161">
                  <c:v>51.46</c:v>
                </c:pt>
                <c:pt idx="162">
                  <c:v>49.16</c:v>
                </c:pt>
                <c:pt idx="163">
                  <c:v>51.74</c:v>
                </c:pt>
                <c:pt idx="164">
                  <c:v>51.95</c:v>
                </c:pt>
                <c:pt idx="165">
                  <c:v>49.59</c:v>
                </c:pt>
                <c:pt idx="166">
                  <c:v>50.32</c:v>
                </c:pt>
                <c:pt idx="167">
                  <c:v>51.39</c:v>
                </c:pt>
                <c:pt idx="168">
                  <c:v>50.14</c:v>
                </c:pt>
                <c:pt idx="169">
                  <c:v>49.95</c:v>
                </c:pt>
                <c:pt idx="170">
                  <c:v>49.89</c:v>
                </c:pt>
                <c:pt idx="171">
                  <c:v>49.61</c:v>
                </c:pt>
                <c:pt idx="172">
                  <c:v>52.68</c:v>
                </c:pt>
                <c:pt idx="173">
                  <c:v>50.61</c:v>
                </c:pt>
                <c:pt idx="174">
                  <c:v>53.47</c:v>
                </c:pt>
                <c:pt idx="175">
                  <c:v>50.51</c:v>
                </c:pt>
                <c:pt idx="176">
                  <c:v>52.34</c:v>
                </c:pt>
                <c:pt idx="177">
                  <c:v>50.05</c:v>
                </c:pt>
                <c:pt idx="178">
                  <c:v>50.58</c:v>
                </c:pt>
                <c:pt idx="179">
                  <c:v>49.6</c:v>
                </c:pt>
                <c:pt idx="180">
                  <c:v>49.71</c:v>
                </c:pt>
                <c:pt idx="181">
                  <c:v>50.55</c:v>
                </c:pt>
                <c:pt idx="182">
                  <c:v>52.07</c:v>
                </c:pt>
                <c:pt idx="183">
                  <c:v>50.72</c:v>
                </c:pt>
                <c:pt idx="184">
                  <c:v>49.22</c:v>
                </c:pt>
                <c:pt idx="185">
                  <c:v>50.46</c:v>
                </c:pt>
                <c:pt idx="186">
                  <c:v>49.61</c:v>
                </c:pt>
                <c:pt idx="187">
                  <c:v>52.57</c:v>
                </c:pt>
                <c:pt idx="188">
                  <c:v>52.09</c:v>
                </c:pt>
                <c:pt idx="189">
                  <c:v>53.19</c:v>
                </c:pt>
                <c:pt idx="190">
                  <c:v>51.82</c:v>
                </c:pt>
                <c:pt idx="191">
                  <c:v>52.47</c:v>
                </c:pt>
                <c:pt idx="192">
                  <c:v>50.41</c:v>
                </c:pt>
                <c:pt idx="193">
                  <c:v>53.03</c:v>
                </c:pt>
                <c:pt idx="194">
                  <c:v>48.56</c:v>
                </c:pt>
                <c:pt idx="195">
                  <c:v>53.28</c:v>
                </c:pt>
                <c:pt idx="196">
                  <c:v>50.23</c:v>
                </c:pt>
                <c:pt idx="197">
                  <c:v>49.31</c:v>
                </c:pt>
                <c:pt idx="198">
                  <c:v>52.81</c:v>
                </c:pt>
                <c:pt idx="199">
                  <c:v>53.16</c:v>
                </c:pt>
                <c:pt idx="200">
                  <c:v>52.33</c:v>
                </c:pt>
                <c:pt idx="201">
                  <c:v>49.51</c:v>
                </c:pt>
                <c:pt idx="202">
                  <c:v>50.39</c:v>
                </c:pt>
                <c:pt idx="203">
                  <c:v>52.9</c:v>
                </c:pt>
                <c:pt idx="204">
                  <c:v>52.7</c:v>
                </c:pt>
                <c:pt idx="205">
                  <c:v>50.59</c:v>
                </c:pt>
                <c:pt idx="206">
                  <c:v>52.26</c:v>
                </c:pt>
                <c:pt idx="207">
                  <c:v>52.84</c:v>
                </c:pt>
                <c:pt idx="208">
                  <c:v>49.84</c:v>
                </c:pt>
                <c:pt idx="209">
                  <c:v>53.7</c:v>
                </c:pt>
                <c:pt idx="210">
                  <c:v>52.93</c:v>
                </c:pt>
                <c:pt idx="211">
                  <c:v>50.95</c:v>
                </c:pt>
                <c:pt idx="212">
                  <c:v>49.11</c:v>
                </c:pt>
                <c:pt idx="213">
                  <c:v>50.5</c:v>
                </c:pt>
                <c:pt idx="214">
                  <c:v>50.72</c:v>
                </c:pt>
                <c:pt idx="215">
                  <c:v>51.25</c:v>
                </c:pt>
                <c:pt idx="216">
                  <c:v>49.36</c:v>
                </c:pt>
                <c:pt idx="217">
                  <c:v>50.35</c:v>
                </c:pt>
                <c:pt idx="218">
                  <c:v>51.39</c:v>
                </c:pt>
                <c:pt idx="219">
                  <c:v>50.62</c:v>
                </c:pt>
                <c:pt idx="220">
                  <c:v>51.5</c:v>
                </c:pt>
                <c:pt idx="221">
                  <c:v>53.56</c:v>
                </c:pt>
                <c:pt idx="222">
                  <c:v>49.64</c:v>
                </c:pt>
                <c:pt idx="223">
                  <c:v>52.98</c:v>
                </c:pt>
                <c:pt idx="224">
                  <c:v>51.42</c:v>
                </c:pt>
                <c:pt idx="225">
                  <c:v>50.64</c:v>
                </c:pt>
                <c:pt idx="226">
                  <c:v>52.84</c:v>
                </c:pt>
                <c:pt idx="227">
                  <c:v>52.32</c:v>
                </c:pt>
                <c:pt idx="228">
                  <c:v>50.66</c:v>
                </c:pt>
                <c:pt idx="229">
                  <c:v>51.69</c:v>
                </c:pt>
                <c:pt idx="230">
                  <c:v>50.52</c:v>
                </c:pt>
                <c:pt idx="231">
                  <c:v>50.23</c:v>
                </c:pt>
                <c:pt idx="232">
                  <c:v>52.23</c:v>
                </c:pt>
                <c:pt idx="233">
                  <c:v>52.54</c:v>
                </c:pt>
                <c:pt idx="234">
                  <c:v>51.83</c:v>
                </c:pt>
                <c:pt idx="235">
                  <c:v>49.67</c:v>
                </c:pt>
                <c:pt idx="236">
                  <c:v>54.04</c:v>
                </c:pt>
                <c:pt idx="237">
                  <c:v>52.22</c:v>
                </c:pt>
                <c:pt idx="238">
                  <c:v>52.64</c:v>
                </c:pt>
                <c:pt idx="239">
                  <c:v>53.67</c:v>
                </c:pt>
                <c:pt idx="240">
                  <c:v>54.07</c:v>
                </c:pt>
                <c:pt idx="241">
                  <c:v>51.67</c:v>
                </c:pt>
                <c:pt idx="242">
                  <c:v>51.65</c:v>
                </c:pt>
                <c:pt idx="243">
                  <c:v>51.98</c:v>
                </c:pt>
                <c:pt idx="244">
                  <c:v>53.61</c:v>
                </c:pt>
                <c:pt idx="245">
                  <c:v>53.21</c:v>
                </c:pt>
                <c:pt idx="246">
                  <c:v>49.56</c:v>
                </c:pt>
                <c:pt idx="247">
                  <c:v>51.45</c:v>
                </c:pt>
                <c:pt idx="248">
                  <c:v>50.07</c:v>
                </c:pt>
                <c:pt idx="249">
                  <c:v>52.95</c:v>
                </c:pt>
                <c:pt idx="250">
                  <c:v>52.43</c:v>
                </c:pt>
                <c:pt idx="251">
                  <c:v>52.1</c:v>
                </c:pt>
                <c:pt idx="252">
                  <c:v>50.25</c:v>
                </c:pt>
                <c:pt idx="253">
                  <c:v>50.93</c:v>
                </c:pt>
                <c:pt idx="254">
                  <c:v>53.01</c:v>
                </c:pt>
                <c:pt idx="255">
                  <c:v>50.95</c:v>
                </c:pt>
                <c:pt idx="256">
                  <c:v>50.78</c:v>
                </c:pt>
                <c:pt idx="257">
                  <c:v>49.3</c:v>
                </c:pt>
                <c:pt idx="258">
                  <c:v>49.29</c:v>
                </c:pt>
                <c:pt idx="259">
                  <c:v>54.29</c:v>
                </c:pt>
                <c:pt idx="260">
                  <c:v>52.48</c:v>
                </c:pt>
                <c:pt idx="261">
                  <c:v>51.93</c:v>
                </c:pt>
                <c:pt idx="262">
                  <c:v>53.7</c:v>
                </c:pt>
                <c:pt idx="263">
                  <c:v>51.27</c:v>
                </c:pt>
                <c:pt idx="264">
                  <c:v>53.98</c:v>
                </c:pt>
                <c:pt idx="265">
                  <c:v>50.21</c:v>
                </c:pt>
                <c:pt idx="266">
                  <c:v>52.5</c:v>
                </c:pt>
                <c:pt idx="267">
                  <c:v>51.03</c:v>
                </c:pt>
                <c:pt idx="268">
                  <c:v>50.77</c:v>
                </c:pt>
                <c:pt idx="269">
                  <c:v>50.79</c:v>
                </c:pt>
                <c:pt idx="270">
                  <c:v>54.52</c:v>
                </c:pt>
                <c:pt idx="271">
                  <c:v>51.91</c:v>
                </c:pt>
                <c:pt idx="272">
                  <c:v>49.8</c:v>
                </c:pt>
                <c:pt idx="273">
                  <c:v>54.46</c:v>
                </c:pt>
                <c:pt idx="274">
                  <c:v>52.62</c:v>
                </c:pt>
                <c:pt idx="275">
                  <c:v>49.99</c:v>
                </c:pt>
                <c:pt idx="276">
                  <c:v>50.51</c:v>
                </c:pt>
                <c:pt idx="277">
                  <c:v>52.38</c:v>
                </c:pt>
                <c:pt idx="278">
                  <c:v>50.03</c:v>
                </c:pt>
                <c:pt idx="279">
                  <c:v>51.96</c:v>
                </c:pt>
                <c:pt idx="280">
                  <c:v>50.43</c:v>
                </c:pt>
                <c:pt idx="281">
                  <c:v>51.06</c:v>
                </c:pt>
                <c:pt idx="282">
                  <c:v>49.68</c:v>
                </c:pt>
                <c:pt idx="283">
                  <c:v>51.88</c:v>
                </c:pt>
                <c:pt idx="284">
                  <c:v>52.67</c:v>
                </c:pt>
                <c:pt idx="285">
                  <c:v>51.85</c:v>
                </c:pt>
                <c:pt idx="286">
                  <c:v>51.25</c:v>
                </c:pt>
                <c:pt idx="287">
                  <c:v>51.02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E0-4CC4-8B3A-A030B1FF0B4F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48.1</c:v>
                </c:pt>
                <c:pt idx="1">
                  <c:v>47.66</c:v>
                </c:pt>
                <c:pt idx="2">
                  <c:v>49.27</c:v>
                </c:pt>
                <c:pt idx="3">
                  <c:v>51.29</c:v>
                </c:pt>
                <c:pt idx="4">
                  <c:v>48.19</c:v>
                </c:pt>
                <c:pt idx="5">
                  <c:v>47.21</c:v>
                </c:pt>
                <c:pt idx="6">
                  <c:v>51.39</c:v>
                </c:pt>
                <c:pt idx="7">
                  <c:v>48</c:v>
                </c:pt>
                <c:pt idx="8">
                  <c:v>51.11</c:v>
                </c:pt>
                <c:pt idx="9">
                  <c:v>50.99</c:v>
                </c:pt>
                <c:pt idx="10">
                  <c:v>50.59</c:v>
                </c:pt>
                <c:pt idx="11">
                  <c:v>48.99</c:v>
                </c:pt>
                <c:pt idx="12">
                  <c:v>51.52</c:v>
                </c:pt>
                <c:pt idx="13">
                  <c:v>48.51</c:v>
                </c:pt>
                <c:pt idx="14">
                  <c:v>49.3</c:v>
                </c:pt>
                <c:pt idx="15">
                  <c:v>48.08</c:v>
                </c:pt>
                <c:pt idx="16">
                  <c:v>48.93</c:v>
                </c:pt>
                <c:pt idx="17">
                  <c:v>51.81</c:v>
                </c:pt>
                <c:pt idx="18">
                  <c:v>49.58</c:v>
                </c:pt>
                <c:pt idx="19">
                  <c:v>48.36</c:v>
                </c:pt>
                <c:pt idx="20">
                  <c:v>49.5</c:v>
                </c:pt>
                <c:pt idx="21">
                  <c:v>47.24</c:v>
                </c:pt>
                <c:pt idx="22">
                  <c:v>47.08</c:v>
                </c:pt>
                <c:pt idx="23">
                  <c:v>47.96</c:v>
                </c:pt>
                <c:pt idx="24">
                  <c:v>48.22</c:v>
                </c:pt>
                <c:pt idx="25">
                  <c:v>50.23</c:v>
                </c:pt>
                <c:pt idx="26">
                  <c:v>47.28</c:v>
                </c:pt>
                <c:pt idx="27">
                  <c:v>50.39</c:v>
                </c:pt>
                <c:pt idx="28">
                  <c:v>50.07</c:v>
                </c:pt>
                <c:pt idx="29">
                  <c:v>50.59</c:v>
                </c:pt>
                <c:pt idx="30">
                  <c:v>47.36</c:v>
                </c:pt>
                <c:pt idx="31">
                  <c:v>47.08</c:v>
                </c:pt>
                <c:pt idx="32">
                  <c:v>51.2</c:v>
                </c:pt>
                <c:pt idx="33">
                  <c:v>49.95</c:v>
                </c:pt>
                <c:pt idx="34">
                  <c:v>48.72</c:v>
                </c:pt>
                <c:pt idx="35">
                  <c:v>49.28</c:v>
                </c:pt>
                <c:pt idx="36">
                  <c:v>49.88</c:v>
                </c:pt>
                <c:pt idx="37">
                  <c:v>48.53</c:v>
                </c:pt>
                <c:pt idx="38">
                  <c:v>49.15</c:v>
                </c:pt>
                <c:pt idx="39">
                  <c:v>50.12</c:v>
                </c:pt>
                <c:pt idx="40">
                  <c:v>47.26</c:v>
                </c:pt>
                <c:pt idx="41">
                  <c:v>49.73</c:v>
                </c:pt>
                <c:pt idx="42">
                  <c:v>48.73</c:v>
                </c:pt>
                <c:pt idx="43">
                  <c:v>50.29</c:v>
                </c:pt>
                <c:pt idx="44">
                  <c:v>47.68</c:v>
                </c:pt>
                <c:pt idx="45">
                  <c:v>51.78</c:v>
                </c:pt>
                <c:pt idx="46">
                  <c:v>48.09</c:v>
                </c:pt>
                <c:pt idx="47">
                  <c:v>49.69</c:v>
                </c:pt>
                <c:pt idx="48">
                  <c:v>50.96</c:v>
                </c:pt>
                <c:pt idx="49">
                  <c:v>51.31</c:v>
                </c:pt>
                <c:pt idx="50">
                  <c:v>50.4</c:v>
                </c:pt>
                <c:pt idx="51">
                  <c:v>47.68</c:v>
                </c:pt>
                <c:pt idx="52">
                  <c:v>50.83</c:v>
                </c:pt>
                <c:pt idx="53">
                  <c:v>47.47</c:v>
                </c:pt>
                <c:pt idx="54">
                  <c:v>48.07</c:v>
                </c:pt>
                <c:pt idx="55">
                  <c:v>48.52</c:v>
                </c:pt>
                <c:pt idx="56">
                  <c:v>48.27</c:v>
                </c:pt>
                <c:pt idx="57">
                  <c:v>49.77</c:v>
                </c:pt>
                <c:pt idx="58">
                  <c:v>47.5</c:v>
                </c:pt>
                <c:pt idx="59">
                  <c:v>47.72</c:v>
                </c:pt>
                <c:pt idx="60">
                  <c:v>51.07</c:v>
                </c:pt>
                <c:pt idx="61">
                  <c:v>48.87</c:v>
                </c:pt>
                <c:pt idx="62">
                  <c:v>47.32</c:v>
                </c:pt>
                <c:pt idx="63">
                  <c:v>48.45</c:v>
                </c:pt>
                <c:pt idx="64">
                  <c:v>49.02</c:v>
                </c:pt>
                <c:pt idx="65">
                  <c:v>46.76</c:v>
                </c:pt>
                <c:pt idx="66">
                  <c:v>50.64</c:v>
                </c:pt>
                <c:pt idx="67">
                  <c:v>46.91</c:v>
                </c:pt>
                <c:pt idx="68">
                  <c:v>47.24</c:v>
                </c:pt>
                <c:pt idx="69">
                  <c:v>50.78</c:v>
                </c:pt>
                <c:pt idx="70">
                  <c:v>47.31</c:v>
                </c:pt>
                <c:pt idx="71">
                  <c:v>48.43</c:v>
                </c:pt>
                <c:pt idx="72">
                  <c:v>48.23</c:v>
                </c:pt>
                <c:pt idx="73">
                  <c:v>47.62</c:v>
                </c:pt>
                <c:pt idx="74">
                  <c:v>46.91</c:v>
                </c:pt>
                <c:pt idx="75">
                  <c:v>48.12</c:v>
                </c:pt>
                <c:pt idx="76">
                  <c:v>48</c:v>
                </c:pt>
                <c:pt idx="77">
                  <c:v>49.08</c:v>
                </c:pt>
                <c:pt idx="78">
                  <c:v>47.55</c:v>
                </c:pt>
                <c:pt idx="79">
                  <c:v>51.71</c:v>
                </c:pt>
                <c:pt idx="80">
                  <c:v>49.46</c:v>
                </c:pt>
                <c:pt idx="81">
                  <c:v>47.98</c:v>
                </c:pt>
                <c:pt idx="82">
                  <c:v>48.16</c:v>
                </c:pt>
                <c:pt idx="83">
                  <c:v>51.02</c:v>
                </c:pt>
                <c:pt idx="84">
                  <c:v>51.17</c:v>
                </c:pt>
                <c:pt idx="85">
                  <c:v>49.43</c:v>
                </c:pt>
                <c:pt idx="86">
                  <c:v>50.16</c:v>
                </c:pt>
                <c:pt idx="87">
                  <c:v>47.12</c:v>
                </c:pt>
                <c:pt idx="88">
                  <c:v>50.59</c:v>
                </c:pt>
                <c:pt idx="89">
                  <c:v>47.02</c:v>
                </c:pt>
                <c:pt idx="90">
                  <c:v>51.63</c:v>
                </c:pt>
                <c:pt idx="91">
                  <c:v>48.25</c:v>
                </c:pt>
                <c:pt idx="92">
                  <c:v>50.98</c:v>
                </c:pt>
                <c:pt idx="93">
                  <c:v>49.88</c:v>
                </c:pt>
                <c:pt idx="94">
                  <c:v>48.21</c:v>
                </c:pt>
                <c:pt idx="95">
                  <c:v>47.36</c:v>
                </c:pt>
                <c:pt idx="96">
                  <c:v>48.81</c:v>
                </c:pt>
                <c:pt idx="97">
                  <c:v>48.02</c:v>
                </c:pt>
                <c:pt idx="98">
                  <c:v>47.02</c:v>
                </c:pt>
                <c:pt idx="99">
                  <c:v>50.11</c:v>
                </c:pt>
                <c:pt idx="100">
                  <c:v>49.02</c:v>
                </c:pt>
                <c:pt idx="101">
                  <c:v>48.34</c:v>
                </c:pt>
                <c:pt idx="102">
                  <c:v>49.05</c:v>
                </c:pt>
                <c:pt idx="103">
                  <c:v>47.65</c:v>
                </c:pt>
                <c:pt idx="104">
                  <c:v>48.08</c:v>
                </c:pt>
                <c:pt idx="105">
                  <c:v>50.14</c:v>
                </c:pt>
                <c:pt idx="106">
                  <c:v>51.26</c:v>
                </c:pt>
                <c:pt idx="107">
                  <c:v>51.42</c:v>
                </c:pt>
                <c:pt idx="108">
                  <c:v>49.73</c:v>
                </c:pt>
                <c:pt idx="109">
                  <c:v>48.17</c:v>
                </c:pt>
                <c:pt idx="110">
                  <c:v>51.15</c:v>
                </c:pt>
                <c:pt idx="111">
                  <c:v>50.87</c:v>
                </c:pt>
                <c:pt idx="112">
                  <c:v>51.14</c:v>
                </c:pt>
                <c:pt idx="113">
                  <c:v>47.97</c:v>
                </c:pt>
                <c:pt idx="114">
                  <c:v>47.84</c:v>
                </c:pt>
                <c:pt idx="115">
                  <c:v>49.64</c:v>
                </c:pt>
                <c:pt idx="116">
                  <c:v>48.06</c:v>
                </c:pt>
                <c:pt idx="117">
                  <c:v>48.9</c:v>
                </c:pt>
                <c:pt idx="118">
                  <c:v>47.15</c:v>
                </c:pt>
                <c:pt idx="119">
                  <c:v>51.36</c:v>
                </c:pt>
                <c:pt idx="120">
                  <c:v>49.53</c:v>
                </c:pt>
                <c:pt idx="121">
                  <c:v>49.04</c:v>
                </c:pt>
                <c:pt idx="122">
                  <c:v>51.41</c:v>
                </c:pt>
                <c:pt idx="123">
                  <c:v>47.9</c:v>
                </c:pt>
                <c:pt idx="124">
                  <c:v>51.33</c:v>
                </c:pt>
                <c:pt idx="125">
                  <c:v>46.95</c:v>
                </c:pt>
                <c:pt idx="126">
                  <c:v>47.59</c:v>
                </c:pt>
                <c:pt idx="127">
                  <c:v>51.88</c:v>
                </c:pt>
                <c:pt idx="128">
                  <c:v>51.74</c:v>
                </c:pt>
                <c:pt idx="129">
                  <c:v>48.77</c:v>
                </c:pt>
                <c:pt idx="130">
                  <c:v>48</c:v>
                </c:pt>
                <c:pt idx="131">
                  <c:v>47.48</c:v>
                </c:pt>
                <c:pt idx="132">
                  <c:v>49.37</c:v>
                </c:pt>
                <c:pt idx="133">
                  <c:v>50.05</c:v>
                </c:pt>
                <c:pt idx="134">
                  <c:v>51.07</c:v>
                </c:pt>
                <c:pt idx="135">
                  <c:v>51.78</c:v>
                </c:pt>
                <c:pt idx="136">
                  <c:v>50.36</c:v>
                </c:pt>
                <c:pt idx="137">
                  <c:v>48.72</c:v>
                </c:pt>
                <c:pt idx="138">
                  <c:v>49.08</c:v>
                </c:pt>
                <c:pt idx="139">
                  <c:v>48.79</c:v>
                </c:pt>
                <c:pt idx="140">
                  <c:v>48.84</c:v>
                </c:pt>
                <c:pt idx="141">
                  <c:v>51.85</c:v>
                </c:pt>
                <c:pt idx="142">
                  <c:v>47.47</c:v>
                </c:pt>
                <c:pt idx="143">
                  <c:v>47.69</c:v>
                </c:pt>
                <c:pt idx="144">
                  <c:v>50.94</c:v>
                </c:pt>
                <c:pt idx="145">
                  <c:v>51.05</c:v>
                </c:pt>
                <c:pt idx="146">
                  <c:v>51.08</c:v>
                </c:pt>
                <c:pt idx="147">
                  <c:v>47.85</c:v>
                </c:pt>
                <c:pt idx="148">
                  <c:v>51.3</c:v>
                </c:pt>
                <c:pt idx="149">
                  <c:v>49.94</c:v>
                </c:pt>
                <c:pt idx="150">
                  <c:v>49.49</c:v>
                </c:pt>
                <c:pt idx="151">
                  <c:v>49.79</c:v>
                </c:pt>
                <c:pt idx="152">
                  <c:v>48.59</c:v>
                </c:pt>
                <c:pt idx="153">
                  <c:v>50.36</c:v>
                </c:pt>
                <c:pt idx="154">
                  <c:v>51.05</c:v>
                </c:pt>
                <c:pt idx="155">
                  <c:v>47.52</c:v>
                </c:pt>
                <c:pt idx="156">
                  <c:v>49.71</c:v>
                </c:pt>
                <c:pt idx="157">
                  <c:v>51.86</c:v>
                </c:pt>
                <c:pt idx="158">
                  <c:v>48.12</c:v>
                </c:pt>
                <c:pt idx="159">
                  <c:v>47.97</c:v>
                </c:pt>
                <c:pt idx="160">
                  <c:v>50.12</c:v>
                </c:pt>
                <c:pt idx="161">
                  <c:v>50.76</c:v>
                </c:pt>
                <c:pt idx="162">
                  <c:v>47.85</c:v>
                </c:pt>
                <c:pt idx="163">
                  <c:v>47.3</c:v>
                </c:pt>
                <c:pt idx="164">
                  <c:v>47.8</c:v>
                </c:pt>
                <c:pt idx="165">
                  <c:v>47.86</c:v>
                </c:pt>
                <c:pt idx="166">
                  <c:v>51.68</c:v>
                </c:pt>
                <c:pt idx="167">
                  <c:v>49.09</c:v>
                </c:pt>
                <c:pt idx="168">
                  <c:v>49.07</c:v>
                </c:pt>
                <c:pt idx="169">
                  <c:v>47.23</c:v>
                </c:pt>
                <c:pt idx="170">
                  <c:v>47.79</c:v>
                </c:pt>
                <c:pt idx="171">
                  <c:v>48.93</c:v>
                </c:pt>
                <c:pt idx="172">
                  <c:v>48.66</c:v>
                </c:pt>
                <c:pt idx="173">
                  <c:v>49.02</c:v>
                </c:pt>
                <c:pt idx="174">
                  <c:v>50.11</c:v>
                </c:pt>
                <c:pt idx="175">
                  <c:v>51.13</c:v>
                </c:pt>
                <c:pt idx="176">
                  <c:v>49.83</c:v>
                </c:pt>
                <c:pt idx="177">
                  <c:v>48.89</c:v>
                </c:pt>
                <c:pt idx="178">
                  <c:v>48.96</c:v>
                </c:pt>
                <c:pt idx="179">
                  <c:v>51.2</c:v>
                </c:pt>
                <c:pt idx="180">
                  <c:v>48.57</c:v>
                </c:pt>
                <c:pt idx="181">
                  <c:v>48.74</c:v>
                </c:pt>
                <c:pt idx="182">
                  <c:v>51.11</c:v>
                </c:pt>
                <c:pt idx="183">
                  <c:v>51</c:v>
                </c:pt>
                <c:pt idx="184">
                  <c:v>51.94</c:v>
                </c:pt>
                <c:pt idx="185">
                  <c:v>47.83</c:v>
                </c:pt>
                <c:pt idx="186">
                  <c:v>50.24</c:v>
                </c:pt>
                <c:pt idx="187">
                  <c:v>49.67</c:v>
                </c:pt>
                <c:pt idx="188">
                  <c:v>47.37</c:v>
                </c:pt>
                <c:pt idx="189">
                  <c:v>49.01</c:v>
                </c:pt>
                <c:pt idx="190">
                  <c:v>48.18</c:v>
                </c:pt>
                <c:pt idx="191">
                  <c:v>48.34</c:v>
                </c:pt>
                <c:pt idx="192">
                  <c:v>47.31</c:v>
                </c:pt>
                <c:pt idx="193">
                  <c:v>50.77</c:v>
                </c:pt>
                <c:pt idx="194">
                  <c:v>49.46</c:v>
                </c:pt>
                <c:pt idx="195">
                  <c:v>49.47</c:v>
                </c:pt>
                <c:pt idx="196">
                  <c:v>47.65</c:v>
                </c:pt>
                <c:pt idx="197">
                  <c:v>47.76</c:v>
                </c:pt>
                <c:pt idx="198">
                  <c:v>49.22</c:v>
                </c:pt>
                <c:pt idx="199">
                  <c:v>49.91</c:v>
                </c:pt>
                <c:pt idx="200">
                  <c:v>47.6</c:v>
                </c:pt>
                <c:pt idx="201">
                  <c:v>52.06</c:v>
                </c:pt>
                <c:pt idx="202">
                  <c:v>51.73</c:v>
                </c:pt>
                <c:pt idx="203">
                  <c:v>49.58</c:v>
                </c:pt>
                <c:pt idx="204">
                  <c:v>47.62</c:v>
                </c:pt>
                <c:pt idx="205">
                  <c:v>47.3</c:v>
                </c:pt>
                <c:pt idx="206">
                  <c:v>50.64</c:v>
                </c:pt>
                <c:pt idx="207">
                  <c:v>50.09</c:v>
                </c:pt>
                <c:pt idx="208">
                  <c:v>51.52</c:v>
                </c:pt>
                <c:pt idx="209">
                  <c:v>50.03</c:v>
                </c:pt>
                <c:pt idx="210">
                  <c:v>47.78</c:v>
                </c:pt>
                <c:pt idx="211">
                  <c:v>49.28</c:v>
                </c:pt>
                <c:pt idx="212">
                  <c:v>48.6</c:v>
                </c:pt>
                <c:pt idx="213">
                  <c:v>50.83</c:v>
                </c:pt>
                <c:pt idx="214">
                  <c:v>48.67</c:v>
                </c:pt>
                <c:pt idx="215">
                  <c:v>49.73</c:v>
                </c:pt>
                <c:pt idx="216">
                  <c:v>51.23</c:v>
                </c:pt>
                <c:pt idx="217">
                  <c:v>50.31</c:v>
                </c:pt>
                <c:pt idx="218">
                  <c:v>47.3</c:v>
                </c:pt>
                <c:pt idx="219">
                  <c:v>50.89</c:v>
                </c:pt>
                <c:pt idx="220">
                  <c:v>49.74</c:v>
                </c:pt>
                <c:pt idx="221">
                  <c:v>49.86</c:v>
                </c:pt>
                <c:pt idx="222">
                  <c:v>48.57</c:v>
                </c:pt>
                <c:pt idx="223">
                  <c:v>48.77</c:v>
                </c:pt>
                <c:pt idx="224">
                  <c:v>50.87</c:v>
                </c:pt>
                <c:pt idx="225">
                  <c:v>48.98</c:v>
                </c:pt>
                <c:pt idx="226">
                  <c:v>49.01</c:v>
                </c:pt>
                <c:pt idx="227">
                  <c:v>51.7</c:v>
                </c:pt>
                <c:pt idx="228">
                  <c:v>47.84</c:v>
                </c:pt>
                <c:pt idx="229">
                  <c:v>50.31</c:v>
                </c:pt>
                <c:pt idx="230">
                  <c:v>47.3</c:v>
                </c:pt>
                <c:pt idx="231">
                  <c:v>52.14</c:v>
                </c:pt>
                <c:pt idx="232">
                  <c:v>48.35</c:v>
                </c:pt>
                <c:pt idx="233">
                  <c:v>50.35</c:v>
                </c:pt>
                <c:pt idx="234">
                  <c:v>50.46</c:v>
                </c:pt>
                <c:pt idx="235">
                  <c:v>51.61</c:v>
                </c:pt>
                <c:pt idx="236">
                  <c:v>51.75</c:v>
                </c:pt>
                <c:pt idx="237">
                  <c:v>51.63</c:v>
                </c:pt>
                <c:pt idx="238">
                  <c:v>48.13</c:v>
                </c:pt>
                <c:pt idx="239">
                  <c:v>49.21</c:v>
                </c:pt>
                <c:pt idx="240">
                  <c:v>49.32</c:v>
                </c:pt>
                <c:pt idx="241">
                  <c:v>49.59</c:v>
                </c:pt>
                <c:pt idx="242">
                  <c:v>50.02</c:v>
                </c:pt>
                <c:pt idx="243">
                  <c:v>48.94</c:v>
                </c:pt>
                <c:pt idx="244">
                  <c:v>51.19</c:v>
                </c:pt>
                <c:pt idx="245">
                  <c:v>50.85</c:v>
                </c:pt>
                <c:pt idx="246">
                  <c:v>51.39</c:v>
                </c:pt>
                <c:pt idx="247">
                  <c:v>50</c:v>
                </c:pt>
                <c:pt idx="248">
                  <c:v>52.26</c:v>
                </c:pt>
                <c:pt idx="249">
                  <c:v>47.79</c:v>
                </c:pt>
                <c:pt idx="250">
                  <c:v>46.51</c:v>
                </c:pt>
                <c:pt idx="251">
                  <c:v>49.26</c:v>
                </c:pt>
                <c:pt idx="252">
                  <c:v>48.94</c:v>
                </c:pt>
                <c:pt idx="253">
                  <c:v>45.88</c:v>
                </c:pt>
                <c:pt idx="254">
                  <c:v>46.1</c:v>
                </c:pt>
                <c:pt idx="255">
                  <c:v>49.97</c:v>
                </c:pt>
                <c:pt idx="256">
                  <c:v>47.41</c:v>
                </c:pt>
                <c:pt idx="257">
                  <c:v>48.25</c:v>
                </c:pt>
                <c:pt idx="258">
                  <c:v>47.96</c:v>
                </c:pt>
                <c:pt idx="259">
                  <c:v>50.6</c:v>
                </c:pt>
                <c:pt idx="260">
                  <c:v>46.78</c:v>
                </c:pt>
                <c:pt idx="261">
                  <c:v>50.69</c:v>
                </c:pt>
                <c:pt idx="262">
                  <c:v>45.86</c:v>
                </c:pt>
                <c:pt idx="263">
                  <c:v>48.09</c:v>
                </c:pt>
                <c:pt idx="264">
                  <c:v>48.39</c:v>
                </c:pt>
                <c:pt idx="265">
                  <c:v>49.42</c:v>
                </c:pt>
                <c:pt idx="266">
                  <c:v>46.96</c:v>
                </c:pt>
                <c:pt idx="267">
                  <c:v>47.94</c:v>
                </c:pt>
                <c:pt idx="268">
                  <c:v>47.42</c:v>
                </c:pt>
                <c:pt idx="269">
                  <c:v>49.46</c:v>
                </c:pt>
                <c:pt idx="270">
                  <c:v>47.15</c:v>
                </c:pt>
                <c:pt idx="271">
                  <c:v>47.35</c:v>
                </c:pt>
                <c:pt idx="272">
                  <c:v>50.09</c:v>
                </c:pt>
                <c:pt idx="273">
                  <c:v>50.11</c:v>
                </c:pt>
                <c:pt idx="274">
                  <c:v>47.03</c:v>
                </c:pt>
                <c:pt idx="275">
                  <c:v>48.16</c:v>
                </c:pt>
                <c:pt idx="276">
                  <c:v>49.44</c:v>
                </c:pt>
                <c:pt idx="277">
                  <c:v>46.18</c:v>
                </c:pt>
                <c:pt idx="278">
                  <c:v>45.74</c:v>
                </c:pt>
                <c:pt idx="279">
                  <c:v>47.41</c:v>
                </c:pt>
                <c:pt idx="280">
                  <c:v>48.57</c:v>
                </c:pt>
                <c:pt idx="281">
                  <c:v>45.93</c:v>
                </c:pt>
                <c:pt idx="282">
                  <c:v>46.76</c:v>
                </c:pt>
                <c:pt idx="283">
                  <c:v>45.79</c:v>
                </c:pt>
                <c:pt idx="284">
                  <c:v>50.26</c:v>
                </c:pt>
                <c:pt idx="285">
                  <c:v>50.14</c:v>
                </c:pt>
                <c:pt idx="286">
                  <c:v>49.65</c:v>
                </c:pt>
                <c:pt idx="287">
                  <c:v>49.24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E0-4CC4-8B3A-A030B1FF0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18.57</c:v>
                </c:pt>
                <c:pt idx="114">
                  <c:v>18.62</c:v>
                </c:pt>
                <c:pt idx="115">
                  <c:v>18.59</c:v>
                </c:pt>
                <c:pt idx="116">
                  <c:v>18.59</c:v>
                </c:pt>
                <c:pt idx="117">
                  <c:v>18.61</c:v>
                </c:pt>
                <c:pt idx="118">
                  <c:v>18.579999999999998</c:v>
                </c:pt>
                <c:pt idx="119">
                  <c:v>18.62</c:v>
                </c:pt>
                <c:pt idx="120">
                  <c:v>18.559999999999999</c:v>
                </c:pt>
                <c:pt idx="121">
                  <c:v>18.57</c:v>
                </c:pt>
                <c:pt idx="122">
                  <c:v>18.559999999999999</c:v>
                </c:pt>
                <c:pt idx="123">
                  <c:v>18.579999999999998</c:v>
                </c:pt>
                <c:pt idx="124">
                  <c:v>18.61</c:v>
                </c:pt>
                <c:pt idx="125">
                  <c:v>18.59</c:v>
                </c:pt>
                <c:pt idx="126">
                  <c:v>18.62</c:v>
                </c:pt>
                <c:pt idx="127">
                  <c:v>18.62</c:v>
                </c:pt>
                <c:pt idx="128">
                  <c:v>18.62</c:v>
                </c:pt>
                <c:pt idx="129">
                  <c:v>18.579999999999998</c:v>
                </c:pt>
                <c:pt idx="130">
                  <c:v>18.57</c:v>
                </c:pt>
                <c:pt idx="131">
                  <c:v>18.59</c:v>
                </c:pt>
                <c:pt idx="132">
                  <c:v>18.57</c:v>
                </c:pt>
                <c:pt idx="133">
                  <c:v>18.61</c:v>
                </c:pt>
                <c:pt idx="134">
                  <c:v>18.559999999999999</c:v>
                </c:pt>
                <c:pt idx="135">
                  <c:v>18.59</c:v>
                </c:pt>
                <c:pt idx="136">
                  <c:v>18.55</c:v>
                </c:pt>
                <c:pt idx="137">
                  <c:v>18.600000000000001</c:v>
                </c:pt>
                <c:pt idx="138">
                  <c:v>18.559999999999999</c:v>
                </c:pt>
                <c:pt idx="139">
                  <c:v>18.57</c:v>
                </c:pt>
                <c:pt idx="140">
                  <c:v>18.61</c:v>
                </c:pt>
                <c:pt idx="141">
                  <c:v>18.57</c:v>
                </c:pt>
                <c:pt idx="142">
                  <c:v>18.62</c:v>
                </c:pt>
                <c:pt idx="143">
                  <c:v>18.579999999999998</c:v>
                </c:pt>
                <c:pt idx="144">
                  <c:v>18.57</c:v>
                </c:pt>
                <c:pt idx="145">
                  <c:v>18.61</c:v>
                </c:pt>
                <c:pt idx="146">
                  <c:v>18.600000000000001</c:v>
                </c:pt>
                <c:pt idx="147">
                  <c:v>18.61</c:v>
                </c:pt>
                <c:pt idx="148">
                  <c:v>18.600000000000001</c:v>
                </c:pt>
                <c:pt idx="149">
                  <c:v>18.559999999999999</c:v>
                </c:pt>
                <c:pt idx="150">
                  <c:v>18.61</c:v>
                </c:pt>
                <c:pt idx="151">
                  <c:v>18.600000000000001</c:v>
                </c:pt>
                <c:pt idx="152">
                  <c:v>18.579999999999998</c:v>
                </c:pt>
                <c:pt idx="153">
                  <c:v>18.579999999999998</c:v>
                </c:pt>
                <c:pt idx="154">
                  <c:v>18.55</c:v>
                </c:pt>
                <c:pt idx="155">
                  <c:v>18.57</c:v>
                </c:pt>
                <c:pt idx="156">
                  <c:v>18.600000000000001</c:v>
                </c:pt>
                <c:pt idx="157">
                  <c:v>18.57</c:v>
                </c:pt>
                <c:pt idx="158">
                  <c:v>18.600000000000001</c:v>
                </c:pt>
                <c:pt idx="159">
                  <c:v>18.559999999999999</c:v>
                </c:pt>
                <c:pt idx="160">
                  <c:v>18.559999999999999</c:v>
                </c:pt>
                <c:pt idx="161">
                  <c:v>18.55</c:v>
                </c:pt>
                <c:pt idx="162">
                  <c:v>18.62</c:v>
                </c:pt>
                <c:pt idx="163">
                  <c:v>18.559999999999999</c:v>
                </c:pt>
                <c:pt idx="164">
                  <c:v>18.61</c:v>
                </c:pt>
                <c:pt idx="165">
                  <c:v>18.57</c:v>
                </c:pt>
                <c:pt idx="166">
                  <c:v>18.61</c:v>
                </c:pt>
                <c:pt idx="167">
                  <c:v>18.579999999999998</c:v>
                </c:pt>
                <c:pt idx="168">
                  <c:v>18.600000000000001</c:v>
                </c:pt>
                <c:pt idx="169">
                  <c:v>18.57</c:v>
                </c:pt>
                <c:pt idx="170">
                  <c:v>18.579999999999998</c:v>
                </c:pt>
                <c:pt idx="171">
                  <c:v>18.59</c:v>
                </c:pt>
                <c:pt idx="172">
                  <c:v>18.55</c:v>
                </c:pt>
                <c:pt idx="173">
                  <c:v>18.61</c:v>
                </c:pt>
                <c:pt idx="174">
                  <c:v>18.579999999999998</c:v>
                </c:pt>
                <c:pt idx="175">
                  <c:v>18.579999999999998</c:v>
                </c:pt>
                <c:pt idx="176">
                  <c:v>18.600000000000001</c:v>
                </c:pt>
                <c:pt idx="177">
                  <c:v>18.600000000000001</c:v>
                </c:pt>
                <c:pt idx="178">
                  <c:v>18.59</c:v>
                </c:pt>
                <c:pt idx="179">
                  <c:v>18.600000000000001</c:v>
                </c:pt>
                <c:pt idx="180">
                  <c:v>18.600000000000001</c:v>
                </c:pt>
                <c:pt idx="181">
                  <c:v>18.59</c:v>
                </c:pt>
                <c:pt idx="182">
                  <c:v>18.61</c:v>
                </c:pt>
                <c:pt idx="183">
                  <c:v>18.62</c:v>
                </c:pt>
                <c:pt idx="184">
                  <c:v>18.61</c:v>
                </c:pt>
                <c:pt idx="185">
                  <c:v>18.59</c:v>
                </c:pt>
                <c:pt idx="186">
                  <c:v>18.55</c:v>
                </c:pt>
                <c:pt idx="187">
                  <c:v>18.600000000000001</c:v>
                </c:pt>
                <c:pt idx="188">
                  <c:v>18.559999999999999</c:v>
                </c:pt>
                <c:pt idx="189">
                  <c:v>18.57</c:v>
                </c:pt>
                <c:pt idx="190">
                  <c:v>18.57</c:v>
                </c:pt>
                <c:pt idx="191">
                  <c:v>18.62</c:v>
                </c:pt>
                <c:pt idx="192">
                  <c:v>18.57</c:v>
                </c:pt>
                <c:pt idx="193">
                  <c:v>18.559999999999999</c:v>
                </c:pt>
                <c:pt idx="194">
                  <c:v>18.559999999999999</c:v>
                </c:pt>
                <c:pt idx="195">
                  <c:v>18.600000000000001</c:v>
                </c:pt>
                <c:pt idx="196">
                  <c:v>18.559999999999999</c:v>
                </c:pt>
                <c:pt idx="197">
                  <c:v>18.55</c:v>
                </c:pt>
                <c:pt idx="198">
                  <c:v>18.55</c:v>
                </c:pt>
                <c:pt idx="199">
                  <c:v>18.579999999999998</c:v>
                </c:pt>
                <c:pt idx="200">
                  <c:v>18.59</c:v>
                </c:pt>
                <c:pt idx="201">
                  <c:v>18.600000000000001</c:v>
                </c:pt>
                <c:pt idx="202">
                  <c:v>18.59</c:v>
                </c:pt>
                <c:pt idx="203">
                  <c:v>18.61</c:v>
                </c:pt>
                <c:pt idx="204">
                  <c:v>18.55</c:v>
                </c:pt>
                <c:pt idx="205">
                  <c:v>18.59</c:v>
                </c:pt>
                <c:pt idx="206">
                  <c:v>18.61</c:v>
                </c:pt>
                <c:pt idx="207">
                  <c:v>18.62</c:v>
                </c:pt>
                <c:pt idx="208">
                  <c:v>18.61</c:v>
                </c:pt>
                <c:pt idx="209">
                  <c:v>18.600000000000001</c:v>
                </c:pt>
                <c:pt idx="210">
                  <c:v>18.55</c:v>
                </c:pt>
                <c:pt idx="211">
                  <c:v>18.600000000000001</c:v>
                </c:pt>
                <c:pt idx="212">
                  <c:v>18.61</c:v>
                </c:pt>
                <c:pt idx="213">
                  <c:v>18.600000000000001</c:v>
                </c:pt>
                <c:pt idx="214">
                  <c:v>18.579999999999998</c:v>
                </c:pt>
                <c:pt idx="215">
                  <c:v>18.57</c:v>
                </c:pt>
                <c:pt idx="216">
                  <c:v>18.559999999999999</c:v>
                </c:pt>
                <c:pt idx="217">
                  <c:v>18.579999999999998</c:v>
                </c:pt>
                <c:pt idx="218">
                  <c:v>18.559999999999999</c:v>
                </c:pt>
                <c:pt idx="219">
                  <c:v>18.57</c:v>
                </c:pt>
                <c:pt idx="220">
                  <c:v>18.57</c:v>
                </c:pt>
                <c:pt idx="221">
                  <c:v>18.57</c:v>
                </c:pt>
                <c:pt idx="222">
                  <c:v>18.559999999999999</c:v>
                </c:pt>
                <c:pt idx="223">
                  <c:v>18.57</c:v>
                </c:pt>
                <c:pt idx="224">
                  <c:v>18.559999999999999</c:v>
                </c:pt>
                <c:pt idx="225">
                  <c:v>18.59</c:v>
                </c:pt>
                <c:pt idx="226">
                  <c:v>18.61</c:v>
                </c:pt>
                <c:pt idx="227">
                  <c:v>18.55</c:v>
                </c:pt>
                <c:pt idx="228">
                  <c:v>18.61</c:v>
                </c:pt>
                <c:pt idx="229">
                  <c:v>18.57</c:v>
                </c:pt>
                <c:pt idx="230">
                  <c:v>18.61</c:v>
                </c:pt>
                <c:pt idx="231">
                  <c:v>18.62</c:v>
                </c:pt>
                <c:pt idx="232">
                  <c:v>18.600000000000001</c:v>
                </c:pt>
                <c:pt idx="233">
                  <c:v>18.61</c:v>
                </c:pt>
                <c:pt idx="234">
                  <c:v>18.61</c:v>
                </c:pt>
                <c:pt idx="235">
                  <c:v>18.600000000000001</c:v>
                </c:pt>
                <c:pt idx="236">
                  <c:v>18.57</c:v>
                </c:pt>
                <c:pt idx="237">
                  <c:v>18.62</c:v>
                </c:pt>
                <c:pt idx="238">
                  <c:v>18.59</c:v>
                </c:pt>
                <c:pt idx="239">
                  <c:v>18.559999999999999</c:v>
                </c:pt>
                <c:pt idx="240">
                  <c:v>18.579999999999998</c:v>
                </c:pt>
                <c:pt idx="241">
                  <c:v>18.55</c:v>
                </c:pt>
                <c:pt idx="242">
                  <c:v>18.579999999999998</c:v>
                </c:pt>
                <c:pt idx="243">
                  <c:v>18.55</c:v>
                </c:pt>
                <c:pt idx="244">
                  <c:v>18.61</c:v>
                </c:pt>
                <c:pt idx="245">
                  <c:v>18.61</c:v>
                </c:pt>
                <c:pt idx="246">
                  <c:v>18.59</c:v>
                </c:pt>
                <c:pt idx="247">
                  <c:v>18.600000000000001</c:v>
                </c:pt>
                <c:pt idx="248">
                  <c:v>18.59</c:v>
                </c:pt>
                <c:pt idx="249">
                  <c:v>18.59</c:v>
                </c:pt>
                <c:pt idx="250">
                  <c:v>18.61</c:v>
                </c:pt>
                <c:pt idx="251">
                  <c:v>18.600000000000001</c:v>
                </c:pt>
                <c:pt idx="252">
                  <c:v>18.559999999999999</c:v>
                </c:pt>
                <c:pt idx="253">
                  <c:v>18.59</c:v>
                </c:pt>
                <c:pt idx="254">
                  <c:v>18.59</c:v>
                </c:pt>
                <c:pt idx="255">
                  <c:v>18.59</c:v>
                </c:pt>
                <c:pt idx="256">
                  <c:v>18.55</c:v>
                </c:pt>
                <c:pt idx="257">
                  <c:v>18.579999999999998</c:v>
                </c:pt>
                <c:pt idx="258">
                  <c:v>18.559999999999999</c:v>
                </c:pt>
                <c:pt idx="259">
                  <c:v>18.57</c:v>
                </c:pt>
                <c:pt idx="260">
                  <c:v>18.55</c:v>
                </c:pt>
                <c:pt idx="261">
                  <c:v>18.57</c:v>
                </c:pt>
                <c:pt idx="262">
                  <c:v>18.59</c:v>
                </c:pt>
                <c:pt idx="263">
                  <c:v>18.62</c:v>
                </c:pt>
                <c:pt idx="264">
                  <c:v>18.57</c:v>
                </c:pt>
                <c:pt idx="265">
                  <c:v>18.55</c:v>
                </c:pt>
                <c:pt idx="266">
                  <c:v>18.57</c:v>
                </c:pt>
                <c:pt idx="267">
                  <c:v>18.62</c:v>
                </c:pt>
                <c:pt idx="268">
                  <c:v>18.59</c:v>
                </c:pt>
                <c:pt idx="269">
                  <c:v>18.57</c:v>
                </c:pt>
                <c:pt idx="270">
                  <c:v>18.59</c:v>
                </c:pt>
                <c:pt idx="271">
                  <c:v>18.59</c:v>
                </c:pt>
                <c:pt idx="272">
                  <c:v>18.55</c:v>
                </c:pt>
                <c:pt idx="273">
                  <c:v>18.600000000000001</c:v>
                </c:pt>
                <c:pt idx="274">
                  <c:v>18.62</c:v>
                </c:pt>
                <c:pt idx="275">
                  <c:v>18.57</c:v>
                </c:pt>
                <c:pt idx="276">
                  <c:v>18.579999999999998</c:v>
                </c:pt>
                <c:pt idx="277">
                  <c:v>18.600000000000001</c:v>
                </c:pt>
                <c:pt idx="278">
                  <c:v>18.600000000000001</c:v>
                </c:pt>
                <c:pt idx="279">
                  <c:v>18.55</c:v>
                </c:pt>
                <c:pt idx="280">
                  <c:v>18.600000000000001</c:v>
                </c:pt>
                <c:pt idx="281">
                  <c:v>18.62</c:v>
                </c:pt>
                <c:pt idx="282">
                  <c:v>18.559999999999999</c:v>
                </c:pt>
                <c:pt idx="283">
                  <c:v>18.61</c:v>
                </c:pt>
                <c:pt idx="284">
                  <c:v>18.559999999999999</c:v>
                </c:pt>
                <c:pt idx="285">
                  <c:v>18.579999999999998</c:v>
                </c:pt>
                <c:pt idx="286">
                  <c:v>18.55</c:v>
                </c:pt>
                <c:pt idx="287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D-41B8-9BAD-ABD43A4BF5CC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9.6199999999999992</c:v>
                </c:pt>
                <c:pt idx="1">
                  <c:v>9.64</c:v>
                </c:pt>
                <c:pt idx="2">
                  <c:v>9.64</c:v>
                </c:pt>
                <c:pt idx="3">
                  <c:v>9.6300000000000008</c:v>
                </c:pt>
                <c:pt idx="4">
                  <c:v>9.6199999999999992</c:v>
                </c:pt>
                <c:pt idx="5">
                  <c:v>9.6199999999999992</c:v>
                </c:pt>
                <c:pt idx="6">
                  <c:v>9.6300000000000008</c:v>
                </c:pt>
                <c:pt idx="7">
                  <c:v>9.6199999999999992</c:v>
                </c:pt>
                <c:pt idx="8">
                  <c:v>9.64</c:v>
                </c:pt>
                <c:pt idx="9">
                  <c:v>9.66</c:v>
                </c:pt>
                <c:pt idx="10">
                  <c:v>9.65</c:v>
                </c:pt>
                <c:pt idx="11">
                  <c:v>9.64</c:v>
                </c:pt>
                <c:pt idx="12">
                  <c:v>9.65</c:v>
                </c:pt>
                <c:pt idx="13">
                  <c:v>9.6300000000000008</c:v>
                </c:pt>
                <c:pt idx="14">
                  <c:v>9.65</c:v>
                </c:pt>
                <c:pt idx="15">
                  <c:v>9.64</c:v>
                </c:pt>
                <c:pt idx="16">
                  <c:v>9.6300000000000008</c:v>
                </c:pt>
                <c:pt idx="17">
                  <c:v>9.65</c:v>
                </c:pt>
                <c:pt idx="18">
                  <c:v>9.6300000000000008</c:v>
                </c:pt>
                <c:pt idx="19">
                  <c:v>9.65</c:v>
                </c:pt>
                <c:pt idx="20">
                  <c:v>9.6199999999999992</c:v>
                </c:pt>
                <c:pt idx="21">
                  <c:v>9.65</c:v>
                </c:pt>
                <c:pt idx="22">
                  <c:v>9.66</c:v>
                </c:pt>
                <c:pt idx="23">
                  <c:v>9.6199999999999992</c:v>
                </c:pt>
                <c:pt idx="24">
                  <c:v>9.65</c:v>
                </c:pt>
                <c:pt idx="25">
                  <c:v>9.6199999999999992</c:v>
                </c:pt>
                <c:pt idx="26">
                  <c:v>9.6199999999999992</c:v>
                </c:pt>
                <c:pt idx="27">
                  <c:v>9.6300000000000008</c:v>
                </c:pt>
                <c:pt idx="28">
                  <c:v>9.65</c:v>
                </c:pt>
                <c:pt idx="29">
                  <c:v>9.65</c:v>
                </c:pt>
                <c:pt idx="30">
                  <c:v>9.64</c:v>
                </c:pt>
                <c:pt idx="31">
                  <c:v>9.64</c:v>
                </c:pt>
                <c:pt idx="32">
                  <c:v>9.6300000000000008</c:v>
                </c:pt>
                <c:pt idx="33">
                  <c:v>9.6199999999999992</c:v>
                </c:pt>
                <c:pt idx="34">
                  <c:v>9.6300000000000008</c:v>
                </c:pt>
                <c:pt idx="35">
                  <c:v>9.64</c:v>
                </c:pt>
                <c:pt idx="36">
                  <c:v>9.64</c:v>
                </c:pt>
                <c:pt idx="37">
                  <c:v>9.65</c:v>
                </c:pt>
                <c:pt idx="38">
                  <c:v>9.64</c:v>
                </c:pt>
                <c:pt idx="39">
                  <c:v>9.64</c:v>
                </c:pt>
                <c:pt idx="40">
                  <c:v>9.64</c:v>
                </c:pt>
                <c:pt idx="41">
                  <c:v>9.6300000000000008</c:v>
                </c:pt>
                <c:pt idx="42">
                  <c:v>9.64</c:v>
                </c:pt>
                <c:pt idx="43">
                  <c:v>9.6199999999999992</c:v>
                </c:pt>
                <c:pt idx="44">
                  <c:v>9.65</c:v>
                </c:pt>
                <c:pt idx="45">
                  <c:v>9.64</c:v>
                </c:pt>
                <c:pt idx="46">
                  <c:v>9.65</c:v>
                </c:pt>
                <c:pt idx="47">
                  <c:v>9.6199999999999992</c:v>
                </c:pt>
                <c:pt idx="48">
                  <c:v>9.64</c:v>
                </c:pt>
                <c:pt idx="49">
                  <c:v>9.65</c:v>
                </c:pt>
                <c:pt idx="50">
                  <c:v>9.64</c:v>
                </c:pt>
                <c:pt idx="51">
                  <c:v>9.6300000000000008</c:v>
                </c:pt>
                <c:pt idx="52">
                  <c:v>9.65</c:v>
                </c:pt>
                <c:pt idx="53">
                  <c:v>9.64</c:v>
                </c:pt>
                <c:pt idx="54">
                  <c:v>9.65</c:v>
                </c:pt>
                <c:pt idx="55">
                  <c:v>9.6199999999999992</c:v>
                </c:pt>
                <c:pt idx="56">
                  <c:v>9.6300000000000008</c:v>
                </c:pt>
                <c:pt idx="57">
                  <c:v>9.6300000000000008</c:v>
                </c:pt>
                <c:pt idx="58">
                  <c:v>9.6199999999999992</c:v>
                </c:pt>
                <c:pt idx="59">
                  <c:v>9.65</c:v>
                </c:pt>
                <c:pt idx="60">
                  <c:v>9.65</c:v>
                </c:pt>
                <c:pt idx="61">
                  <c:v>9.6199999999999992</c:v>
                </c:pt>
                <c:pt idx="62">
                  <c:v>9.65</c:v>
                </c:pt>
                <c:pt idx="63">
                  <c:v>9.64</c:v>
                </c:pt>
                <c:pt idx="64">
                  <c:v>9.64</c:v>
                </c:pt>
                <c:pt idx="65">
                  <c:v>9.64</c:v>
                </c:pt>
                <c:pt idx="66">
                  <c:v>9.6199999999999992</c:v>
                </c:pt>
                <c:pt idx="67">
                  <c:v>9.6199999999999992</c:v>
                </c:pt>
                <c:pt idx="68">
                  <c:v>9.6300000000000008</c:v>
                </c:pt>
                <c:pt idx="69">
                  <c:v>9.6300000000000008</c:v>
                </c:pt>
                <c:pt idx="70">
                  <c:v>9.6300000000000008</c:v>
                </c:pt>
                <c:pt idx="71">
                  <c:v>9.6300000000000008</c:v>
                </c:pt>
                <c:pt idx="72">
                  <c:v>9.6300000000000008</c:v>
                </c:pt>
                <c:pt idx="73">
                  <c:v>9.6199999999999992</c:v>
                </c:pt>
                <c:pt idx="74">
                  <c:v>9.64</c:v>
                </c:pt>
                <c:pt idx="75">
                  <c:v>9.65</c:v>
                </c:pt>
                <c:pt idx="76">
                  <c:v>9.6300000000000008</c:v>
                </c:pt>
                <c:pt idx="77">
                  <c:v>9.6199999999999992</c:v>
                </c:pt>
                <c:pt idx="78">
                  <c:v>9.65</c:v>
                </c:pt>
                <c:pt idx="79">
                  <c:v>9.6199999999999992</c:v>
                </c:pt>
                <c:pt idx="80">
                  <c:v>9.65</c:v>
                </c:pt>
                <c:pt idx="81">
                  <c:v>9.65</c:v>
                </c:pt>
                <c:pt idx="82">
                  <c:v>9.65</c:v>
                </c:pt>
                <c:pt idx="83">
                  <c:v>9.64</c:v>
                </c:pt>
                <c:pt idx="84">
                  <c:v>9.65</c:v>
                </c:pt>
                <c:pt idx="85">
                  <c:v>9.65</c:v>
                </c:pt>
                <c:pt idx="86">
                  <c:v>9.6300000000000008</c:v>
                </c:pt>
                <c:pt idx="87">
                  <c:v>9.64</c:v>
                </c:pt>
                <c:pt idx="88">
                  <c:v>9.65</c:v>
                </c:pt>
                <c:pt idx="89">
                  <c:v>9.65</c:v>
                </c:pt>
                <c:pt idx="90">
                  <c:v>9.64</c:v>
                </c:pt>
                <c:pt idx="91">
                  <c:v>9.64</c:v>
                </c:pt>
                <c:pt idx="92">
                  <c:v>9.65</c:v>
                </c:pt>
                <c:pt idx="93">
                  <c:v>9.6300000000000008</c:v>
                </c:pt>
                <c:pt idx="94">
                  <c:v>9.64</c:v>
                </c:pt>
                <c:pt idx="95">
                  <c:v>9.6300000000000008</c:v>
                </c:pt>
                <c:pt idx="96">
                  <c:v>9.64</c:v>
                </c:pt>
                <c:pt idx="97">
                  <c:v>9.65</c:v>
                </c:pt>
                <c:pt idx="98">
                  <c:v>9.65</c:v>
                </c:pt>
                <c:pt idx="99">
                  <c:v>9.6300000000000008</c:v>
                </c:pt>
                <c:pt idx="100">
                  <c:v>9.6300000000000008</c:v>
                </c:pt>
                <c:pt idx="101">
                  <c:v>9.65</c:v>
                </c:pt>
                <c:pt idx="102">
                  <c:v>9.6300000000000008</c:v>
                </c:pt>
                <c:pt idx="103">
                  <c:v>9.6300000000000008</c:v>
                </c:pt>
                <c:pt idx="104">
                  <c:v>9.65</c:v>
                </c:pt>
                <c:pt idx="105">
                  <c:v>9.6300000000000008</c:v>
                </c:pt>
                <c:pt idx="106">
                  <c:v>9.6300000000000008</c:v>
                </c:pt>
                <c:pt idx="107">
                  <c:v>9.6199999999999992</c:v>
                </c:pt>
                <c:pt idx="108">
                  <c:v>9.64</c:v>
                </c:pt>
                <c:pt idx="109">
                  <c:v>9.65</c:v>
                </c:pt>
                <c:pt idx="110">
                  <c:v>9.65</c:v>
                </c:pt>
                <c:pt idx="111">
                  <c:v>9.6300000000000008</c:v>
                </c:pt>
                <c:pt idx="112">
                  <c:v>9.6199999999999992</c:v>
                </c:pt>
                <c:pt idx="113">
                  <c:v>9.6300000000000008</c:v>
                </c:pt>
                <c:pt idx="114">
                  <c:v>9.65</c:v>
                </c:pt>
                <c:pt idx="115">
                  <c:v>9.6199999999999992</c:v>
                </c:pt>
                <c:pt idx="116">
                  <c:v>9.64</c:v>
                </c:pt>
                <c:pt idx="117">
                  <c:v>9.64</c:v>
                </c:pt>
                <c:pt idx="118">
                  <c:v>9.64</c:v>
                </c:pt>
                <c:pt idx="119">
                  <c:v>9.65</c:v>
                </c:pt>
                <c:pt idx="120">
                  <c:v>9.6199999999999992</c:v>
                </c:pt>
                <c:pt idx="121">
                  <c:v>9.64</c:v>
                </c:pt>
                <c:pt idx="122">
                  <c:v>9.65</c:v>
                </c:pt>
                <c:pt idx="123">
                  <c:v>9.6300000000000008</c:v>
                </c:pt>
                <c:pt idx="124">
                  <c:v>9.6199999999999992</c:v>
                </c:pt>
                <c:pt idx="125">
                  <c:v>9.65</c:v>
                </c:pt>
                <c:pt idx="126">
                  <c:v>9.65</c:v>
                </c:pt>
                <c:pt idx="127">
                  <c:v>9.65</c:v>
                </c:pt>
                <c:pt idx="128">
                  <c:v>9.6300000000000008</c:v>
                </c:pt>
                <c:pt idx="129">
                  <c:v>9.64</c:v>
                </c:pt>
                <c:pt idx="130">
                  <c:v>9.65</c:v>
                </c:pt>
                <c:pt idx="131">
                  <c:v>9.65</c:v>
                </c:pt>
                <c:pt idx="132">
                  <c:v>9.6199999999999992</c:v>
                </c:pt>
                <c:pt idx="133">
                  <c:v>9.6199999999999992</c:v>
                </c:pt>
                <c:pt idx="134">
                  <c:v>9.65</c:v>
                </c:pt>
                <c:pt idx="135">
                  <c:v>9.65</c:v>
                </c:pt>
                <c:pt idx="136">
                  <c:v>9.65</c:v>
                </c:pt>
                <c:pt idx="137">
                  <c:v>9.64</c:v>
                </c:pt>
                <c:pt idx="138">
                  <c:v>9.64</c:v>
                </c:pt>
                <c:pt idx="139">
                  <c:v>9.64</c:v>
                </c:pt>
                <c:pt idx="140">
                  <c:v>9.65</c:v>
                </c:pt>
                <c:pt idx="141">
                  <c:v>9.65</c:v>
                </c:pt>
                <c:pt idx="142">
                  <c:v>9.6300000000000008</c:v>
                </c:pt>
                <c:pt idx="143">
                  <c:v>9.6300000000000008</c:v>
                </c:pt>
                <c:pt idx="144">
                  <c:v>9.65</c:v>
                </c:pt>
                <c:pt idx="145">
                  <c:v>9.66</c:v>
                </c:pt>
                <c:pt idx="146">
                  <c:v>9.65</c:v>
                </c:pt>
                <c:pt idx="147">
                  <c:v>9.64</c:v>
                </c:pt>
                <c:pt idx="148">
                  <c:v>9.65</c:v>
                </c:pt>
                <c:pt idx="149">
                  <c:v>9.6199999999999992</c:v>
                </c:pt>
                <c:pt idx="150">
                  <c:v>9.65</c:v>
                </c:pt>
                <c:pt idx="151">
                  <c:v>9.6300000000000008</c:v>
                </c:pt>
                <c:pt idx="152">
                  <c:v>9.65</c:v>
                </c:pt>
                <c:pt idx="153">
                  <c:v>9.6199999999999992</c:v>
                </c:pt>
                <c:pt idx="154">
                  <c:v>9.6199999999999992</c:v>
                </c:pt>
                <c:pt idx="155">
                  <c:v>9.65</c:v>
                </c:pt>
                <c:pt idx="156">
                  <c:v>9.64</c:v>
                </c:pt>
                <c:pt idx="157">
                  <c:v>9.65</c:v>
                </c:pt>
                <c:pt idx="158">
                  <c:v>9.65</c:v>
                </c:pt>
                <c:pt idx="159">
                  <c:v>9.65</c:v>
                </c:pt>
                <c:pt idx="160">
                  <c:v>9.6199999999999992</c:v>
                </c:pt>
                <c:pt idx="161">
                  <c:v>9.6300000000000008</c:v>
                </c:pt>
                <c:pt idx="162">
                  <c:v>9.6300000000000008</c:v>
                </c:pt>
                <c:pt idx="163">
                  <c:v>9.6199999999999992</c:v>
                </c:pt>
                <c:pt idx="164">
                  <c:v>9.6300000000000008</c:v>
                </c:pt>
                <c:pt idx="165">
                  <c:v>9.6300000000000008</c:v>
                </c:pt>
                <c:pt idx="166">
                  <c:v>9.64</c:v>
                </c:pt>
                <c:pt idx="167">
                  <c:v>9.6300000000000008</c:v>
                </c:pt>
                <c:pt idx="168">
                  <c:v>9.65</c:v>
                </c:pt>
                <c:pt idx="169">
                  <c:v>9.6199999999999992</c:v>
                </c:pt>
                <c:pt idx="170">
                  <c:v>9.6199999999999992</c:v>
                </c:pt>
                <c:pt idx="171">
                  <c:v>9.6199999999999992</c:v>
                </c:pt>
                <c:pt idx="172">
                  <c:v>9.6300000000000008</c:v>
                </c:pt>
                <c:pt idx="173">
                  <c:v>9.6300000000000008</c:v>
                </c:pt>
                <c:pt idx="174">
                  <c:v>9.64</c:v>
                </c:pt>
                <c:pt idx="175">
                  <c:v>9.6199999999999992</c:v>
                </c:pt>
                <c:pt idx="176">
                  <c:v>9.64</c:v>
                </c:pt>
                <c:pt idx="177">
                  <c:v>9.6300000000000008</c:v>
                </c:pt>
                <c:pt idx="178">
                  <c:v>9.6199999999999992</c:v>
                </c:pt>
                <c:pt idx="179">
                  <c:v>9.64</c:v>
                </c:pt>
                <c:pt idx="180">
                  <c:v>9.6199999999999992</c:v>
                </c:pt>
                <c:pt idx="181">
                  <c:v>9.64</c:v>
                </c:pt>
                <c:pt idx="182">
                  <c:v>9.65</c:v>
                </c:pt>
                <c:pt idx="183">
                  <c:v>9.6300000000000008</c:v>
                </c:pt>
                <c:pt idx="184">
                  <c:v>9.65</c:v>
                </c:pt>
                <c:pt idx="185">
                  <c:v>9.6199999999999992</c:v>
                </c:pt>
                <c:pt idx="186">
                  <c:v>9.6199999999999992</c:v>
                </c:pt>
                <c:pt idx="187">
                  <c:v>9.6199999999999992</c:v>
                </c:pt>
                <c:pt idx="188">
                  <c:v>9.65</c:v>
                </c:pt>
                <c:pt idx="189">
                  <c:v>9.65</c:v>
                </c:pt>
                <c:pt idx="190">
                  <c:v>9.6199999999999992</c:v>
                </c:pt>
                <c:pt idx="191">
                  <c:v>9.6199999999999992</c:v>
                </c:pt>
                <c:pt idx="192">
                  <c:v>9.6300000000000008</c:v>
                </c:pt>
                <c:pt idx="193">
                  <c:v>9.6199999999999992</c:v>
                </c:pt>
                <c:pt idx="194">
                  <c:v>9.6199999999999992</c:v>
                </c:pt>
                <c:pt idx="195">
                  <c:v>9.65</c:v>
                </c:pt>
                <c:pt idx="196">
                  <c:v>9.6300000000000008</c:v>
                </c:pt>
                <c:pt idx="197">
                  <c:v>9.64</c:v>
                </c:pt>
                <c:pt idx="198">
                  <c:v>9.6199999999999992</c:v>
                </c:pt>
                <c:pt idx="199">
                  <c:v>9.64</c:v>
                </c:pt>
                <c:pt idx="200">
                  <c:v>9.64</c:v>
                </c:pt>
                <c:pt idx="201">
                  <c:v>9.64</c:v>
                </c:pt>
                <c:pt idx="202">
                  <c:v>9.65</c:v>
                </c:pt>
                <c:pt idx="203">
                  <c:v>9.64</c:v>
                </c:pt>
                <c:pt idx="204">
                  <c:v>9.6300000000000008</c:v>
                </c:pt>
                <c:pt idx="205">
                  <c:v>9.64</c:v>
                </c:pt>
                <c:pt idx="206">
                  <c:v>9.6199999999999992</c:v>
                </c:pt>
                <c:pt idx="207">
                  <c:v>9.65</c:v>
                </c:pt>
                <c:pt idx="208">
                  <c:v>9.65</c:v>
                </c:pt>
                <c:pt idx="209">
                  <c:v>9.6300000000000008</c:v>
                </c:pt>
                <c:pt idx="210">
                  <c:v>9.65</c:v>
                </c:pt>
                <c:pt idx="211">
                  <c:v>9.6300000000000008</c:v>
                </c:pt>
                <c:pt idx="212">
                  <c:v>9.65</c:v>
                </c:pt>
                <c:pt idx="213">
                  <c:v>9.6199999999999992</c:v>
                </c:pt>
                <c:pt idx="214">
                  <c:v>9.64</c:v>
                </c:pt>
                <c:pt idx="215">
                  <c:v>9.6199999999999992</c:v>
                </c:pt>
                <c:pt idx="216">
                  <c:v>9.6199999999999992</c:v>
                </c:pt>
                <c:pt idx="217">
                  <c:v>9.6199999999999992</c:v>
                </c:pt>
                <c:pt idx="218">
                  <c:v>9.6300000000000008</c:v>
                </c:pt>
                <c:pt idx="219">
                  <c:v>9.64</c:v>
                </c:pt>
                <c:pt idx="220">
                  <c:v>9.64</c:v>
                </c:pt>
                <c:pt idx="221">
                  <c:v>9.6300000000000008</c:v>
                </c:pt>
                <c:pt idx="222">
                  <c:v>9.6199999999999992</c:v>
                </c:pt>
                <c:pt idx="223">
                  <c:v>9.6300000000000008</c:v>
                </c:pt>
                <c:pt idx="224">
                  <c:v>9.65</c:v>
                </c:pt>
                <c:pt idx="225">
                  <c:v>9.65</c:v>
                </c:pt>
                <c:pt idx="226">
                  <c:v>9.64</c:v>
                </c:pt>
                <c:pt idx="227">
                  <c:v>9.65</c:v>
                </c:pt>
                <c:pt idx="228">
                  <c:v>9.6300000000000008</c:v>
                </c:pt>
                <c:pt idx="229">
                  <c:v>9.6300000000000008</c:v>
                </c:pt>
                <c:pt idx="230">
                  <c:v>9.6199999999999992</c:v>
                </c:pt>
                <c:pt idx="231">
                  <c:v>9.64</c:v>
                </c:pt>
                <c:pt idx="232">
                  <c:v>9.65</c:v>
                </c:pt>
                <c:pt idx="233">
                  <c:v>9.64</c:v>
                </c:pt>
                <c:pt idx="234">
                  <c:v>9.6199999999999992</c:v>
                </c:pt>
                <c:pt idx="235">
                  <c:v>9.65</c:v>
                </c:pt>
                <c:pt idx="236">
                  <c:v>9.65</c:v>
                </c:pt>
                <c:pt idx="237">
                  <c:v>9.65</c:v>
                </c:pt>
                <c:pt idx="238">
                  <c:v>9.64</c:v>
                </c:pt>
                <c:pt idx="239">
                  <c:v>9.65</c:v>
                </c:pt>
                <c:pt idx="240">
                  <c:v>9.6300000000000008</c:v>
                </c:pt>
                <c:pt idx="241">
                  <c:v>9.64</c:v>
                </c:pt>
                <c:pt idx="242">
                  <c:v>9.64</c:v>
                </c:pt>
                <c:pt idx="243">
                  <c:v>9.65</c:v>
                </c:pt>
                <c:pt idx="244">
                  <c:v>9.6199999999999992</c:v>
                </c:pt>
                <c:pt idx="245">
                  <c:v>9.65</c:v>
                </c:pt>
                <c:pt idx="246">
                  <c:v>9.6199999999999992</c:v>
                </c:pt>
                <c:pt idx="247">
                  <c:v>9.65</c:v>
                </c:pt>
                <c:pt idx="248">
                  <c:v>9.6300000000000008</c:v>
                </c:pt>
                <c:pt idx="249">
                  <c:v>9.65</c:v>
                </c:pt>
                <c:pt idx="250">
                  <c:v>9.65</c:v>
                </c:pt>
                <c:pt idx="251">
                  <c:v>9.64</c:v>
                </c:pt>
                <c:pt idx="252">
                  <c:v>9.65</c:v>
                </c:pt>
                <c:pt idx="253">
                  <c:v>9.64</c:v>
                </c:pt>
                <c:pt idx="254">
                  <c:v>9.6199999999999992</c:v>
                </c:pt>
                <c:pt idx="255">
                  <c:v>9.6300000000000008</c:v>
                </c:pt>
                <c:pt idx="256">
                  <c:v>9.6199999999999992</c:v>
                </c:pt>
                <c:pt idx="257">
                  <c:v>9.65</c:v>
                </c:pt>
                <c:pt idx="258">
                  <c:v>9.65</c:v>
                </c:pt>
                <c:pt idx="259">
                  <c:v>9.65</c:v>
                </c:pt>
                <c:pt idx="260">
                  <c:v>9.64</c:v>
                </c:pt>
                <c:pt idx="261">
                  <c:v>9.6300000000000008</c:v>
                </c:pt>
                <c:pt idx="262">
                  <c:v>9.64</c:v>
                </c:pt>
                <c:pt idx="263">
                  <c:v>9.6300000000000008</c:v>
                </c:pt>
                <c:pt idx="264">
                  <c:v>9.6300000000000008</c:v>
                </c:pt>
                <c:pt idx="265">
                  <c:v>9.65</c:v>
                </c:pt>
                <c:pt idx="266">
                  <c:v>9.6300000000000008</c:v>
                </c:pt>
                <c:pt idx="267">
                  <c:v>9.6300000000000008</c:v>
                </c:pt>
                <c:pt idx="268">
                  <c:v>9.65</c:v>
                </c:pt>
                <c:pt idx="269">
                  <c:v>9.65</c:v>
                </c:pt>
                <c:pt idx="270">
                  <c:v>9.64</c:v>
                </c:pt>
                <c:pt idx="271">
                  <c:v>9.6199999999999992</c:v>
                </c:pt>
                <c:pt idx="272">
                  <c:v>9.65</c:v>
                </c:pt>
                <c:pt idx="273">
                  <c:v>9.6199999999999992</c:v>
                </c:pt>
                <c:pt idx="274">
                  <c:v>9.6300000000000008</c:v>
                </c:pt>
                <c:pt idx="275">
                  <c:v>9.64</c:v>
                </c:pt>
                <c:pt idx="276">
                  <c:v>9.6300000000000008</c:v>
                </c:pt>
                <c:pt idx="277">
                  <c:v>9.64</c:v>
                </c:pt>
                <c:pt idx="278">
                  <c:v>9.65</c:v>
                </c:pt>
                <c:pt idx="279">
                  <c:v>9.6199999999999992</c:v>
                </c:pt>
                <c:pt idx="280">
                  <c:v>9.64</c:v>
                </c:pt>
                <c:pt idx="281">
                  <c:v>9.6199999999999992</c:v>
                </c:pt>
                <c:pt idx="282">
                  <c:v>9.6199999999999992</c:v>
                </c:pt>
                <c:pt idx="283">
                  <c:v>9.64</c:v>
                </c:pt>
                <c:pt idx="284">
                  <c:v>9.6199999999999992</c:v>
                </c:pt>
                <c:pt idx="285">
                  <c:v>9.6199999999999992</c:v>
                </c:pt>
                <c:pt idx="286">
                  <c:v>9.6199999999999992</c:v>
                </c:pt>
                <c:pt idx="287">
                  <c:v>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D-41B8-9BAD-ABD43A4BF5CC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13.84</c:v>
                </c:pt>
                <c:pt idx="114">
                  <c:v>13.87</c:v>
                </c:pt>
                <c:pt idx="115">
                  <c:v>13.98</c:v>
                </c:pt>
                <c:pt idx="116">
                  <c:v>13.85</c:v>
                </c:pt>
                <c:pt idx="117">
                  <c:v>13.93</c:v>
                </c:pt>
                <c:pt idx="118">
                  <c:v>14.04</c:v>
                </c:pt>
                <c:pt idx="119">
                  <c:v>13.93</c:v>
                </c:pt>
                <c:pt idx="120">
                  <c:v>13.84</c:v>
                </c:pt>
                <c:pt idx="121">
                  <c:v>13.93</c:v>
                </c:pt>
                <c:pt idx="122">
                  <c:v>13.97</c:v>
                </c:pt>
                <c:pt idx="123">
                  <c:v>13.79</c:v>
                </c:pt>
                <c:pt idx="124">
                  <c:v>13.83</c:v>
                </c:pt>
                <c:pt idx="125">
                  <c:v>13.97</c:v>
                </c:pt>
                <c:pt idx="126">
                  <c:v>13.81</c:v>
                </c:pt>
                <c:pt idx="127">
                  <c:v>14</c:v>
                </c:pt>
                <c:pt idx="128">
                  <c:v>13.87</c:v>
                </c:pt>
                <c:pt idx="129">
                  <c:v>13.9</c:v>
                </c:pt>
                <c:pt idx="130">
                  <c:v>13.87</c:v>
                </c:pt>
                <c:pt idx="131">
                  <c:v>13.97</c:v>
                </c:pt>
                <c:pt idx="132">
                  <c:v>13.91</c:v>
                </c:pt>
                <c:pt idx="133">
                  <c:v>13.81</c:v>
                </c:pt>
                <c:pt idx="134">
                  <c:v>13.96</c:v>
                </c:pt>
                <c:pt idx="135">
                  <c:v>13.89</c:v>
                </c:pt>
                <c:pt idx="136">
                  <c:v>13.95</c:v>
                </c:pt>
                <c:pt idx="137">
                  <c:v>13.93</c:v>
                </c:pt>
                <c:pt idx="138">
                  <c:v>13.81</c:v>
                </c:pt>
                <c:pt idx="139">
                  <c:v>14.03</c:v>
                </c:pt>
                <c:pt idx="140">
                  <c:v>13.93</c:v>
                </c:pt>
                <c:pt idx="141">
                  <c:v>14.02</c:v>
                </c:pt>
                <c:pt idx="142">
                  <c:v>13.8</c:v>
                </c:pt>
                <c:pt idx="143">
                  <c:v>13.87</c:v>
                </c:pt>
                <c:pt idx="144">
                  <c:v>13.81</c:v>
                </c:pt>
                <c:pt idx="145">
                  <c:v>13.85</c:v>
                </c:pt>
                <c:pt idx="146">
                  <c:v>13.85</c:v>
                </c:pt>
                <c:pt idx="147">
                  <c:v>13.96</c:v>
                </c:pt>
                <c:pt idx="148">
                  <c:v>13.89</c:v>
                </c:pt>
                <c:pt idx="149">
                  <c:v>13.9</c:v>
                </c:pt>
                <c:pt idx="150">
                  <c:v>13.8</c:v>
                </c:pt>
                <c:pt idx="151">
                  <c:v>14.05</c:v>
                </c:pt>
                <c:pt idx="152">
                  <c:v>13.92</c:v>
                </c:pt>
                <c:pt idx="153">
                  <c:v>13.91</c:v>
                </c:pt>
                <c:pt idx="154">
                  <c:v>14.04</c:v>
                </c:pt>
                <c:pt idx="155">
                  <c:v>14.04</c:v>
                </c:pt>
                <c:pt idx="156">
                  <c:v>13.93</c:v>
                </c:pt>
                <c:pt idx="157">
                  <c:v>14.01</c:v>
                </c:pt>
                <c:pt idx="158">
                  <c:v>13.93</c:v>
                </c:pt>
                <c:pt idx="159">
                  <c:v>13.99</c:v>
                </c:pt>
                <c:pt idx="160">
                  <c:v>13.94</c:v>
                </c:pt>
                <c:pt idx="161">
                  <c:v>13.85</c:v>
                </c:pt>
                <c:pt idx="162">
                  <c:v>13.96</c:v>
                </c:pt>
                <c:pt idx="163">
                  <c:v>14.03</c:v>
                </c:pt>
                <c:pt idx="164">
                  <c:v>13.78</c:v>
                </c:pt>
                <c:pt idx="165">
                  <c:v>13.98</c:v>
                </c:pt>
                <c:pt idx="166">
                  <c:v>13.99</c:v>
                </c:pt>
                <c:pt idx="167">
                  <c:v>13.98</c:v>
                </c:pt>
                <c:pt idx="168">
                  <c:v>13.85</c:v>
                </c:pt>
                <c:pt idx="169">
                  <c:v>13.96</c:v>
                </c:pt>
                <c:pt idx="170">
                  <c:v>13.98</c:v>
                </c:pt>
                <c:pt idx="171">
                  <c:v>13.98</c:v>
                </c:pt>
                <c:pt idx="172">
                  <c:v>14</c:v>
                </c:pt>
                <c:pt idx="173">
                  <c:v>13.77</c:v>
                </c:pt>
                <c:pt idx="174">
                  <c:v>13.78</c:v>
                </c:pt>
                <c:pt idx="175">
                  <c:v>13.99</c:v>
                </c:pt>
                <c:pt idx="176">
                  <c:v>13.98</c:v>
                </c:pt>
                <c:pt idx="177">
                  <c:v>13.86</c:v>
                </c:pt>
                <c:pt idx="178">
                  <c:v>13.92</c:v>
                </c:pt>
                <c:pt idx="179">
                  <c:v>13.95</c:v>
                </c:pt>
                <c:pt idx="180">
                  <c:v>13.95</c:v>
                </c:pt>
                <c:pt idx="181">
                  <c:v>13.81</c:v>
                </c:pt>
                <c:pt idx="182">
                  <c:v>14</c:v>
                </c:pt>
                <c:pt idx="183">
                  <c:v>13.93</c:v>
                </c:pt>
                <c:pt idx="184">
                  <c:v>14.05</c:v>
                </c:pt>
                <c:pt idx="185">
                  <c:v>13.8</c:v>
                </c:pt>
                <c:pt idx="186">
                  <c:v>13.92</c:v>
                </c:pt>
                <c:pt idx="187">
                  <c:v>13.9</c:v>
                </c:pt>
                <c:pt idx="188">
                  <c:v>13.98</c:v>
                </c:pt>
                <c:pt idx="189">
                  <c:v>13.77</c:v>
                </c:pt>
                <c:pt idx="190">
                  <c:v>14.01</c:v>
                </c:pt>
                <c:pt idx="191">
                  <c:v>13.92</c:v>
                </c:pt>
                <c:pt idx="192">
                  <c:v>13.8</c:v>
                </c:pt>
                <c:pt idx="193">
                  <c:v>13.9</c:v>
                </c:pt>
                <c:pt idx="194">
                  <c:v>13.79</c:v>
                </c:pt>
                <c:pt idx="195">
                  <c:v>13.92</c:v>
                </c:pt>
                <c:pt idx="196">
                  <c:v>13.86</c:v>
                </c:pt>
                <c:pt idx="197">
                  <c:v>13.94</c:v>
                </c:pt>
                <c:pt idx="198">
                  <c:v>13.91</c:v>
                </c:pt>
                <c:pt idx="199">
                  <c:v>13.85</c:v>
                </c:pt>
                <c:pt idx="200">
                  <c:v>13.79</c:v>
                </c:pt>
                <c:pt idx="201">
                  <c:v>14.03</c:v>
                </c:pt>
                <c:pt idx="202">
                  <c:v>13.95</c:v>
                </c:pt>
                <c:pt idx="203">
                  <c:v>13.98</c:v>
                </c:pt>
                <c:pt idx="204">
                  <c:v>14.05</c:v>
                </c:pt>
                <c:pt idx="205">
                  <c:v>13.91</c:v>
                </c:pt>
                <c:pt idx="206">
                  <c:v>14.02</c:v>
                </c:pt>
                <c:pt idx="207">
                  <c:v>13.98</c:v>
                </c:pt>
                <c:pt idx="208">
                  <c:v>13.91</c:v>
                </c:pt>
                <c:pt idx="209">
                  <c:v>14.04</c:v>
                </c:pt>
                <c:pt idx="210">
                  <c:v>14.05</c:v>
                </c:pt>
                <c:pt idx="211">
                  <c:v>13.95</c:v>
                </c:pt>
                <c:pt idx="212">
                  <c:v>13.97</c:v>
                </c:pt>
                <c:pt idx="213">
                  <c:v>13.86</c:v>
                </c:pt>
                <c:pt idx="214">
                  <c:v>13.84</c:v>
                </c:pt>
                <c:pt idx="215">
                  <c:v>13.99</c:v>
                </c:pt>
                <c:pt idx="216">
                  <c:v>14.04</c:v>
                </c:pt>
                <c:pt idx="217">
                  <c:v>13.78</c:v>
                </c:pt>
                <c:pt idx="218">
                  <c:v>13.78</c:v>
                </c:pt>
                <c:pt idx="219">
                  <c:v>13.91</c:v>
                </c:pt>
                <c:pt idx="220">
                  <c:v>13.94</c:v>
                </c:pt>
                <c:pt idx="221">
                  <c:v>13.98</c:v>
                </c:pt>
                <c:pt idx="222">
                  <c:v>13.96</c:v>
                </c:pt>
                <c:pt idx="223">
                  <c:v>13.99</c:v>
                </c:pt>
                <c:pt idx="224">
                  <c:v>13.8</c:v>
                </c:pt>
                <c:pt idx="225">
                  <c:v>13.94</c:v>
                </c:pt>
                <c:pt idx="226">
                  <c:v>13.86</c:v>
                </c:pt>
                <c:pt idx="227">
                  <c:v>13.98</c:v>
                </c:pt>
                <c:pt idx="228">
                  <c:v>13.84</c:v>
                </c:pt>
                <c:pt idx="229">
                  <c:v>13.97</c:v>
                </c:pt>
                <c:pt idx="230">
                  <c:v>13.88</c:v>
                </c:pt>
                <c:pt idx="231">
                  <c:v>13.82</c:v>
                </c:pt>
                <c:pt idx="232">
                  <c:v>14</c:v>
                </c:pt>
                <c:pt idx="233">
                  <c:v>13.97</c:v>
                </c:pt>
                <c:pt idx="234">
                  <c:v>14.05</c:v>
                </c:pt>
                <c:pt idx="235">
                  <c:v>13.77</c:v>
                </c:pt>
                <c:pt idx="236">
                  <c:v>13.93</c:v>
                </c:pt>
                <c:pt idx="237">
                  <c:v>13.91</c:v>
                </c:pt>
                <c:pt idx="238">
                  <c:v>13.97</c:v>
                </c:pt>
                <c:pt idx="239">
                  <c:v>14.02</c:v>
                </c:pt>
                <c:pt idx="240">
                  <c:v>13.85</c:v>
                </c:pt>
                <c:pt idx="241">
                  <c:v>13.83</c:v>
                </c:pt>
                <c:pt idx="242">
                  <c:v>13.79</c:v>
                </c:pt>
                <c:pt idx="243">
                  <c:v>13.81</c:v>
                </c:pt>
                <c:pt idx="244">
                  <c:v>13.81</c:v>
                </c:pt>
                <c:pt idx="245">
                  <c:v>13.88</c:v>
                </c:pt>
                <c:pt idx="246">
                  <c:v>13.85</c:v>
                </c:pt>
                <c:pt idx="247">
                  <c:v>13.83</c:v>
                </c:pt>
                <c:pt idx="248">
                  <c:v>13.93</c:v>
                </c:pt>
                <c:pt idx="249">
                  <c:v>13.8</c:v>
                </c:pt>
                <c:pt idx="250">
                  <c:v>14.01</c:v>
                </c:pt>
                <c:pt idx="251">
                  <c:v>14.01</c:v>
                </c:pt>
                <c:pt idx="252">
                  <c:v>13.8</c:v>
                </c:pt>
                <c:pt idx="253">
                  <c:v>13.91</c:v>
                </c:pt>
                <c:pt idx="254">
                  <c:v>13.94</c:v>
                </c:pt>
                <c:pt idx="255">
                  <c:v>14.02</c:v>
                </c:pt>
                <c:pt idx="256">
                  <c:v>13.83</c:v>
                </c:pt>
                <c:pt idx="257">
                  <c:v>13.84</c:v>
                </c:pt>
                <c:pt idx="258">
                  <c:v>14.03</c:v>
                </c:pt>
                <c:pt idx="259">
                  <c:v>14</c:v>
                </c:pt>
                <c:pt idx="260">
                  <c:v>13.78</c:v>
                </c:pt>
                <c:pt idx="261">
                  <c:v>13.96</c:v>
                </c:pt>
                <c:pt idx="262">
                  <c:v>14.04</c:v>
                </c:pt>
                <c:pt idx="263">
                  <c:v>13.83</c:v>
                </c:pt>
                <c:pt idx="264">
                  <c:v>13.79</c:v>
                </c:pt>
                <c:pt idx="265">
                  <c:v>13.96</c:v>
                </c:pt>
                <c:pt idx="266">
                  <c:v>14.04</c:v>
                </c:pt>
                <c:pt idx="267">
                  <c:v>13.88</c:v>
                </c:pt>
                <c:pt idx="268">
                  <c:v>14.05</c:v>
                </c:pt>
                <c:pt idx="269">
                  <c:v>13.98</c:v>
                </c:pt>
                <c:pt idx="270">
                  <c:v>13.97</c:v>
                </c:pt>
                <c:pt idx="271">
                  <c:v>13.84</c:v>
                </c:pt>
                <c:pt idx="272">
                  <c:v>13.87</c:v>
                </c:pt>
                <c:pt idx="273">
                  <c:v>13.97</c:v>
                </c:pt>
                <c:pt idx="274">
                  <c:v>13.81</c:v>
                </c:pt>
                <c:pt idx="275">
                  <c:v>13.77</c:v>
                </c:pt>
                <c:pt idx="276">
                  <c:v>13.79</c:v>
                </c:pt>
                <c:pt idx="277">
                  <c:v>13.95</c:v>
                </c:pt>
                <c:pt idx="278">
                  <c:v>13.92</c:v>
                </c:pt>
                <c:pt idx="279">
                  <c:v>14.02</c:v>
                </c:pt>
                <c:pt idx="280">
                  <c:v>13.96</c:v>
                </c:pt>
                <c:pt idx="281">
                  <c:v>14.02</c:v>
                </c:pt>
                <c:pt idx="282">
                  <c:v>13.98</c:v>
                </c:pt>
                <c:pt idx="283">
                  <c:v>13.89</c:v>
                </c:pt>
                <c:pt idx="284">
                  <c:v>13.92</c:v>
                </c:pt>
                <c:pt idx="285">
                  <c:v>13.92</c:v>
                </c:pt>
                <c:pt idx="286">
                  <c:v>13.8</c:v>
                </c:pt>
                <c:pt idx="287">
                  <c:v>13.85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DD-41B8-9BAD-ABD43A4BF5CC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9.51</c:v>
                </c:pt>
                <c:pt idx="114">
                  <c:v>9.5299999999999994</c:v>
                </c:pt>
                <c:pt idx="115">
                  <c:v>9.52</c:v>
                </c:pt>
                <c:pt idx="116">
                  <c:v>9.5299999999999994</c:v>
                </c:pt>
                <c:pt idx="117">
                  <c:v>9.52</c:v>
                </c:pt>
                <c:pt idx="118">
                  <c:v>9.52</c:v>
                </c:pt>
                <c:pt idx="119">
                  <c:v>9.5399999999999991</c:v>
                </c:pt>
                <c:pt idx="120">
                  <c:v>9.52</c:v>
                </c:pt>
                <c:pt idx="121">
                  <c:v>9.52</c:v>
                </c:pt>
                <c:pt idx="122">
                  <c:v>9.5299999999999994</c:v>
                </c:pt>
                <c:pt idx="123">
                  <c:v>9.52</c:v>
                </c:pt>
                <c:pt idx="124">
                  <c:v>9.5299999999999994</c:v>
                </c:pt>
                <c:pt idx="125">
                  <c:v>9.51</c:v>
                </c:pt>
                <c:pt idx="126">
                  <c:v>9.5299999999999994</c:v>
                </c:pt>
                <c:pt idx="127">
                  <c:v>9.52</c:v>
                </c:pt>
                <c:pt idx="128">
                  <c:v>9.5399999999999991</c:v>
                </c:pt>
                <c:pt idx="129">
                  <c:v>9.5399999999999991</c:v>
                </c:pt>
                <c:pt idx="130">
                  <c:v>9.5399999999999991</c:v>
                </c:pt>
                <c:pt idx="131">
                  <c:v>9.52</c:v>
                </c:pt>
                <c:pt idx="132">
                  <c:v>9.51</c:v>
                </c:pt>
                <c:pt idx="133">
                  <c:v>9.51</c:v>
                </c:pt>
                <c:pt idx="134">
                  <c:v>9.5299999999999994</c:v>
                </c:pt>
                <c:pt idx="135">
                  <c:v>9.52</c:v>
                </c:pt>
                <c:pt idx="136">
                  <c:v>9.52</c:v>
                </c:pt>
                <c:pt idx="137">
                  <c:v>9.5399999999999991</c:v>
                </c:pt>
                <c:pt idx="138">
                  <c:v>9.5399999999999991</c:v>
                </c:pt>
                <c:pt idx="139">
                  <c:v>9.5299999999999994</c:v>
                </c:pt>
                <c:pt idx="140">
                  <c:v>9.5399999999999991</c:v>
                </c:pt>
                <c:pt idx="141">
                  <c:v>9.5399999999999991</c:v>
                </c:pt>
                <c:pt idx="142">
                  <c:v>9.5299999999999994</c:v>
                </c:pt>
                <c:pt idx="143">
                  <c:v>9.52</c:v>
                </c:pt>
                <c:pt idx="144">
                  <c:v>9.51</c:v>
                </c:pt>
                <c:pt idx="145">
                  <c:v>9.5299999999999994</c:v>
                </c:pt>
                <c:pt idx="146">
                  <c:v>9.5299999999999994</c:v>
                </c:pt>
                <c:pt idx="147">
                  <c:v>9.52</c:v>
                </c:pt>
                <c:pt idx="148">
                  <c:v>9.5299999999999994</c:v>
                </c:pt>
                <c:pt idx="149">
                  <c:v>9.51</c:v>
                </c:pt>
                <c:pt idx="150">
                  <c:v>9.52</c:v>
                </c:pt>
                <c:pt idx="151">
                  <c:v>9.52</c:v>
                </c:pt>
                <c:pt idx="152">
                  <c:v>9.52</c:v>
                </c:pt>
                <c:pt idx="153">
                  <c:v>9.52</c:v>
                </c:pt>
                <c:pt idx="154">
                  <c:v>9.5299999999999994</c:v>
                </c:pt>
                <c:pt idx="155">
                  <c:v>9.52</c:v>
                </c:pt>
                <c:pt idx="156">
                  <c:v>9.5299999999999994</c:v>
                </c:pt>
                <c:pt idx="157">
                  <c:v>9.5299999999999994</c:v>
                </c:pt>
                <c:pt idx="158">
                  <c:v>9.5399999999999991</c:v>
                </c:pt>
                <c:pt idx="159">
                  <c:v>9.5299999999999994</c:v>
                </c:pt>
                <c:pt idx="160">
                  <c:v>9.51</c:v>
                </c:pt>
                <c:pt idx="161">
                  <c:v>9.5399999999999991</c:v>
                </c:pt>
                <c:pt idx="162">
                  <c:v>9.52</c:v>
                </c:pt>
                <c:pt idx="163">
                  <c:v>9.51</c:v>
                </c:pt>
                <c:pt idx="164">
                  <c:v>9.5399999999999991</c:v>
                </c:pt>
                <c:pt idx="165">
                  <c:v>9.52</c:v>
                </c:pt>
                <c:pt idx="166">
                  <c:v>9.52</c:v>
                </c:pt>
                <c:pt idx="167">
                  <c:v>9.5399999999999991</c:v>
                </c:pt>
                <c:pt idx="168">
                  <c:v>9.5399999999999991</c:v>
                </c:pt>
                <c:pt idx="169">
                  <c:v>9.5299999999999994</c:v>
                </c:pt>
                <c:pt idx="170">
                  <c:v>9.51</c:v>
                </c:pt>
                <c:pt idx="171">
                  <c:v>9.52</c:v>
                </c:pt>
                <c:pt idx="172">
                  <c:v>9.51</c:v>
                </c:pt>
                <c:pt idx="173">
                  <c:v>9.52</c:v>
                </c:pt>
                <c:pt idx="174">
                  <c:v>9.51</c:v>
                </c:pt>
                <c:pt idx="175">
                  <c:v>9.51</c:v>
                </c:pt>
                <c:pt idx="176">
                  <c:v>9.52</c:v>
                </c:pt>
                <c:pt idx="177">
                  <c:v>9.5299999999999994</c:v>
                </c:pt>
                <c:pt idx="178">
                  <c:v>9.51</c:v>
                </c:pt>
                <c:pt idx="179">
                  <c:v>9.5299999999999994</c:v>
                </c:pt>
                <c:pt idx="180">
                  <c:v>9.5399999999999991</c:v>
                </c:pt>
                <c:pt idx="181">
                  <c:v>9.52</c:v>
                </c:pt>
                <c:pt idx="182">
                  <c:v>9.52</c:v>
                </c:pt>
                <c:pt idx="183">
                  <c:v>9.51</c:v>
                </c:pt>
                <c:pt idx="184">
                  <c:v>9.5299999999999994</c:v>
                </c:pt>
                <c:pt idx="185">
                  <c:v>9.51</c:v>
                </c:pt>
                <c:pt idx="186">
                  <c:v>9.5399999999999991</c:v>
                </c:pt>
                <c:pt idx="187">
                  <c:v>9.5399999999999991</c:v>
                </c:pt>
                <c:pt idx="188">
                  <c:v>9.52</c:v>
                </c:pt>
                <c:pt idx="189">
                  <c:v>9.5399999999999991</c:v>
                </c:pt>
                <c:pt idx="190">
                  <c:v>9.5299999999999994</c:v>
                </c:pt>
                <c:pt idx="191">
                  <c:v>9.51</c:v>
                </c:pt>
                <c:pt idx="192">
                  <c:v>9.51</c:v>
                </c:pt>
                <c:pt idx="193">
                  <c:v>9.5399999999999991</c:v>
                </c:pt>
                <c:pt idx="194">
                  <c:v>9.51</c:v>
                </c:pt>
                <c:pt idx="195">
                  <c:v>9.5399999999999991</c:v>
                </c:pt>
                <c:pt idx="196">
                  <c:v>9.52</c:v>
                </c:pt>
                <c:pt idx="197">
                  <c:v>9.52</c:v>
                </c:pt>
                <c:pt idx="198">
                  <c:v>9.52</c:v>
                </c:pt>
                <c:pt idx="199">
                  <c:v>9.51</c:v>
                </c:pt>
                <c:pt idx="200">
                  <c:v>9.51</c:v>
                </c:pt>
                <c:pt idx="201">
                  <c:v>9.5299999999999994</c:v>
                </c:pt>
                <c:pt idx="202">
                  <c:v>9.5399999999999991</c:v>
                </c:pt>
                <c:pt idx="203">
                  <c:v>9.5299999999999994</c:v>
                </c:pt>
                <c:pt idx="204">
                  <c:v>9.51</c:v>
                </c:pt>
                <c:pt idx="205">
                  <c:v>9.5299999999999994</c:v>
                </c:pt>
                <c:pt idx="206">
                  <c:v>9.5299999999999994</c:v>
                </c:pt>
                <c:pt idx="207">
                  <c:v>9.52</c:v>
                </c:pt>
                <c:pt idx="208">
                  <c:v>9.5399999999999991</c:v>
                </c:pt>
                <c:pt idx="209">
                  <c:v>9.52</c:v>
                </c:pt>
                <c:pt idx="210">
                  <c:v>9.5299999999999994</c:v>
                </c:pt>
                <c:pt idx="211">
                  <c:v>9.52</c:v>
                </c:pt>
                <c:pt idx="212">
                  <c:v>9.51</c:v>
                </c:pt>
                <c:pt idx="213">
                  <c:v>9.51</c:v>
                </c:pt>
                <c:pt idx="214">
                  <c:v>9.51</c:v>
                </c:pt>
                <c:pt idx="215">
                  <c:v>9.5399999999999991</c:v>
                </c:pt>
                <c:pt idx="216">
                  <c:v>9.51</c:v>
                </c:pt>
                <c:pt idx="217">
                  <c:v>9.5399999999999991</c:v>
                </c:pt>
                <c:pt idx="218">
                  <c:v>9.52</c:v>
                </c:pt>
                <c:pt idx="219">
                  <c:v>9.51</c:v>
                </c:pt>
                <c:pt idx="220">
                  <c:v>9.5299999999999994</c:v>
                </c:pt>
                <c:pt idx="221">
                  <c:v>9.5299999999999994</c:v>
                </c:pt>
                <c:pt idx="222">
                  <c:v>9.5399999999999991</c:v>
                </c:pt>
                <c:pt idx="223">
                  <c:v>9.51</c:v>
                </c:pt>
                <c:pt idx="224">
                  <c:v>9.5299999999999994</c:v>
                </c:pt>
                <c:pt idx="225">
                  <c:v>9.5299999999999994</c:v>
                </c:pt>
                <c:pt idx="226">
                  <c:v>9.5299999999999994</c:v>
                </c:pt>
                <c:pt idx="227">
                  <c:v>9.5299999999999994</c:v>
                </c:pt>
                <c:pt idx="228">
                  <c:v>9.52</c:v>
                </c:pt>
                <c:pt idx="229">
                  <c:v>9.51</c:v>
                </c:pt>
                <c:pt idx="230">
                  <c:v>9.5299999999999994</c:v>
                </c:pt>
                <c:pt idx="231">
                  <c:v>9.52</c:v>
                </c:pt>
                <c:pt idx="232">
                  <c:v>9.5399999999999991</c:v>
                </c:pt>
                <c:pt idx="233">
                  <c:v>9.5299999999999994</c:v>
                </c:pt>
                <c:pt idx="234">
                  <c:v>9.51</c:v>
                </c:pt>
                <c:pt idx="235">
                  <c:v>9.52</c:v>
                </c:pt>
                <c:pt idx="236">
                  <c:v>9.52</c:v>
                </c:pt>
                <c:pt idx="237">
                  <c:v>9.52</c:v>
                </c:pt>
                <c:pt idx="238">
                  <c:v>9.5299999999999994</c:v>
                </c:pt>
                <c:pt idx="239">
                  <c:v>9.5299999999999994</c:v>
                </c:pt>
                <c:pt idx="240">
                  <c:v>9.5299999999999994</c:v>
                </c:pt>
                <c:pt idx="241">
                  <c:v>9.52</c:v>
                </c:pt>
                <c:pt idx="242">
                  <c:v>9.5299999999999994</c:v>
                </c:pt>
                <c:pt idx="243">
                  <c:v>9.5299999999999994</c:v>
                </c:pt>
                <c:pt idx="244">
                  <c:v>9.52</c:v>
                </c:pt>
                <c:pt idx="245">
                  <c:v>9.52</c:v>
                </c:pt>
                <c:pt idx="246">
                  <c:v>9.5399999999999991</c:v>
                </c:pt>
                <c:pt idx="247">
                  <c:v>9.51</c:v>
                </c:pt>
                <c:pt idx="248">
                  <c:v>9.51</c:v>
                </c:pt>
                <c:pt idx="249">
                  <c:v>9.52</c:v>
                </c:pt>
                <c:pt idx="250">
                  <c:v>9.52</c:v>
                </c:pt>
                <c:pt idx="251">
                  <c:v>9.52</c:v>
                </c:pt>
                <c:pt idx="252">
                  <c:v>9.5399999999999991</c:v>
                </c:pt>
                <c:pt idx="253">
                  <c:v>9.5399999999999991</c:v>
                </c:pt>
                <c:pt idx="254">
                  <c:v>9.5299999999999994</c:v>
                </c:pt>
                <c:pt idx="255">
                  <c:v>9.5399999999999991</c:v>
                </c:pt>
                <c:pt idx="256">
                  <c:v>9.5399999999999991</c:v>
                </c:pt>
                <c:pt idx="257">
                  <c:v>9.5399999999999991</c:v>
                </c:pt>
                <c:pt idx="258">
                  <c:v>9.5399999999999991</c:v>
                </c:pt>
                <c:pt idx="259">
                  <c:v>9.5399999999999991</c:v>
                </c:pt>
                <c:pt idx="260">
                  <c:v>9.5299999999999994</c:v>
                </c:pt>
                <c:pt idx="261">
                  <c:v>9.5399999999999991</c:v>
                </c:pt>
                <c:pt idx="262">
                  <c:v>9.51</c:v>
                </c:pt>
                <c:pt idx="263">
                  <c:v>9.51</c:v>
                </c:pt>
                <c:pt idx="264">
                  <c:v>9.51</c:v>
                </c:pt>
                <c:pt idx="265">
                  <c:v>9.52</c:v>
                </c:pt>
                <c:pt idx="266">
                  <c:v>9.52</c:v>
                </c:pt>
                <c:pt idx="267">
                  <c:v>9.5299999999999994</c:v>
                </c:pt>
                <c:pt idx="268">
                  <c:v>9.5399999999999991</c:v>
                </c:pt>
                <c:pt idx="269">
                  <c:v>9.51</c:v>
                </c:pt>
                <c:pt idx="270">
                  <c:v>9.52</c:v>
                </c:pt>
                <c:pt idx="271">
                  <c:v>9.52</c:v>
                </c:pt>
                <c:pt idx="272">
                  <c:v>9.52</c:v>
                </c:pt>
                <c:pt idx="273">
                  <c:v>9.51</c:v>
                </c:pt>
                <c:pt idx="274">
                  <c:v>9.52</c:v>
                </c:pt>
                <c:pt idx="275">
                  <c:v>9.52</c:v>
                </c:pt>
                <c:pt idx="276">
                  <c:v>9.51</c:v>
                </c:pt>
                <c:pt idx="277">
                  <c:v>9.52</c:v>
                </c:pt>
                <c:pt idx="278">
                  <c:v>9.51</c:v>
                </c:pt>
                <c:pt idx="279">
                  <c:v>9.51</c:v>
                </c:pt>
                <c:pt idx="280">
                  <c:v>9.52</c:v>
                </c:pt>
                <c:pt idx="281">
                  <c:v>9.5299999999999994</c:v>
                </c:pt>
                <c:pt idx="282">
                  <c:v>9.5299999999999994</c:v>
                </c:pt>
                <c:pt idx="283">
                  <c:v>9.51</c:v>
                </c:pt>
                <c:pt idx="284">
                  <c:v>9.52</c:v>
                </c:pt>
                <c:pt idx="285">
                  <c:v>9.5500000000000007</c:v>
                </c:pt>
                <c:pt idx="286">
                  <c:v>9.5399999999999991</c:v>
                </c:pt>
                <c:pt idx="287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DD-41B8-9BAD-ABD43A4BF5CC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77.3</c:v>
                </c:pt>
                <c:pt idx="1">
                  <c:v>77.510000000000005</c:v>
                </c:pt>
                <c:pt idx="2">
                  <c:v>77.599999999999994</c:v>
                </c:pt>
                <c:pt idx="3">
                  <c:v>77.55</c:v>
                </c:pt>
                <c:pt idx="4">
                  <c:v>77.510000000000005</c:v>
                </c:pt>
                <c:pt idx="5">
                  <c:v>77.17</c:v>
                </c:pt>
                <c:pt idx="6">
                  <c:v>77.260000000000005</c:v>
                </c:pt>
                <c:pt idx="7">
                  <c:v>77.37</c:v>
                </c:pt>
                <c:pt idx="8">
                  <c:v>77.05</c:v>
                </c:pt>
                <c:pt idx="9">
                  <c:v>77.489999999999995</c:v>
                </c:pt>
                <c:pt idx="10">
                  <c:v>77.17</c:v>
                </c:pt>
                <c:pt idx="11">
                  <c:v>76.88</c:v>
                </c:pt>
                <c:pt idx="12">
                  <c:v>77.47</c:v>
                </c:pt>
                <c:pt idx="13">
                  <c:v>76.900000000000006</c:v>
                </c:pt>
                <c:pt idx="14">
                  <c:v>77.319999999999993</c:v>
                </c:pt>
                <c:pt idx="15">
                  <c:v>77.53</c:v>
                </c:pt>
                <c:pt idx="16">
                  <c:v>77.55</c:v>
                </c:pt>
                <c:pt idx="17">
                  <c:v>77.31</c:v>
                </c:pt>
                <c:pt idx="18">
                  <c:v>77.400000000000006</c:v>
                </c:pt>
                <c:pt idx="19">
                  <c:v>77.040000000000006</c:v>
                </c:pt>
                <c:pt idx="20">
                  <c:v>77.45</c:v>
                </c:pt>
                <c:pt idx="21">
                  <c:v>77.010000000000005</c:v>
                </c:pt>
                <c:pt idx="22">
                  <c:v>76.95</c:v>
                </c:pt>
                <c:pt idx="23">
                  <c:v>77.430000000000007</c:v>
                </c:pt>
                <c:pt idx="24">
                  <c:v>77.319999999999993</c:v>
                </c:pt>
                <c:pt idx="25">
                  <c:v>77.58</c:v>
                </c:pt>
                <c:pt idx="26">
                  <c:v>76.930000000000007</c:v>
                </c:pt>
                <c:pt idx="27">
                  <c:v>77.53</c:v>
                </c:pt>
                <c:pt idx="28">
                  <c:v>77.02</c:v>
                </c:pt>
                <c:pt idx="29">
                  <c:v>77.05</c:v>
                </c:pt>
                <c:pt idx="30">
                  <c:v>77.45</c:v>
                </c:pt>
                <c:pt idx="31">
                  <c:v>77.33</c:v>
                </c:pt>
                <c:pt idx="32">
                  <c:v>77.459999999999994</c:v>
                </c:pt>
                <c:pt idx="33">
                  <c:v>77.66</c:v>
                </c:pt>
                <c:pt idx="34">
                  <c:v>77.69</c:v>
                </c:pt>
                <c:pt idx="35">
                  <c:v>77.34</c:v>
                </c:pt>
                <c:pt idx="36">
                  <c:v>77.680000000000007</c:v>
                </c:pt>
                <c:pt idx="37">
                  <c:v>77.08</c:v>
                </c:pt>
                <c:pt idx="38">
                  <c:v>77.02</c:v>
                </c:pt>
                <c:pt idx="39">
                  <c:v>77.319999999999993</c:v>
                </c:pt>
                <c:pt idx="40">
                  <c:v>77.22</c:v>
                </c:pt>
                <c:pt idx="41">
                  <c:v>77.540000000000006</c:v>
                </c:pt>
                <c:pt idx="42">
                  <c:v>77.459999999999994</c:v>
                </c:pt>
                <c:pt idx="43">
                  <c:v>77.3</c:v>
                </c:pt>
                <c:pt idx="44">
                  <c:v>76.930000000000007</c:v>
                </c:pt>
                <c:pt idx="45">
                  <c:v>77.349999999999994</c:v>
                </c:pt>
                <c:pt idx="46">
                  <c:v>77.150000000000006</c:v>
                </c:pt>
                <c:pt idx="47">
                  <c:v>77.16</c:v>
                </c:pt>
                <c:pt idx="48">
                  <c:v>77.41</c:v>
                </c:pt>
                <c:pt idx="49">
                  <c:v>77.14</c:v>
                </c:pt>
                <c:pt idx="50">
                  <c:v>77.41</c:v>
                </c:pt>
                <c:pt idx="51">
                  <c:v>77.59</c:v>
                </c:pt>
                <c:pt idx="52">
                  <c:v>77.13</c:v>
                </c:pt>
                <c:pt idx="53">
                  <c:v>77.59</c:v>
                </c:pt>
                <c:pt idx="54">
                  <c:v>77.040000000000006</c:v>
                </c:pt>
                <c:pt idx="55">
                  <c:v>77.23</c:v>
                </c:pt>
                <c:pt idx="56">
                  <c:v>77.45</c:v>
                </c:pt>
                <c:pt idx="57">
                  <c:v>76.95</c:v>
                </c:pt>
                <c:pt idx="58">
                  <c:v>77.069999999999993</c:v>
                </c:pt>
                <c:pt idx="59">
                  <c:v>77.34</c:v>
                </c:pt>
                <c:pt idx="60">
                  <c:v>77.37</c:v>
                </c:pt>
                <c:pt idx="61">
                  <c:v>77.599999999999994</c:v>
                </c:pt>
                <c:pt idx="62">
                  <c:v>77.569999999999993</c:v>
                </c:pt>
                <c:pt idx="63">
                  <c:v>77.39</c:v>
                </c:pt>
                <c:pt idx="64">
                  <c:v>77.36</c:v>
                </c:pt>
                <c:pt idx="65">
                  <c:v>77.33</c:v>
                </c:pt>
                <c:pt idx="66">
                  <c:v>77.52</c:v>
                </c:pt>
                <c:pt idx="67">
                  <c:v>76.98</c:v>
                </c:pt>
                <c:pt idx="68">
                  <c:v>77.58</c:v>
                </c:pt>
                <c:pt idx="69">
                  <c:v>77.64</c:v>
                </c:pt>
                <c:pt idx="70">
                  <c:v>77.45</c:v>
                </c:pt>
                <c:pt idx="71">
                  <c:v>77</c:v>
                </c:pt>
                <c:pt idx="72">
                  <c:v>77.66</c:v>
                </c:pt>
                <c:pt idx="73">
                  <c:v>77.69</c:v>
                </c:pt>
                <c:pt idx="74">
                  <c:v>77.510000000000005</c:v>
                </c:pt>
                <c:pt idx="75">
                  <c:v>77.11</c:v>
                </c:pt>
                <c:pt idx="76">
                  <c:v>77.260000000000005</c:v>
                </c:pt>
                <c:pt idx="77">
                  <c:v>76.95</c:v>
                </c:pt>
                <c:pt idx="78">
                  <c:v>77.09</c:v>
                </c:pt>
                <c:pt idx="79">
                  <c:v>77.489999999999995</c:v>
                </c:pt>
                <c:pt idx="80">
                  <c:v>77.239999999999995</c:v>
                </c:pt>
                <c:pt idx="81">
                  <c:v>77.180000000000007</c:v>
                </c:pt>
                <c:pt idx="82">
                  <c:v>77.180000000000007</c:v>
                </c:pt>
                <c:pt idx="83">
                  <c:v>77.400000000000006</c:v>
                </c:pt>
                <c:pt idx="84">
                  <c:v>77.41</c:v>
                </c:pt>
                <c:pt idx="85">
                  <c:v>77.400000000000006</c:v>
                </c:pt>
                <c:pt idx="86">
                  <c:v>77.61</c:v>
                </c:pt>
                <c:pt idx="87">
                  <c:v>77.209999999999994</c:v>
                </c:pt>
                <c:pt idx="88">
                  <c:v>77.099999999999994</c:v>
                </c:pt>
                <c:pt idx="89">
                  <c:v>77.66</c:v>
                </c:pt>
                <c:pt idx="90">
                  <c:v>77.11</c:v>
                </c:pt>
                <c:pt idx="91">
                  <c:v>76.97</c:v>
                </c:pt>
                <c:pt idx="92">
                  <c:v>77.150000000000006</c:v>
                </c:pt>
                <c:pt idx="93">
                  <c:v>77.489999999999995</c:v>
                </c:pt>
                <c:pt idx="94">
                  <c:v>77.41</c:v>
                </c:pt>
                <c:pt idx="95">
                  <c:v>77.58</c:v>
                </c:pt>
                <c:pt idx="96">
                  <c:v>77.45</c:v>
                </c:pt>
                <c:pt idx="97">
                  <c:v>77.41</c:v>
                </c:pt>
                <c:pt idx="98">
                  <c:v>77.03</c:v>
                </c:pt>
                <c:pt idx="99">
                  <c:v>77.53</c:v>
                </c:pt>
                <c:pt idx="100">
                  <c:v>77.44</c:v>
                </c:pt>
                <c:pt idx="101">
                  <c:v>77.680000000000007</c:v>
                </c:pt>
                <c:pt idx="102">
                  <c:v>77.25</c:v>
                </c:pt>
                <c:pt idx="103">
                  <c:v>77.27</c:v>
                </c:pt>
                <c:pt idx="104">
                  <c:v>76.97</c:v>
                </c:pt>
                <c:pt idx="105">
                  <c:v>77.64</c:v>
                </c:pt>
                <c:pt idx="106">
                  <c:v>77.34</c:v>
                </c:pt>
                <c:pt idx="107">
                  <c:v>77.48</c:v>
                </c:pt>
                <c:pt idx="108">
                  <c:v>77.47</c:v>
                </c:pt>
                <c:pt idx="109">
                  <c:v>77.42</c:v>
                </c:pt>
                <c:pt idx="110">
                  <c:v>77.47</c:v>
                </c:pt>
                <c:pt idx="111">
                  <c:v>77.42</c:v>
                </c:pt>
                <c:pt idx="112">
                  <c:v>77.709999999999994</c:v>
                </c:pt>
                <c:pt idx="113">
                  <c:v>77.010000000000005</c:v>
                </c:pt>
                <c:pt idx="114">
                  <c:v>77.02</c:v>
                </c:pt>
                <c:pt idx="115">
                  <c:v>77.38</c:v>
                </c:pt>
                <c:pt idx="116">
                  <c:v>77.38</c:v>
                </c:pt>
                <c:pt idx="117">
                  <c:v>77.459999999999994</c:v>
                </c:pt>
                <c:pt idx="118">
                  <c:v>77.48</c:v>
                </c:pt>
                <c:pt idx="119">
                  <c:v>77.17</c:v>
                </c:pt>
                <c:pt idx="120">
                  <c:v>77.31</c:v>
                </c:pt>
                <c:pt idx="121">
                  <c:v>77.510000000000005</c:v>
                </c:pt>
                <c:pt idx="122">
                  <c:v>76.98</c:v>
                </c:pt>
                <c:pt idx="123">
                  <c:v>76.95</c:v>
                </c:pt>
                <c:pt idx="124">
                  <c:v>77.39</c:v>
                </c:pt>
                <c:pt idx="125">
                  <c:v>77.2</c:v>
                </c:pt>
                <c:pt idx="126">
                  <c:v>77.03</c:v>
                </c:pt>
                <c:pt idx="127">
                  <c:v>76.959999999999994</c:v>
                </c:pt>
                <c:pt idx="128">
                  <c:v>77.56</c:v>
                </c:pt>
                <c:pt idx="129">
                  <c:v>77.58</c:v>
                </c:pt>
                <c:pt idx="130">
                  <c:v>77.66</c:v>
                </c:pt>
                <c:pt idx="131">
                  <c:v>77.11</c:v>
                </c:pt>
                <c:pt idx="132">
                  <c:v>76.989999999999995</c:v>
                </c:pt>
                <c:pt idx="133">
                  <c:v>77.05</c:v>
                </c:pt>
                <c:pt idx="134">
                  <c:v>77.5</c:v>
                </c:pt>
                <c:pt idx="135">
                  <c:v>77.25</c:v>
                </c:pt>
                <c:pt idx="136">
                  <c:v>77.569999999999993</c:v>
                </c:pt>
                <c:pt idx="137">
                  <c:v>77.03</c:v>
                </c:pt>
                <c:pt idx="138">
                  <c:v>77.13</c:v>
                </c:pt>
                <c:pt idx="139">
                  <c:v>77.489999999999995</c:v>
                </c:pt>
                <c:pt idx="140">
                  <c:v>77.010000000000005</c:v>
                </c:pt>
                <c:pt idx="141">
                  <c:v>77.12</c:v>
                </c:pt>
                <c:pt idx="142">
                  <c:v>77.459999999999994</c:v>
                </c:pt>
                <c:pt idx="143">
                  <c:v>77.58</c:v>
                </c:pt>
                <c:pt idx="144">
                  <c:v>77.52</c:v>
                </c:pt>
                <c:pt idx="145">
                  <c:v>77.03</c:v>
                </c:pt>
                <c:pt idx="146">
                  <c:v>77.099999999999994</c:v>
                </c:pt>
                <c:pt idx="147">
                  <c:v>77.16</c:v>
                </c:pt>
                <c:pt idx="148">
                  <c:v>77</c:v>
                </c:pt>
                <c:pt idx="149">
                  <c:v>76.95</c:v>
                </c:pt>
                <c:pt idx="150">
                  <c:v>76.92</c:v>
                </c:pt>
                <c:pt idx="151">
                  <c:v>77.23</c:v>
                </c:pt>
                <c:pt idx="152">
                  <c:v>77.31</c:v>
                </c:pt>
                <c:pt idx="153">
                  <c:v>77.61</c:v>
                </c:pt>
                <c:pt idx="154">
                  <c:v>77.48</c:v>
                </c:pt>
                <c:pt idx="155">
                  <c:v>77.010000000000005</c:v>
                </c:pt>
                <c:pt idx="156">
                  <c:v>77.28</c:v>
                </c:pt>
                <c:pt idx="157">
                  <c:v>77.209999999999994</c:v>
                </c:pt>
                <c:pt idx="158">
                  <c:v>77.02</c:v>
                </c:pt>
                <c:pt idx="159">
                  <c:v>77.62</c:v>
                </c:pt>
                <c:pt idx="160">
                  <c:v>77.260000000000005</c:v>
                </c:pt>
                <c:pt idx="161">
                  <c:v>77.7</c:v>
                </c:pt>
                <c:pt idx="162">
                  <c:v>77.28</c:v>
                </c:pt>
                <c:pt idx="163">
                  <c:v>77.650000000000006</c:v>
                </c:pt>
                <c:pt idx="164">
                  <c:v>77.7</c:v>
                </c:pt>
                <c:pt idx="165">
                  <c:v>77.400000000000006</c:v>
                </c:pt>
                <c:pt idx="166">
                  <c:v>77.03</c:v>
                </c:pt>
                <c:pt idx="167">
                  <c:v>77.48</c:v>
                </c:pt>
                <c:pt idx="168">
                  <c:v>77.180000000000007</c:v>
                </c:pt>
                <c:pt idx="169">
                  <c:v>77.45</c:v>
                </c:pt>
                <c:pt idx="170">
                  <c:v>77.34</c:v>
                </c:pt>
                <c:pt idx="171">
                  <c:v>77.45</c:v>
                </c:pt>
                <c:pt idx="172">
                  <c:v>77.3</c:v>
                </c:pt>
                <c:pt idx="173">
                  <c:v>77.34</c:v>
                </c:pt>
                <c:pt idx="174">
                  <c:v>77.11</c:v>
                </c:pt>
                <c:pt idx="175">
                  <c:v>77.14</c:v>
                </c:pt>
                <c:pt idx="176">
                  <c:v>77.180000000000007</c:v>
                </c:pt>
                <c:pt idx="177">
                  <c:v>77.52</c:v>
                </c:pt>
                <c:pt idx="178">
                  <c:v>77.41</c:v>
                </c:pt>
                <c:pt idx="179">
                  <c:v>77.61</c:v>
                </c:pt>
                <c:pt idx="180">
                  <c:v>77.02</c:v>
                </c:pt>
                <c:pt idx="181">
                  <c:v>77.540000000000006</c:v>
                </c:pt>
                <c:pt idx="182">
                  <c:v>77.33</c:v>
                </c:pt>
                <c:pt idx="183">
                  <c:v>77.680000000000007</c:v>
                </c:pt>
                <c:pt idx="184">
                  <c:v>77.34</c:v>
                </c:pt>
                <c:pt idx="185">
                  <c:v>77.66</c:v>
                </c:pt>
                <c:pt idx="186">
                  <c:v>77.44</c:v>
                </c:pt>
                <c:pt idx="187">
                  <c:v>76.95</c:v>
                </c:pt>
                <c:pt idx="188">
                  <c:v>77.23</c:v>
                </c:pt>
                <c:pt idx="189">
                  <c:v>77.05</c:v>
                </c:pt>
                <c:pt idx="190">
                  <c:v>77.239999999999995</c:v>
                </c:pt>
                <c:pt idx="191">
                  <c:v>77.03</c:v>
                </c:pt>
                <c:pt idx="192">
                  <c:v>77.489999999999995</c:v>
                </c:pt>
                <c:pt idx="193">
                  <c:v>76.959999999999994</c:v>
                </c:pt>
                <c:pt idx="194">
                  <c:v>76.97</c:v>
                </c:pt>
                <c:pt idx="195">
                  <c:v>77.55</c:v>
                </c:pt>
                <c:pt idx="196">
                  <c:v>77.709999999999994</c:v>
                </c:pt>
                <c:pt idx="197">
                  <c:v>76.98</c:v>
                </c:pt>
                <c:pt idx="198">
                  <c:v>77.12</c:v>
                </c:pt>
                <c:pt idx="199">
                  <c:v>77.010000000000005</c:v>
                </c:pt>
                <c:pt idx="200">
                  <c:v>76.94</c:v>
                </c:pt>
                <c:pt idx="201">
                  <c:v>77.08</c:v>
                </c:pt>
                <c:pt idx="202">
                  <c:v>77.3</c:v>
                </c:pt>
                <c:pt idx="203">
                  <c:v>77.260000000000005</c:v>
                </c:pt>
                <c:pt idx="204">
                  <c:v>77.459999999999994</c:v>
                </c:pt>
                <c:pt idx="205">
                  <c:v>77.33</c:v>
                </c:pt>
                <c:pt idx="206">
                  <c:v>76.94</c:v>
                </c:pt>
                <c:pt idx="207">
                  <c:v>77</c:v>
                </c:pt>
                <c:pt idx="208">
                  <c:v>77.58</c:v>
                </c:pt>
                <c:pt idx="209">
                  <c:v>77.53</c:v>
                </c:pt>
                <c:pt idx="210">
                  <c:v>77.709999999999994</c:v>
                </c:pt>
                <c:pt idx="211">
                  <c:v>77.650000000000006</c:v>
                </c:pt>
                <c:pt idx="212">
                  <c:v>77.260000000000005</c:v>
                </c:pt>
                <c:pt idx="213">
                  <c:v>77.45</c:v>
                </c:pt>
                <c:pt idx="214">
                  <c:v>77.510000000000005</c:v>
                </c:pt>
                <c:pt idx="215">
                  <c:v>77.239999999999995</c:v>
                </c:pt>
                <c:pt idx="216">
                  <c:v>77.260000000000005</c:v>
                </c:pt>
                <c:pt idx="217">
                  <c:v>77.209999999999994</c:v>
                </c:pt>
                <c:pt idx="218">
                  <c:v>77.489999999999995</c:v>
                </c:pt>
                <c:pt idx="219">
                  <c:v>77.599999999999994</c:v>
                </c:pt>
                <c:pt idx="220">
                  <c:v>77.53</c:v>
                </c:pt>
                <c:pt idx="221">
                  <c:v>77.62</c:v>
                </c:pt>
                <c:pt idx="222">
                  <c:v>77.69</c:v>
                </c:pt>
                <c:pt idx="223">
                  <c:v>77.41</c:v>
                </c:pt>
                <c:pt idx="224">
                  <c:v>77.069999999999993</c:v>
                </c:pt>
                <c:pt idx="225">
                  <c:v>77.34</c:v>
                </c:pt>
                <c:pt idx="226">
                  <c:v>77.14</c:v>
                </c:pt>
                <c:pt idx="227">
                  <c:v>77.349999999999994</c:v>
                </c:pt>
                <c:pt idx="228">
                  <c:v>77.12</c:v>
                </c:pt>
                <c:pt idx="229">
                  <c:v>77.349999999999994</c:v>
                </c:pt>
                <c:pt idx="230">
                  <c:v>77.39</c:v>
                </c:pt>
                <c:pt idx="231">
                  <c:v>77.48</c:v>
                </c:pt>
                <c:pt idx="232">
                  <c:v>77.16</c:v>
                </c:pt>
                <c:pt idx="233">
                  <c:v>77.66</c:v>
                </c:pt>
                <c:pt idx="234">
                  <c:v>77.03</c:v>
                </c:pt>
                <c:pt idx="235">
                  <c:v>77.52</c:v>
                </c:pt>
                <c:pt idx="236">
                  <c:v>77.209999999999994</c:v>
                </c:pt>
                <c:pt idx="237">
                  <c:v>77.14</c:v>
                </c:pt>
                <c:pt idx="238">
                  <c:v>77.599999999999994</c:v>
                </c:pt>
                <c:pt idx="239">
                  <c:v>77.48</c:v>
                </c:pt>
                <c:pt idx="240">
                  <c:v>77.650000000000006</c:v>
                </c:pt>
                <c:pt idx="241">
                  <c:v>77.34</c:v>
                </c:pt>
                <c:pt idx="242">
                  <c:v>77.680000000000007</c:v>
                </c:pt>
                <c:pt idx="243">
                  <c:v>76.98</c:v>
                </c:pt>
                <c:pt idx="244">
                  <c:v>76.94</c:v>
                </c:pt>
                <c:pt idx="245">
                  <c:v>77.150000000000006</c:v>
                </c:pt>
                <c:pt idx="246">
                  <c:v>77.36</c:v>
                </c:pt>
                <c:pt idx="247">
                  <c:v>77.349999999999994</c:v>
                </c:pt>
                <c:pt idx="248">
                  <c:v>77.19</c:v>
                </c:pt>
                <c:pt idx="249">
                  <c:v>77.22</c:v>
                </c:pt>
                <c:pt idx="250">
                  <c:v>77.459999999999994</c:v>
                </c:pt>
                <c:pt idx="251">
                  <c:v>77.22</c:v>
                </c:pt>
                <c:pt idx="252">
                  <c:v>77.47</c:v>
                </c:pt>
                <c:pt idx="253">
                  <c:v>77.19</c:v>
                </c:pt>
                <c:pt idx="254">
                  <c:v>77.23</c:v>
                </c:pt>
                <c:pt idx="255">
                  <c:v>77.63</c:v>
                </c:pt>
                <c:pt idx="256">
                  <c:v>77.53</c:v>
                </c:pt>
                <c:pt idx="257">
                  <c:v>77.260000000000005</c:v>
                </c:pt>
                <c:pt idx="258">
                  <c:v>77.37</c:v>
                </c:pt>
                <c:pt idx="259">
                  <c:v>77.5</c:v>
                </c:pt>
                <c:pt idx="260">
                  <c:v>77.52</c:v>
                </c:pt>
                <c:pt idx="261">
                  <c:v>77.61</c:v>
                </c:pt>
                <c:pt idx="262">
                  <c:v>76.97</c:v>
                </c:pt>
                <c:pt idx="263">
                  <c:v>77.180000000000007</c:v>
                </c:pt>
                <c:pt idx="264">
                  <c:v>76.95</c:v>
                </c:pt>
                <c:pt idx="265">
                  <c:v>76.959999999999994</c:v>
                </c:pt>
                <c:pt idx="266">
                  <c:v>77.3</c:v>
                </c:pt>
                <c:pt idx="267">
                  <c:v>77.44</c:v>
                </c:pt>
                <c:pt idx="268">
                  <c:v>77.33</c:v>
                </c:pt>
                <c:pt idx="269">
                  <c:v>77.56</c:v>
                </c:pt>
                <c:pt idx="270">
                  <c:v>77.66</c:v>
                </c:pt>
                <c:pt idx="271">
                  <c:v>77.28</c:v>
                </c:pt>
                <c:pt idx="272">
                  <c:v>77.67</c:v>
                </c:pt>
                <c:pt idx="273">
                  <c:v>77.5</c:v>
                </c:pt>
                <c:pt idx="274">
                  <c:v>77.25</c:v>
                </c:pt>
                <c:pt idx="275">
                  <c:v>77.05</c:v>
                </c:pt>
                <c:pt idx="276">
                  <c:v>77.55</c:v>
                </c:pt>
                <c:pt idx="277">
                  <c:v>77.7</c:v>
                </c:pt>
                <c:pt idx="278">
                  <c:v>77.02</c:v>
                </c:pt>
                <c:pt idx="279">
                  <c:v>77.17</c:v>
                </c:pt>
                <c:pt idx="280">
                  <c:v>77.28</c:v>
                </c:pt>
                <c:pt idx="281">
                  <c:v>77.52</c:v>
                </c:pt>
                <c:pt idx="282">
                  <c:v>77.55</c:v>
                </c:pt>
                <c:pt idx="283">
                  <c:v>77.540000000000006</c:v>
                </c:pt>
                <c:pt idx="284">
                  <c:v>77.400000000000006</c:v>
                </c:pt>
                <c:pt idx="285">
                  <c:v>77.209999999999994</c:v>
                </c:pt>
                <c:pt idx="286">
                  <c:v>77.56</c:v>
                </c:pt>
                <c:pt idx="287">
                  <c:v>77.7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DD-41B8-9BAD-ABD43A4BF5CC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46.38</c:v>
                </c:pt>
                <c:pt idx="1">
                  <c:v>46.34</c:v>
                </c:pt>
                <c:pt idx="2">
                  <c:v>46.28</c:v>
                </c:pt>
                <c:pt idx="3">
                  <c:v>46.07</c:v>
                </c:pt>
                <c:pt idx="4">
                  <c:v>46.18</c:v>
                </c:pt>
                <c:pt idx="5">
                  <c:v>46.27</c:v>
                </c:pt>
                <c:pt idx="6">
                  <c:v>46.38</c:v>
                </c:pt>
                <c:pt idx="7">
                  <c:v>45.97</c:v>
                </c:pt>
                <c:pt idx="8">
                  <c:v>46.09</c:v>
                </c:pt>
                <c:pt idx="9">
                  <c:v>46.23</c:v>
                </c:pt>
                <c:pt idx="10">
                  <c:v>46.02</c:v>
                </c:pt>
                <c:pt idx="11">
                  <c:v>46.09</c:v>
                </c:pt>
                <c:pt idx="12">
                  <c:v>46.07</c:v>
                </c:pt>
                <c:pt idx="13">
                  <c:v>46.02</c:v>
                </c:pt>
                <c:pt idx="14">
                  <c:v>46.28</c:v>
                </c:pt>
                <c:pt idx="15">
                  <c:v>46.25</c:v>
                </c:pt>
                <c:pt idx="16">
                  <c:v>46.03</c:v>
                </c:pt>
                <c:pt idx="17">
                  <c:v>46.04</c:v>
                </c:pt>
                <c:pt idx="18">
                  <c:v>46.11</c:v>
                </c:pt>
                <c:pt idx="19">
                  <c:v>46.4</c:v>
                </c:pt>
                <c:pt idx="20">
                  <c:v>46.18</c:v>
                </c:pt>
                <c:pt idx="21">
                  <c:v>46.1</c:v>
                </c:pt>
                <c:pt idx="22">
                  <c:v>46.24</c:v>
                </c:pt>
                <c:pt idx="23">
                  <c:v>46.03</c:v>
                </c:pt>
                <c:pt idx="24">
                  <c:v>46.1</c:v>
                </c:pt>
                <c:pt idx="25">
                  <c:v>46.07</c:v>
                </c:pt>
                <c:pt idx="26">
                  <c:v>46.38</c:v>
                </c:pt>
                <c:pt idx="27">
                  <c:v>46.07</c:v>
                </c:pt>
                <c:pt idx="28">
                  <c:v>46.39</c:v>
                </c:pt>
                <c:pt idx="29">
                  <c:v>46.01</c:v>
                </c:pt>
                <c:pt idx="30">
                  <c:v>46.37</c:v>
                </c:pt>
                <c:pt idx="31">
                  <c:v>46.33</c:v>
                </c:pt>
                <c:pt idx="32">
                  <c:v>46.03</c:v>
                </c:pt>
                <c:pt idx="33">
                  <c:v>46.41</c:v>
                </c:pt>
                <c:pt idx="34">
                  <c:v>46.1</c:v>
                </c:pt>
                <c:pt idx="35">
                  <c:v>46.04</c:v>
                </c:pt>
                <c:pt idx="36">
                  <c:v>46.19</c:v>
                </c:pt>
                <c:pt idx="37">
                  <c:v>46.37</c:v>
                </c:pt>
                <c:pt idx="38">
                  <c:v>46.4</c:v>
                </c:pt>
                <c:pt idx="39">
                  <c:v>46.06</c:v>
                </c:pt>
                <c:pt idx="40">
                  <c:v>46.03</c:v>
                </c:pt>
                <c:pt idx="41">
                  <c:v>46.14</c:v>
                </c:pt>
                <c:pt idx="42">
                  <c:v>46.19</c:v>
                </c:pt>
                <c:pt idx="43">
                  <c:v>46.37</c:v>
                </c:pt>
                <c:pt idx="44">
                  <c:v>46.41</c:v>
                </c:pt>
                <c:pt idx="45">
                  <c:v>46.22</c:v>
                </c:pt>
                <c:pt idx="46">
                  <c:v>46.16</c:v>
                </c:pt>
                <c:pt idx="47">
                  <c:v>46.15</c:v>
                </c:pt>
                <c:pt idx="48">
                  <c:v>46.34</c:v>
                </c:pt>
                <c:pt idx="49">
                  <c:v>46.38</c:v>
                </c:pt>
                <c:pt idx="50">
                  <c:v>46.08</c:v>
                </c:pt>
                <c:pt idx="51">
                  <c:v>46.02</c:v>
                </c:pt>
                <c:pt idx="52">
                  <c:v>46.13</c:v>
                </c:pt>
                <c:pt idx="53">
                  <c:v>45.97</c:v>
                </c:pt>
                <c:pt idx="54">
                  <c:v>46.13</c:v>
                </c:pt>
                <c:pt idx="55">
                  <c:v>46.36</c:v>
                </c:pt>
                <c:pt idx="56">
                  <c:v>46.27</c:v>
                </c:pt>
                <c:pt idx="57">
                  <c:v>46.18</c:v>
                </c:pt>
                <c:pt idx="58">
                  <c:v>46.07</c:v>
                </c:pt>
                <c:pt idx="59">
                  <c:v>46.05</c:v>
                </c:pt>
                <c:pt idx="60">
                  <c:v>46.21</c:v>
                </c:pt>
                <c:pt idx="61">
                  <c:v>46.14</c:v>
                </c:pt>
                <c:pt idx="62">
                  <c:v>46.06</c:v>
                </c:pt>
                <c:pt idx="63">
                  <c:v>46.39</c:v>
                </c:pt>
                <c:pt idx="64">
                  <c:v>46.26</c:v>
                </c:pt>
                <c:pt idx="65">
                  <c:v>46.05</c:v>
                </c:pt>
                <c:pt idx="66">
                  <c:v>45.99</c:v>
                </c:pt>
                <c:pt idx="67">
                  <c:v>46.4</c:v>
                </c:pt>
                <c:pt idx="68">
                  <c:v>46.27</c:v>
                </c:pt>
                <c:pt idx="69">
                  <c:v>45.99</c:v>
                </c:pt>
                <c:pt idx="70">
                  <c:v>46.31</c:v>
                </c:pt>
                <c:pt idx="71">
                  <c:v>46.13</c:v>
                </c:pt>
                <c:pt idx="72">
                  <c:v>46.2</c:v>
                </c:pt>
                <c:pt idx="73">
                  <c:v>46.29</c:v>
                </c:pt>
                <c:pt idx="74">
                  <c:v>46.42</c:v>
                </c:pt>
                <c:pt idx="75">
                  <c:v>46.29</c:v>
                </c:pt>
                <c:pt idx="76">
                  <c:v>46.21</c:v>
                </c:pt>
                <c:pt idx="77">
                  <c:v>46.37</c:v>
                </c:pt>
                <c:pt idx="78">
                  <c:v>46.22</c:v>
                </c:pt>
                <c:pt idx="79">
                  <c:v>46.24</c:v>
                </c:pt>
                <c:pt idx="80">
                  <c:v>46.06</c:v>
                </c:pt>
                <c:pt idx="81">
                  <c:v>46.12</c:v>
                </c:pt>
                <c:pt idx="82">
                  <c:v>46.12</c:v>
                </c:pt>
                <c:pt idx="83">
                  <c:v>46.19</c:v>
                </c:pt>
                <c:pt idx="84">
                  <c:v>46.33</c:v>
                </c:pt>
                <c:pt idx="85">
                  <c:v>46.16</c:v>
                </c:pt>
                <c:pt idx="86">
                  <c:v>46.31</c:v>
                </c:pt>
                <c:pt idx="87">
                  <c:v>46.38</c:v>
                </c:pt>
                <c:pt idx="88">
                  <c:v>46.21</c:v>
                </c:pt>
                <c:pt idx="89">
                  <c:v>46.27</c:v>
                </c:pt>
                <c:pt idx="90">
                  <c:v>46</c:v>
                </c:pt>
                <c:pt idx="91">
                  <c:v>46.41</c:v>
                </c:pt>
                <c:pt idx="92">
                  <c:v>46.41</c:v>
                </c:pt>
                <c:pt idx="93">
                  <c:v>46.19</c:v>
                </c:pt>
                <c:pt idx="94">
                  <c:v>46.08</c:v>
                </c:pt>
                <c:pt idx="95">
                  <c:v>46.1</c:v>
                </c:pt>
                <c:pt idx="96">
                  <c:v>46.2</c:v>
                </c:pt>
                <c:pt idx="97">
                  <c:v>46.04</c:v>
                </c:pt>
                <c:pt idx="98">
                  <c:v>46.08</c:v>
                </c:pt>
                <c:pt idx="99">
                  <c:v>46.38</c:v>
                </c:pt>
                <c:pt idx="100">
                  <c:v>46.2</c:v>
                </c:pt>
                <c:pt idx="101">
                  <c:v>46.25</c:v>
                </c:pt>
                <c:pt idx="102">
                  <c:v>46.13</c:v>
                </c:pt>
                <c:pt idx="103">
                  <c:v>46.35</c:v>
                </c:pt>
                <c:pt idx="104">
                  <c:v>46.17</c:v>
                </c:pt>
                <c:pt idx="105">
                  <c:v>46.03</c:v>
                </c:pt>
                <c:pt idx="106">
                  <c:v>46.32</c:v>
                </c:pt>
                <c:pt idx="107">
                  <c:v>46.31</c:v>
                </c:pt>
                <c:pt idx="108">
                  <c:v>46.03</c:v>
                </c:pt>
                <c:pt idx="109">
                  <c:v>46.17</c:v>
                </c:pt>
                <c:pt idx="110">
                  <c:v>46.08</c:v>
                </c:pt>
                <c:pt idx="111">
                  <c:v>46.32</c:v>
                </c:pt>
                <c:pt idx="112">
                  <c:v>46.37</c:v>
                </c:pt>
                <c:pt idx="113">
                  <c:v>46.14</c:v>
                </c:pt>
                <c:pt idx="114">
                  <c:v>46.28</c:v>
                </c:pt>
                <c:pt idx="115">
                  <c:v>46.41</c:v>
                </c:pt>
                <c:pt idx="116">
                  <c:v>46.2</c:v>
                </c:pt>
                <c:pt idx="117">
                  <c:v>46</c:v>
                </c:pt>
                <c:pt idx="118">
                  <c:v>46.27</c:v>
                </c:pt>
                <c:pt idx="119">
                  <c:v>46.21</c:v>
                </c:pt>
                <c:pt idx="120">
                  <c:v>46.02</c:v>
                </c:pt>
                <c:pt idx="121">
                  <c:v>45.99</c:v>
                </c:pt>
                <c:pt idx="122">
                  <c:v>46.34</c:v>
                </c:pt>
                <c:pt idx="123">
                  <c:v>46.07</c:v>
                </c:pt>
                <c:pt idx="124">
                  <c:v>46.05</c:v>
                </c:pt>
                <c:pt idx="125">
                  <c:v>46.36</c:v>
                </c:pt>
                <c:pt idx="126">
                  <c:v>45.98</c:v>
                </c:pt>
                <c:pt idx="127">
                  <c:v>46.27</c:v>
                </c:pt>
                <c:pt idx="128">
                  <c:v>46.12</c:v>
                </c:pt>
                <c:pt idx="129">
                  <c:v>45.97</c:v>
                </c:pt>
                <c:pt idx="130">
                  <c:v>46.3</c:v>
                </c:pt>
                <c:pt idx="131">
                  <c:v>46.02</c:v>
                </c:pt>
                <c:pt idx="132">
                  <c:v>45.99</c:v>
                </c:pt>
                <c:pt idx="133">
                  <c:v>46.41</c:v>
                </c:pt>
                <c:pt idx="134">
                  <c:v>46.25</c:v>
                </c:pt>
                <c:pt idx="135">
                  <c:v>46.09</c:v>
                </c:pt>
                <c:pt idx="136">
                  <c:v>46.23</c:v>
                </c:pt>
                <c:pt idx="137">
                  <c:v>46.01</c:v>
                </c:pt>
                <c:pt idx="138">
                  <c:v>46.07</c:v>
                </c:pt>
                <c:pt idx="139">
                  <c:v>46.4</c:v>
                </c:pt>
                <c:pt idx="140">
                  <c:v>46.15</c:v>
                </c:pt>
                <c:pt idx="141">
                  <c:v>46.02</c:v>
                </c:pt>
                <c:pt idx="142">
                  <c:v>45.97</c:v>
                </c:pt>
                <c:pt idx="143">
                  <c:v>46.13</c:v>
                </c:pt>
                <c:pt idx="144">
                  <c:v>46.29</c:v>
                </c:pt>
                <c:pt idx="145">
                  <c:v>45.99</c:v>
                </c:pt>
                <c:pt idx="146">
                  <c:v>45.97</c:v>
                </c:pt>
                <c:pt idx="147">
                  <c:v>46.38</c:v>
                </c:pt>
                <c:pt idx="148">
                  <c:v>46.24</c:v>
                </c:pt>
                <c:pt idx="149">
                  <c:v>46</c:v>
                </c:pt>
                <c:pt idx="150">
                  <c:v>46.35</c:v>
                </c:pt>
                <c:pt idx="151">
                  <c:v>46.07</c:v>
                </c:pt>
                <c:pt idx="152">
                  <c:v>46.05</c:v>
                </c:pt>
                <c:pt idx="153">
                  <c:v>46.29</c:v>
                </c:pt>
                <c:pt idx="154">
                  <c:v>46.11</c:v>
                </c:pt>
                <c:pt idx="155">
                  <c:v>46.16</c:v>
                </c:pt>
                <c:pt idx="156">
                  <c:v>46.24</c:v>
                </c:pt>
                <c:pt idx="157">
                  <c:v>45.96</c:v>
                </c:pt>
                <c:pt idx="158">
                  <c:v>46.12</c:v>
                </c:pt>
                <c:pt idx="159">
                  <c:v>46.3</c:v>
                </c:pt>
                <c:pt idx="160">
                  <c:v>46.34</c:v>
                </c:pt>
                <c:pt idx="161">
                  <c:v>46.38</c:v>
                </c:pt>
                <c:pt idx="162">
                  <c:v>46.07</c:v>
                </c:pt>
                <c:pt idx="163">
                  <c:v>46.06</c:v>
                </c:pt>
                <c:pt idx="164">
                  <c:v>45.98</c:v>
                </c:pt>
                <c:pt idx="165">
                  <c:v>46.33</c:v>
                </c:pt>
                <c:pt idx="166">
                  <c:v>46.24</c:v>
                </c:pt>
                <c:pt idx="167">
                  <c:v>46.18</c:v>
                </c:pt>
                <c:pt idx="168">
                  <c:v>46.25</c:v>
                </c:pt>
                <c:pt idx="169">
                  <c:v>46.25</c:v>
                </c:pt>
                <c:pt idx="170">
                  <c:v>46.01</c:v>
                </c:pt>
                <c:pt idx="171">
                  <c:v>46.1</c:v>
                </c:pt>
                <c:pt idx="172">
                  <c:v>46.36</c:v>
                </c:pt>
                <c:pt idx="173">
                  <c:v>46.22</c:v>
                </c:pt>
                <c:pt idx="174">
                  <c:v>46.33</c:v>
                </c:pt>
                <c:pt idx="175">
                  <c:v>46.22</c:v>
                </c:pt>
                <c:pt idx="176">
                  <c:v>46.29</c:v>
                </c:pt>
                <c:pt idx="177">
                  <c:v>46.21</c:v>
                </c:pt>
                <c:pt idx="178">
                  <c:v>46.28</c:v>
                </c:pt>
                <c:pt idx="179">
                  <c:v>46.14</c:v>
                </c:pt>
                <c:pt idx="180">
                  <c:v>46.22</c:v>
                </c:pt>
                <c:pt idx="181">
                  <c:v>46.32</c:v>
                </c:pt>
                <c:pt idx="182">
                  <c:v>46.32</c:v>
                </c:pt>
                <c:pt idx="183">
                  <c:v>46.26</c:v>
                </c:pt>
                <c:pt idx="184">
                  <c:v>46.2</c:v>
                </c:pt>
                <c:pt idx="185">
                  <c:v>46.36</c:v>
                </c:pt>
                <c:pt idx="186">
                  <c:v>46.09</c:v>
                </c:pt>
                <c:pt idx="187">
                  <c:v>46.22</c:v>
                </c:pt>
                <c:pt idx="188">
                  <c:v>46.35</c:v>
                </c:pt>
                <c:pt idx="189">
                  <c:v>46.13</c:v>
                </c:pt>
                <c:pt idx="190">
                  <c:v>46.18</c:v>
                </c:pt>
                <c:pt idx="191">
                  <c:v>46.44</c:v>
                </c:pt>
                <c:pt idx="192">
                  <c:v>46.09</c:v>
                </c:pt>
                <c:pt idx="193">
                  <c:v>45.98</c:v>
                </c:pt>
                <c:pt idx="194">
                  <c:v>46.36</c:v>
                </c:pt>
                <c:pt idx="195">
                  <c:v>46.11</c:v>
                </c:pt>
                <c:pt idx="196">
                  <c:v>45.98</c:v>
                </c:pt>
                <c:pt idx="197">
                  <c:v>46.14</c:v>
                </c:pt>
                <c:pt idx="198">
                  <c:v>46.17</c:v>
                </c:pt>
                <c:pt idx="199">
                  <c:v>46.09</c:v>
                </c:pt>
                <c:pt idx="200">
                  <c:v>46.04</c:v>
                </c:pt>
                <c:pt idx="201">
                  <c:v>46.38</c:v>
                </c:pt>
                <c:pt idx="202">
                  <c:v>46.05</c:v>
                </c:pt>
                <c:pt idx="203">
                  <c:v>46.29</c:v>
                </c:pt>
                <c:pt idx="204">
                  <c:v>46.18</c:v>
                </c:pt>
                <c:pt idx="205">
                  <c:v>46.06</c:v>
                </c:pt>
                <c:pt idx="206">
                  <c:v>46.32</c:v>
                </c:pt>
                <c:pt idx="207">
                  <c:v>46.34</c:v>
                </c:pt>
                <c:pt idx="208">
                  <c:v>46.42</c:v>
                </c:pt>
                <c:pt idx="209">
                  <c:v>46.4</c:v>
                </c:pt>
                <c:pt idx="210">
                  <c:v>46.24</c:v>
                </c:pt>
                <c:pt idx="211">
                  <c:v>46.19</c:v>
                </c:pt>
                <c:pt idx="212">
                  <c:v>46.07</c:v>
                </c:pt>
                <c:pt idx="213">
                  <c:v>46</c:v>
                </c:pt>
                <c:pt idx="214">
                  <c:v>46.38</c:v>
                </c:pt>
                <c:pt idx="215">
                  <c:v>46.3</c:v>
                </c:pt>
                <c:pt idx="216">
                  <c:v>46.01</c:v>
                </c:pt>
                <c:pt idx="217">
                  <c:v>46.18</c:v>
                </c:pt>
                <c:pt idx="218">
                  <c:v>46.4</c:v>
                </c:pt>
                <c:pt idx="219">
                  <c:v>46.3</c:v>
                </c:pt>
                <c:pt idx="220">
                  <c:v>46.18</c:v>
                </c:pt>
                <c:pt idx="221">
                  <c:v>46.1</c:v>
                </c:pt>
                <c:pt idx="222">
                  <c:v>46.36</c:v>
                </c:pt>
                <c:pt idx="223">
                  <c:v>46.05</c:v>
                </c:pt>
                <c:pt idx="224">
                  <c:v>46.35</c:v>
                </c:pt>
                <c:pt idx="225">
                  <c:v>46.4</c:v>
                </c:pt>
                <c:pt idx="226">
                  <c:v>46.17</c:v>
                </c:pt>
                <c:pt idx="227">
                  <c:v>46.26</c:v>
                </c:pt>
                <c:pt idx="228">
                  <c:v>46.14</c:v>
                </c:pt>
                <c:pt idx="229">
                  <c:v>45.97</c:v>
                </c:pt>
                <c:pt idx="230">
                  <c:v>46.25</c:v>
                </c:pt>
                <c:pt idx="231">
                  <c:v>46.15</c:v>
                </c:pt>
                <c:pt idx="232">
                  <c:v>46.31</c:v>
                </c:pt>
                <c:pt idx="233">
                  <c:v>46.27</c:v>
                </c:pt>
                <c:pt idx="234">
                  <c:v>46.16</c:v>
                </c:pt>
                <c:pt idx="235">
                  <c:v>46.36</c:v>
                </c:pt>
                <c:pt idx="236">
                  <c:v>46.37</c:v>
                </c:pt>
                <c:pt idx="237">
                  <c:v>46.42</c:v>
                </c:pt>
                <c:pt idx="238">
                  <c:v>46.25</c:v>
                </c:pt>
                <c:pt idx="239">
                  <c:v>46.4</c:v>
                </c:pt>
                <c:pt idx="240">
                  <c:v>46.29</c:v>
                </c:pt>
                <c:pt idx="241">
                  <c:v>46.23</c:v>
                </c:pt>
                <c:pt idx="242">
                  <c:v>46.36</c:v>
                </c:pt>
                <c:pt idx="243">
                  <c:v>46.29</c:v>
                </c:pt>
                <c:pt idx="244">
                  <c:v>46.31</c:v>
                </c:pt>
                <c:pt idx="245">
                  <c:v>46.2</c:v>
                </c:pt>
                <c:pt idx="246">
                  <c:v>46.19</c:v>
                </c:pt>
                <c:pt idx="247">
                  <c:v>46.12</c:v>
                </c:pt>
                <c:pt idx="248">
                  <c:v>46.04</c:v>
                </c:pt>
                <c:pt idx="249">
                  <c:v>46.26</c:v>
                </c:pt>
                <c:pt idx="250">
                  <c:v>46.43</c:v>
                </c:pt>
                <c:pt idx="251">
                  <c:v>46.38</c:v>
                </c:pt>
                <c:pt idx="252">
                  <c:v>46.08</c:v>
                </c:pt>
                <c:pt idx="253">
                  <c:v>45.95</c:v>
                </c:pt>
                <c:pt idx="254">
                  <c:v>46.19</c:v>
                </c:pt>
                <c:pt idx="255">
                  <c:v>46.28</c:v>
                </c:pt>
                <c:pt idx="256">
                  <c:v>46.33</c:v>
                </c:pt>
                <c:pt idx="257">
                  <c:v>46.08</c:v>
                </c:pt>
                <c:pt idx="258">
                  <c:v>46.37</c:v>
                </c:pt>
                <c:pt idx="259">
                  <c:v>46.08</c:v>
                </c:pt>
                <c:pt idx="260">
                  <c:v>46.01</c:v>
                </c:pt>
                <c:pt idx="261">
                  <c:v>46.06</c:v>
                </c:pt>
                <c:pt idx="262">
                  <c:v>46.4</c:v>
                </c:pt>
                <c:pt idx="263">
                  <c:v>46.24</c:v>
                </c:pt>
                <c:pt idx="264">
                  <c:v>45.95</c:v>
                </c:pt>
                <c:pt idx="265">
                  <c:v>46.34</c:v>
                </c:pt>
                <c:pt idx="266">
                  <c:v>46.15</c:v>
                </c:pt>
                <c:pt idx="267">
                  <c:v>46.41</c:v>
                </c:pt>
                <c:pt idx="268">
                  <c:v>46.12</c:v>
                </c:pt>
                <c:pt idx="269">
                  <c:v>46.35</c:v>
                </c:pt>
                <c:pt idx="270">
                  <c:v>46.2</c:v>
                </c:pt>
                <c:pt idx="271">
                  <c:v>46.13</c:v>
                </c:pt>
                <c:pt idx="272">
                  <c:v>45.97</c:v>
                </c:pt>
                <c:pt idx="273">
                  <c:v>46.11</c:v>
                </c:pt>
                <c:pt idx="274">
                  <c:v>46.17</c:v>
                </c:pt>
                <c:pt idx="275">
                  <c:v>46.23</c:v>
                </c:pt>
                <c:pt idx="276">
                  <c:v>46.02</c:v>
                </c:pt>
                <c:pt idx="277">
                  <c:v>46.2</c:v>
                </c:pt>
                <c:pt idx="278">
                  <c:v>46.3</c:v>
                </c:pt>
                <c:pt idx="279">
                  <c:v>46.21</c:v>
                </c:pt>
                <c:pt idx="280">
                  <c:v>46.29</c:v>
                </c:pt>
                <c:pt idx="281">
                  <c:v>46.07</c:v>
                </c:pt>
                <c:pt idx="282">
                  <c:v>46.26</c:v>
                </c:pt>
                <c:pt idx="283">
                  <c:v>45.99</c:v>
                </c:pt>
                <c:pt idx="284">
                  <c:v>46.35</c:v>
                </c:pt>
                <c:pt idx="285">
                  <c:v>46.06</c:v>
                </c:pt>
                <c:pt idx="286">
                  <c:v>46.24</c:v>
                </c:pt>
                <c:pt idx="287">
                  <c:v>46.35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DD-41B8-9BAD-ABD43A4BF5CC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58.92</c:v>
                </c:pt>
                <c:pt idx="1">
                  <c:v>59.11</c:v>
                </c:pt>
                <c:pt idx="2">
                  <c:v>59.06</c:v>
                </c:pt>
                <c:pt idx="3">
                  <c:v>59.29</c:v>
                </c:pt>
                <c:pt idx="4">
                  <c:v>59.1</c:v>
                </c:pt>
                <c:pt idx="5">
                  <c:v>59.11</c:v>
                </c:pt>
                <c:pt idx="6">
                  <c:v>59.22</c:v>
                </c:pt>
                <c:pt idx="7">
                  <c:v>59.3</c:v>
                </c:pt>
                <c:pt idx="8">
                  <c:v>59.52</c:v>
                </c:pt>
                <c:pt idx="9">
                  <c:v>59.42</c:v>
                </c:pt>
                <c:pt idx="10">
                  <c:v>59.06</c:v>
                </c:pt>
                <c:pt idx="11">
                  <c:v>59.33</c:v>
                </c:pt>
                <c:pt idx="12">
                  <c:v>59.11</c:v>
                </c:pt>
                <c:pt idx="13">
                  <c:v>58.98</c:v>
                </c:pt>
                <c:pt idx="14">
                  <c:v>59.4</c:v>
                </c:pt>
                <c:pt idx="15">
                  <c:v>59.01</c:v>
                </c:pt>
                <c:pt idx="16">
                  <c:v>59.4</c:v>
                </c:pt>
                <c:pt idx="17">
                  <c:v>59.54</c:v>
                </c:pt>
                <c:pt idx="18">
                  <c:v>59.43</c:v>
                </c:pt>
                <c:pt idx="19">
                  <c:v>59.18</c:v>
                </c:pt>
                <c:pt idx="20">
                  <c:v>59.29</c:v>
                </c:pt>
                <c:pt idx="21">
                  <c:v>59.43</c:v>
                </c:pt>
                <c:pt idx="22">
                  <c:v>59.19</c:v>
                </c:pt>
                <c:pt idx="23">
                  <c:v>59.23</c:v>
                </c:pt>
                <c:pt idx="24">
                  <c:v>59.29</c:v>
                </c:pt>
                <c:pt idx="25">
                  <c:v>59.29</c:v>
                </c:pt>
                <c:pt idx="26">
                  <c:v>59.29</c:v>
                </c:pt>
                <c:pt idx="27">
                  <c:v>59.07</c:v>
                </c:pt>
                <c:pt idx="28">
                  <c:v>59.23</c:v>
                </c:pt>
                <c:pt idx="29">
                  <c:v>59.5</c:v>
                </c:pt>
                <c:pt idx="30">
                  <c:v>59.36</c:v>
                </c:pt>
                <c:pt idx="31">
                  <c:v>59.65</c:v>
                </c:pt>
                <c:pt idx="32">
                  <c:v>59.62</c:v>
                </c:pt>
                <c:pt idx="33">
                  <c:v>59.23</c:v>
                </c:pt>
                <c:pt idx="34">
                  <c:v>59.27</c:v>
                </c:pt>
                <c:pt idx="35">
                  <c:v>59.33</c:v>
                </c:pt>
                <c:pt idx="36">
                  <c:v>59.66</c:v>
                </c:pt>
                <c:pt idx="37">
                  <c:v>59.5</c:v>
                </c:pt>
                <c:pt idx="38">
                  <c:v>59.44</c:v>
                </c:pt>
                <c:pt idx="39">
                  <c:v>59.19</c:v>
                </c:pt>
                <c:pt idx="40">
                  <c:v>59.31</c:v>
                </c:pt>
                <c:pt idx="41">
                  <c:v>59.53</c:v>
                </c:pt>
                <c:pt idx="42">
                  <c:v>59.65</c:v>
                </c:pt>
                <c:pt idx="43">
                  <c:v>59.86</c:v>
                </c:pt>
                <c:pt idx="44">
                  <c:v>59.71</c:v>
                </c:pt>
                <c:pt idx="45">
                  <c:v>59.87</c:v>
                </c:pt>
                <c:pt idx="46">
                  <c:v>59.43</c:v>
                </c:pt>
                <c:pt idx="47">
                  <c:v>59.74</c:v>
                </c:pt>
                <c:pt idx="48">
                  <c:v>59.65</c:v>
                </c:pt>
                <c:pt idx="49">
                  <c:v>59.48</c:v>
                </c:pt>
                <c:pt idx="50">
                  <c:v>59.53</c:v>
                </c:pt>
                <c:pt idx="51">
                  <c:v>59.55</c:v>
                </c:pt>
                <c:pt idx="52">
                  <c:v>59.41</c:v>
                </c:pt>
                <c:pt idx="53">
                  <c:v>59.65</c:v>
                </c:pt>
                <c:pt idx="54">
                  <c:v>59.62</c:v>
                </c:pt>
                <c:pt idx="55">
                  <c:v>59.99</c:v>
                </c:pt>
                <c:pt idx="56">
                  <c:v>59.58</c:v>
                </c:pt>
                <c:pt idx="57">
                  <c:v>59.98</c:v>
                </c:pt>
                <c:pt idx="58">
                  <c:v>59.62</c:v>
                </c:pt>
                <c:pt idx="59">
                  <c:v>59.88</c:v>
                </c:pt>
                <c:pt idx="60">
                  <c:v>59.81</c:v>
                </c:pt>
                <c:pt idx="61">
                  <c:v>59.82</c:v>
                </c:pt>
                <c:pt idx="62">
                  <c:v>59.83</c:v>
                </c:pt>
                <c:pt idx="63">
                  <c:v>59.61</c:v>
                </c:pt>
                <c:pt idx="64">
                  <c:v>59.93</c:v>
                </c:pt>
                <c:pt idx="65">
                  <c:v>59.67</c:v>
                </c:pt>
                <c:pt idx="66">
                  <c:v>59.75</c:v>
                </c:pt>
                <c:pt idx="67">
                  <c:v>59.91</c:v>
                </c:pt>
                <c:pt idx="68">
                  <c:v>59.95</c:v>
                </c:pt>
                <c:pt idx="69">
                  <c:v>59.7</c:v>
                </c:pt>
                <c:pt idx="70">
                  <c:v>59.83</c:v>
                </c:pt>
                <c:pt idx="71">
                  <c:v>60.24</c:v>
                </c:pt>
                <c:pt idx="72">
                  <c:v>59.83</c:v>
                </c:pt>
                <c:pt idx="73">
                  <c:v>60.1</c:v>
                </c:pt>
                <c:pt idx="74">
                  <c:v>60.14</c:v>
                </c:pt>
                <c:pt idx="75">
                  <c:v>59.74</c:v>
                </c:pt>
                <c:pt idx="76">
                  <c:v>60.14</c:v>
                </c:pt>
                <c:pt idx="77">
                  <c:v>59.98</c:v>
                </c:pt>
                <c:pt idx="78">
                  <c:v>60.29</c:v>
                </c:pt>
                <c:pt idx="79">
                  <c:v>60.02</c:v>
                </c:pt>
                <c:pt idx="80">
                  <c:v>60.2</c:v>
                </c:pt>
                <c:pt idx="81">
                  <c:v>60.21</c:v>
                </c:pt>
                <c:pt idx="82">
                  <c:v>59.86</c:v>
                </c:pt>
                <c:pt idx="83">
                  <c:v>60.11</c:v>
                </c:pt>
                <c:pt idx="84">
                  <c:v>60.28</c:v>
                </c:pt>
                <c:pt idx="85">
                  <c:v>60.19</c:v>
                </c:pt>
                <c:pt idx="86">
                  <c:v>59.95</c:v>
                </c:pt>
                <c:pt idx="87">
                  <c:v>60.41</c:v>
                </c:pt>
                <c:pt idx="88">
                  <c:v>59.91</c:v>
                </c:pt>
                <c:pt idx="89">
                  <c:v>60.14</c:v>
                </c:pt>
                <c:pt idx="90">
                  <c:v>60.36</c:v>
                </c:pt>
                <c:pt idx="91">
                  <c:v>60.16</c:v>
                </c:pt>
                <c:pt idx="92">
                  <c:v>60.42</c:v>
                </c:pt>
                <c:pt idx="93">
                  <c:v>60.35</c:v>
                </c:pt>
                <c:pt idx="94">
                  <c:v>60.45</c:v>
                </c:pt>
                <c:pt idx="95">
                  <c:v>60</c:v>
                </c:pt>
                <c:pt idx="96">
                  <c:v>60.24</c:v>
                </c:pt>
                <c:pt idx="97">
                  <c:v>60.09</c:v>
                </c:pt>
                <c:pt idx="98">
                  <c:v>60.02</c:v>
                </c:pt>
                <c:pt idx="99">
                  <c:v>60.02</c:v>
                </c:pt>
                <c:pt idx="100">
                  <c:v>60.1</c:v>
                </c:pt>
                <c:pt idx="101">
                  <c:v>60.19</c:v>
                </c:pt>
                <c:pt idx="102">
                  <c:v>60.26</c:v>
                </c:pt>
                <c:pt idx="103">
                  <c:v>60.18</c:v>
                </c:pt>
                <c:pt idx="104">
                  <c:v>60.43</c:v>
                </c:pt>
                <c:pt idx="105">
                  <c:v>60.49</c:v>
                </c:pt>
                <c:pt idx="106">
                  <c:v>60.12</c:v>
                </c:pt>
                <c:pt idx="107">
                  <c:v>60.46</c:v>
                </c:pt>
                <c:pt idx="108">
                  <c:v>60.3</c:v>
                </c:pt>
                <c:pt idx="109">
                  <c:v>60.65</c:v>
                </c:pt>
                <c:pt idx="110">
                  <c:v>60.47</c:v>
                </c:pt>
                <c:pt idx="111">
                  <c:v>60.32</c:v>
                </c:pt>
                <c:pt idx="112">
                  <c:v>60.22</c:v>
                </c:pt>
                <c:pt idx="113">
                  <c:v>60.47</c:v>
                </c:pt>
                <c:pt idx="114">
                  <c:v>60.62</c:v>
                </c:pt>
                <c:pt idx="115">
                  <c:v>60.69</c:v>
                </c:pt>
                <c:pt idx="116">
                  <c:v>60.44</c:v>
                </c:pt>
                <c:pt idx="117">
                  <c:v>60.23</c:v>
                </c:pt>
                <c:pt idx="118">
                  <c:v>60.72</c:v>
                </c:pt>
                <c:pt idx="119">
                  <c:v>60.53</c:v>
                </c:pt>
                <c:pt idx="120">
                  <c:v>60.76</c:v>
                </c:pt>
                <c:pt idx="121">
                  <c:v>60.29</c:v>
                </c:pt>
                <c:pt idx="122">
                  <c:v>60.22</c:v>
                </c:pt>
                <c:pt idx="123">
                  <c:v>60.29</c:v>
                </c:pt>
                <c:pt idx="124">
                  <c:v>60.57</c:v>
                </c:pt>
                <c:pt idx="125">
                  <c:v>60.52</c:v>
                </c:pt>
                <c:pt idx="126">
                  <c:v>60.46</c:v>
                </c:pt>
                <c:pt idx="127">
                  <c:v>60.6</c:v>
                </c:pt>
                <c:pt idx="128">
                  <c:v>60.42</c:v>
                </c:pt>
                <c:pt idx="129">
                  <c:v>60.64</c:v>
                </c:pt>
                <c:pt idx="130">
                  <c:v>60.65</c:v>
                </c:pt>
                <c:pt idx="131">
                  <c:v>60.94</c:v>
                </c:pt>
                <c:pt idx="132">
                  <c:v>60.93</c:v>
                </c:pt>
                <c:pt idx="133">
                  <c:v>60.55</c:v>
                </c:pt>
                <c:pt idx="134">
                  <c:v>60.59</c:v>
                </c:pt>
                <c:pt idx="135">
                  <c:v>60.59</c:v>
                </c:pt>
                <c:pt idx="136">
                  <c:v>60.65</c:v>
                </c:pt>
                <c:pt idx="137">
                  <c:v>60.94</c:v>
                </c:pt>
                <c:pt idx="138">
                  <c:v>60.73</c:v>
                </c:pt>
                <c:pt idx="139">
                  <c:v>61.01</c:v>
                </c:pt>
                <c:pt idx="140">
                  <c:v>60.6</c:v>
                </c:pt>
                <c:pt idx="141">
                  <c:v>60.85</c:v>
                </c:pt>
                <c:pt idx="142">
                  <c:v>60.8</c:v>
                </c:pt>
                <c:pt idx="143">
                  <c:v>60.6</c:v>
                </c:pt>
                <c:pt idx="144">
                  <c:v>60.8</c:v>
                </c:pt>
                <c:pt idx="145">
                  <c:v>61.12</c:v>
                </c:pt>
                <c:pt idx="146">
                  <c:v>61.11</c:v>
                </c:pt>
                <c:pt idx="147">
                  <c:v>60.86</c:v>
                </c:pt>
                <c:pt idx="148">
                  <c:v>60.7</c:v>
                </c:pt>
                <c:pt idx="149">
                  <c:v>61.05</c:v>
                </c:pt>
                <c:pt idx="150">
                  <c:v>60.94</c:v>
                </c:pt>
                <c:pt idx="151">
                  <c:v>61.01</c:v>
                </c:pt>
                <c:pt idx="152">
                  <c:v>60.79</c:v>
                </c:pt>
                <c:pt idx="153">
                  <c:v>60.77</c:v>
                </c:pt>
                <c:pt idx="154">
                  <c:v>61.25</c:v>
                </c:pt>
                <c:pt idx="155">
                  <c:v>61.01</c:v>
                </c:pt>
                <c:pt idx="156">
                  <c:v>61.27</c:v>
                </c:pt>
                <c:pt idx="157">
                  <c:v>61.23</c:v>
                </c:pt>
                <c:pt idx="158">
                  <c:v>60.88</c:v>
                </c:pt>
                <c:pt idx="159">
                  <c:v>60.85</c:v>
                </c:pt>
                <c:pt idx="160">
                  <c:v>60.97</c:v>
                </c:pt>
                <c:pt idx="161">
                  <c:v>60.87</c:v>
                </c:pt>
                <c:pt idx="162">
                  <c:v>60.8</c:v>
                </c:pt>
                <c:pt idx="163">
                  <c:v>61.17</c:v>
                </c:pt>
                <c:pt idx="164">
                  <c:v>61.3</c:v>
                </c:pt>
                <c:pt idx="165">
                  <c:v>60.96</c:v>
                </c:pt>
                <c:pt idx="166">
                  <c:v>60.96</c:v>
                </c:pt>
                <c:pt idx="167">
                  <c:v>61.06</c:v>
                </c:pt>
                <c:pt idx="168">
                  <c:v>61.13</c:v>
                </c:pt>
                <c:pt idx="169">
                  <c:v>60.94</c:v>
                </c:pt>
                <c:pt idx="170">
                  <c:v>61.14</c:v>
                </c:pt>
                <c:pt idx="171">
                  <c:v>61.06</c:v>
                </c:pt>
                <c:pt idx="172">
                  <c:v>61.4</c:v>
                </c:pt>
                <c:pt idx="173">
                  <c:v>60.93</c:v>
                </c:pt>
                <c:pt idx="174">
                  <c:v>60.98</c:v>
                </c:pt>
                <c:pt idx="175">
                  <c:v>60.98</c:v>
                </c:pt>
                <c:pt idx="176">
                  <c:v>61.06</c:v>
                </c:pt>
                <c:pt idx="177">
                  <c:v>61.49</c:v>
                </c:pt>
                <c:pt idx="178">
                  <c:v>61.17</c:v>
                </c:pt>
                <c:pt idx="179">
                  <c:v>61.18</c:v>
                </c:pt>
                <c:pt idx="180">
                  <c:v>61.54</c:v>
                </c:pt>
                <c:pt idx="181">
                  <c:v>61.5</c:v>
                </c:pt>
                <c:pt idx="182">
                  <c:v>61.55</c:v>
                </c:pt>
                <c:pt idx="183">
                  <c:v>61.15</c:v>
                </c:pt>
                <c:pt idx="184">
                  <c:v>60.98</c:v>
                </c:pt>
                <c:pt idx="185">
                  <c:v>61.21</c:v>
                </c:pt>
                <c:pt idx="186">
                  <c:v>61.22</c:v>
                </c:pt>
                <c:pt idx="187">
                  <c:v>61.19</c:v>
                </c:pt>
                <c:pt idx="188">
                  <c:v>61.02</c:v>
                </c:pt>
                <c:pt idx="189">
                  <c:v>61.26</c:v>
                </c:pt>
                <c:pt idx="190">
                  <c:v>61.52</c:v>
                </c:pt>
                <c:pt idx="191">
                  <c:v>61.18</c:v>
                </c:pt>
                <c:pt idx="192">
                  <c:v>61.28</c:v>
                </c:pt>
                <c:pt idx="193">
                  <c:v>61.48</c:v>
                </c:pt>
                <c:pt idx="194">
                  <c:v>61.35</c:v>
                </c:pt>
                <c:pt idx="195">
                  <c:v>61.09</c:v>
                </c:pt>
                <c:pt idx="196">
                  <c:v>61.42</c:v>
                </c:pt>
                <c:pt idx="197">
                  <c:v>61.51</c:v>
                </c:pt>
                <c:pt idx="198">
                  <c:v>61.36</c:v>
                </c:pt>
                <c:pt idx="199">
                  <c:v>61.34</c:v>
                </c:pt>
                <c:pt idx="200">
                  <c:v>61.59</c:v>
                </c:pt>
                <c:pt idx="201">
                  <c:v>61.53</c:v>
                </c:pt>
                <c:pt idx="202">
                  <c:v>61.78</c:v>
                </c:pt>
                <c:pt idx="203">
                  <c:v>61.74</c:v>
                </c:pt>
                <c:pt idx="204">
                  <c:v>61.57</c:v>
                </c:pt>
                <c:pt idx="205">
                  <c:v>61.34</c:v>
                </c:pt>
                <c:pt idx="206">
                  <c:v>61.49</c:v>
                </c:pt>
                <c:pt idx="207">
                  <c:v>61.4</c:v>
                </c:pt>
                <c:pt idx="208">
                  <c:v>61.22</c:v>
                </c:pt>
                <c:pt idx="209">
                  <c:v>61.79</c:v>
                </c:pt>
                <c:pt idx="210">
                  <c:v>61.64</c:v>
                </c:pt>
                <c:pt idx="211">
                  <c:v>61.4</c:v>
                </c:pt>
                <c:pt idx="212">
                  <c:v>61.66</c:v>
                </c:pt>
                <c:pt idx="213">
                  <c:v>61.8</c:v>
                </c:pt>
                <c:pt idx="214">
                  <c:v>61.9</c:v>
                </c:pt>
                <c:pt idx="215">
                  <c:v>61.4</c:v>
                </c:pt>
                <c:pt idx="216">
                  <c:v>61.6</c:v>
                </c:pt>
                <c:pt idx="217">
                  <c:v>61.56</c:v>
                </c:pt>
                <c:pt idx="218">
                  <c:v>61.85</c:v>
                </c:pt>
                <c:pt idx="219">
                  <c:v>61.77</c:v>
                </c:pt>
                <c:pt idx="220">
                  <c:v>61.48</c:v>
                </c:pt>
                <c:pt idx="221">
                  <c:v>61.39</c:v>
                </c:pt>
                <c:pt idx="222">
                  <c:v>61.88</c:v>
                </c:pt>
                <c:pt idx="223">
                  <c:v>61.5</c:v>
                </c:pt>
                <c:pt idx="224">
                  <c:v>61.4</c:v>
                </c:pt>
                <c:pt idx="225">
                  <c:v>61.81</c:v>
                </c:pt>
                <c:pt idx="226">
                  <c:v>61.74</c:v>
                </c:pt>
                <c:pt idx="227">
                  <c:v>61.52</c:v>
                </c:pt>
                <c:pt idx="228">
                  <c:v>61.74</c:v>
                </c:pt>
                <c:pt idx="229">
                  <c:v>61.89</c:v>
                </c:pt>
                <c:pt idx="230">
                  <c:v>61.78</c:v>
                </c:pt>
                <c:pt idx="231">
                  <c:v>61.63</c:v>
                </c:pt>
                <c:pt idx="232">
                  <c:v>62.04</c:v>
                </c:pt>
                <c:pt idx="233">
                  <c:v>61.52</c:v>
                </c:pt>
                <c:pt idx="234">
                  <c:v>61.62</c:v>
                </c:pt>
                <c:pt idx="235">
                  <c:v>61.76</c:v>
                </c:pt>
                <c:pt idx="236">
                  <c:v>61.88</c:v>
                </c:pt>
                <c:pt idx="237">
                  <c:v>61.83</c:v>
                </c:pt>
                <c:pt idx="238">
                  <c:v>61.87</c:v>
                </c:pt>
                <c:pt idx="239">
                  <c:v>62.11</c:v>
                </c:pt>
                <c:pt idx="240">
                  <c:v>61.68</c:v>
                </c:pt>
                <c:pt idx="241">
                  <c:v>61.57</c:v>
                </c:pt>
                <c:pt idx="242">
                  <c:v>61.96</c:v>
                </c:pt>
                <c:pt idx="243">
                  <c:v>61.53</c:v>
                </c:pt>
                <c:pt idx="244">
                  <c:v>61.87</c:v>
                </c:pt>
                <c:pt idx="245">
                  <c:v>61.63</c:v>
                </c:pt>
                <c:pt idx="246">
                  <c:v>61.74</c:v>
                </c:pt>
                <c:pt idx="247">
                  <c:v>62</c:v>
                </c:pt>
                <c:pt idx="248">
                  <c:v>62.14</c:v>
                </c:pt>
                <c:pt idx="249">
                  <c:v>62.01</c:v>
                </c:pt>
                <c:pt idx="250">
                  <c:v>62.07</c:v>
                </c:pt>
                <c:pt idx="251">
                  <c:v>61.98</c:v>
                </c:pt>
                <c:pt idx="252">
                  <c:v>62.11</c:v>
                </c:pt>
                <c:pt idx="253">
                  <c:v>61.88</c:v>
                </c:pt>
                <c:pt idx="254">
                  <c:v>61.92</c:v>
                </c:pt>
                <c:pt idx="255">
                  <c:v>62.05</c:v>
                </c:pt>
                <c:pt idx="256">
                  <c:v>61.7</c:v>
                </c:pt>
                <c:pt idx="257">
                  <c:v>61.72</c:v>
                </c:pt>
                <c:pt idx="258">
                  <c:v>61.99</c:v>
                </c:pt>
                <c:pt idx="259">
                  <c:v>62.06</c:v>
                </c:pt>
                <c:pt idx="260">
                  <c:v>62.14</c:v>
                </c:pt>
                <c:pt idx="261">
                  <c:v>62.35</c:v>
                </c:pt>
                <c:pt idx="262">
                  <c:v>62.31</c:v>
                </c:pt>
                <c:pt idx="263">
                  <c:v>61.91</c:v>
                </c:pt>
                <c:pt idx="264">
                  <c:v>62.03</c:v>
                </c:pt>
                <c:pt idx="265">
                  <c:v>61.96</c:v>
                </c:pt>
                <c:pt idx="266">
                  <c:v>62.27</c:v>
                </c:pt>
                <c:pt idx="267">
                  <c:v>61.99</c:v>
                </c:pt>
                <c:pt idx="268">
                  <c:v>62.08</c:v>
                </c:pt>
                <c:pt idx="269">
                  <c:v>62.31</c:v>
                </c:pt>
                <c:pt idx="270">
                  <c:v>62.19</c:v>
                </c:pt>
                <c:pt idx="271">
                  <c:v>61.99</c:v>
                </c:pt>
                <c:pt idx="272">
                  <c:v>62.37</c:v>
                </c:pt>
                <c:pt idx="273">
                  <c:v>62.38</c:v>
                </c:pt>
                <c:pt idx="274">
                  <c:v>62.54</c:v>
                </c:pt>
                <c:pt idx="275">
                  <c:v>62.02</c:v>
                </c:pt>
                <c:pt idx="276">
                  <c:v>62.39</c:v>
                </c:pt>
                <c:pt idx="277">
                  <c:v>62.32</c:v>
                </c:pt>
                <c:pt idx="278">
                  <c:v>62.4</c:v>
                </c:pt>
                <c:pt idx="279">
                  <c:v>62.08</c:v>
                </c:pt>
                <c:pt idx="280">
                  <c:v>62.23</c:v>
                </c:pt>
                <c:pt idx="281">
                  <c:v>62.17</c:v>
                </c:pt>
                <c:pt idx="282">
                  <c:v>62.48</c:v>
                </c:pt>
                <c:pt idx="283">
                  <c:v>62.15</c:v>
                </c:pt>
                <c:pt idx="284">
                  <c:v>62.63</c:v>
                </c:pt>
                <c:pt idx="285">
                  <c:v>62.66</c:v>
                </c:pt>
                <c:pt idx="286">
                  <c:v>62.31</c:v>
                </c:pt>
                <c:pt idx="287">
                  <c:v>62.18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DD-41B8-9BAD-ABD43A4BF5CC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58.01</c:v>
                </c:pt>
                <c:pt idx="1">
                  <c:v>57.72</c:v>
                </c:pt>
                <c:pt idx="2">
                  <c:v>57.59</c:v>
                </c:pt>
                <c:pt idx="3">
                  <c:v>58</c:v>
                </c:pt>
                <c:pt idx="4">
                  <c:v>57.89</c:v>
                </c:pt>
                <c:pt idx="5">
                  <c:v>57.87</c:v>
                </c:pt>
                <c:pt idx="6">
                  <c:v>57.91</c:v>
                </c:pt>
                <c:pt idx="7">
                  <c:v>57.88</c:v>
                </c:pt>
                <c:pt idx="8">
                  <c:v>57.97</c:v>
                </c:pt>
                <c:pt idx="9">
                  <c:v>57.72</c:v>
                </c:pt>
                <c:pt idx="10">
                  <c:v>58.15</c:v>
                </c:pt>
                <c:pt idx="11">
                  <c:v>57.88</c:v>
                </c:pt>
                <c:pt idx="12">
                  <c:v>58.07</c:v>
                </c:pt>
                <c:pt idx="13">
                  <c:v>57.9</c:v>
                </c:pt>
                <c:pt idx="14">
                  <c:v>58.12</c:v>
                </c:pt>
                <c:pt idx="15">
                  <c:v>57.7</c:v>
                </c:pt>
                <c:pt idx="16">
                  <c:v>57.77</c:v>
                </c:pt>
                <c:pt idx="17">
                  <c:v>57.77</c:v>
                </c:pt>
                <c:pt idx="18">
                  <c:v>57.82</c:v>
                </c:pt>
                <c:pt idx="19">
                  <c:v>57.89</c:v>
                </c:pt>
                <c:pt idx="20">
                  <c:v>57.7</c:v>
                </c:pt>
                <c:pt idx="21">
                  <c:v>57.69</c:v>
                </c:pt>
                <c:pt idx="22">
                  <c:v>57.78</c:v>
                </c:pt>
                <c:pt idx="23">
                  <c:v>58.17</c:v>
                </c:pt>
                <c:pt idx="24">
                  <c:v>57.65</c:v>
                </c:pt>
                <c:pt idx="25">
                  <c:v>57.86</c:v>
                </c:pt>
                <c:pt idx="26">
                  <c:v>57.62</c:v>
                </c:pt>
                <c:pt idx="27">
                  <c:v>58.13</c:v>
                </c:pt>
                <c:pt idx="28">
                  <c:v>57.62</c:v>
                </c:pt>
                <c:pt idx="29">
                  <c:v>58.1</c:v>
                </c:pt>
                <c:pt idx="30">
                  <c:v>57.71</c:v>
                </c:pt>
                <c:pt idx="31">
                  <c:v>58.05</c:v>
                </c:pt>
                <c:pt idx="32">
                  <c:v>57.89</c:v>
                </c:pt>
                <c:pt idx="33">
                  <c:v>57.81</c:v>
                </c:pt>
                <c:pt idx="34">
                  <c:v>58.08</c:v>
                </c:pt>
                <c:pt idx="35">
                  <c:v>57.68</c:v>
                </c:pt>
                <c:pt idx="36">
                  <c:v>57.65</c:v>
                </c:pt>
                <c:pt idx="37">
                  <c:v>57.6</c:v>
                </c:pt>
                <c:pt idx="38">
                  <c:v>57.98</c:v>
                </c:pt>
                <c:pt idx="39">
                  <c:v>58.14</c:v>
                </c:pt>
                <c:pt idx="40">
                  <c:v>57.65</c:v>
                </c:pt>
                <c:pt idx="41">
                  <c:v>57.83</c:v>
                </c:pt>
                <c:pt idx="42">
                  <c:v>57.88</c:v>
                </c:pt>
                <c:pt idx="43">
                  <c:v>57.93</c:v>
                </c:pt>
                <c:pt idx="44">
                  <c:v>57.97</c:v>
                </c:pt>
                <c:pt idx="45">
                  <c:v>58.08</c:v>
                </c:pt>
                <c:pt idx="46">
                  <c:v>58.02</c:v>
                </c:pt>
                <c:pt idx="47">
                  <c:v>58.15</c:v>
                </c:pt>
                <c:pt idx="48">
                  <c:v>57.77</c:v>
                </c:pt>
                <c:pt idx="49">
                  <c:v>57.79</c:v>
                </c:pt>
                <c:pt idx="50">
                  <c:v>57.93</c:v>
                </c:pt>
                <c:pt idx="51">
                  <c:v>58.07</c:v>
                </c:pt>
                <c:pt idx="52">
                  <c:v>58.14</c:v>
                </c:pt>
                <c:pt idx="53">
                  <c:v>58.13</c:v>
                </c:pt>
                <c:pt idx="54">
                  <c:v>57.99</c:v>
                </c:pt>
                <c:pt idx="55">
                  <c:v>58.08</c:v>
                </c:pt>
                <c:pt idx="56">
                  <c:v>57.91</c:v>
                </c:pt>
                <c:pt idx="57">
                  <c:v>57.83</c:v>
                </c:pt>
                <c:pt idx="58">
                  <c:v>57.6</c:v>
                </c:pt>
                <c:pt idx="59">
                  <c:v>58.09</c:v>
                </c:pt>
                <c:pt idx="60">
                  <c:v>57.75</c:v>
                </c:pt>
                <c:pt idx="61">
                  <c:v>58.03</c:v>
                </c:pt>
                <c:pt idx="62">
                  <c:v>57.65</c:v>
                </c:pt>
                <c:pt idx="63">
                  <c:v>57.79</c:v>
                </c:pt>
                <c:pt idx="64">
                  <c:v>57.92</c:v>
                </c:pt>
                <c:pt idx="65">
                  <c:v>58.12</c:v>
                </c:pt>
                <c:pt idx="66">
                  <c:v>57.71</c:v>
                </c:pt>
                <c:pt idx="67">
                  <c:v>58.11</c:v>
                </c:pt>
                <c:pt idx="68">
                  <c:v>58.05</c:v>
                </c:pt>
                <c:pt idx="69">
                  <c:v>57.9</c:v>
                </c:pt>
                <c:pt idx="70">
                  <c:v>57.77</c:v>
                </c:pt>
                <c:pt idx="71">
                  <c:v>57.84</c:v>
                </c:pt>
                <c:pt idx="72">
                  <c:v>58.06</c:v>
                </c:pt>
                <c:pt idx="73">
                  <c:v>57.62</c:v>
                </c:pt>
                <c:pt idx="74">
                  <c:v>57.92</c:v>
                </c:pt>
                <c:pt idx="75">
                  <c:v>57.58</c:v>
                </c:pt>
                <c:pt idx="76">
                  <c:v>57.8</c:v>
                </c:pt>
                <c:pt idx="77">
                  <c:v>57.77</c:v>
                </c:pt>
                <c:pt idx="78">
                  <c:v>58.04</c:v>
                </c:pt>
                <c:pt idx="79">
                  <c:v>57.79</c:v>
                </c:pt>
                <c:pt idx="80">
                  <c:v>57.65</c:v>
                </c:pt>
                <c:pt idx="81">
                  <c:v>57.83</c:v>
                </c:pt>
                <c:pt idx="82">
                  <c:v>58.07</c:v>
                </c:pt>
                <c:pt idx="83">
                  <c:v>57.72</c:v>
                </c:pt>
                <c:pt idx="84">
                  <c:v>58.03</c:v>
                </c:pt>
                <c:pt idx="85">
                  <c:v>57.84</c:v>
                </c:pt>
                <c:pt idx="86">
                  <c:v>57.95</c:v>
                </c:pt>
                <c:pt idx="87">
                  <c:v>57.81</c:v>
                </c:pt>
                <c:pt idx="88">
                  <c:v>57.82</c:v>
                </c:pt>
                <c:pt idx="89">
                  <c:v>57.72</c:v>
                </c:pt>
                <c:pt idx="90">
                  <c:v>58.08</c:v>
                </c:pt>
                <c:pt idx="91">
                  <c:v>57.74</c:v>
                </c:pt>
                <c:pt idx="92">
                  <c:v>57.69</c:v>
                </c:pt>
                <c:pt idx="93">
                  <c:v>57.63</c:v>
                </c:pt>
                <c:pt idx="94">
                  <c:v>57.7</c:v>
                </c:pt>
                <c:pt idx="95">
                  <c:v>57.91</c:v>
                </c:pt>
                <c:pt idx="96">
                  <c:v>58.08</c:v>
                </c:pt>
                <c:pt idx="97">
                  <c:v>58.06</c:v>
                </c:pt>
                <c:pt idx="98">
                  <c:v>57.74</c:v>
                </c:pt>
                <c:pt idx="99">
                  <c:v>57.84</c:v>
                </c:pt>
                <c:pt idx="100">
                  <c:v>58.07</c:v>
                </c:pt>
                <c:pt idx="101">
                  <c:v>57.63</c:v>
                </c:pt>
                <c:pt idx="102">
                  <c:v>57.91</c:v>
                </c:pt>
                <c:pt idx="103">
                  <c:v>57.93</c:v>
                </c:pt>
                <c:pt idx="104">
                  <c:v>57.6</c:v>
                </c:pt>
                <c:pt idx="105">
                  <c:v>57.75</c:v>
                </c:pt>
                <c:pt idx="106">
                  <c:v>57.89</c:v>
                </c:pt>
                <c:pt idx="107">
                  <c:v>57.62</c:v>
                </c:pt>
                <c:pt idx="108">
                  <c:v>57.64</c:v>
                </c:pt>
                <c:pt idx="109">
                  <c:v>57.96</c:v>
                </c:pt>
                <c:pt idx="110">
                  <c:v>57.74</c:v>
                </c:pt>
                <c:pt idx="111">
                  <c:v>57.69</c:v>
                </c:pt>
                <c:pt idx="112">
                  <c:v>57.79</c:v>
                </c:pt>
                <c:pt idx="113">
                  <c:v>57.68</c:v>
                </c:pt>
                <c:pt idx="114">
                  <c:v>57.73</c:v>
                </c:pt>
                <c:pt idx="115">
                  <c:v>58.08</c:v>
                </c:pt>
                <c:pt idx="116">
                  <c:v>57.95</c:v>
                </c:pt>
                <c:pt idx="117">
                  <c:v>57.99</c:v>
                </c:pt>
                <c:pt idx="118">
                  <c:v>57.9</c:v>
                </c:pt>
                <c:pt idx="119">
                  <c:v>57.68</c:v>
                </c:pt>
                <c:pt idx="120">
                  <c:v>58.12</c:v>
                </c:pt>
                <c:pt idx="121">
                  <c:v>57.57</c:v>
                </c:pt>
                <c:pt idx="122">
                  <c:v>58.04</c:v>
                </c:pt>
                <c:pt idx="123">
                  <c:v>57.75</c:v>
                </c:pt>
                <c:pt idx="124">
                  <c:v>57.74</c:v>
                </c:pt>
                <c:pt idx="125">
                  <c:v>57.95</c:v>
                </c:pt>
                <c:pt idx="126">
                  <c:v>57.95</c:v>
                </c:pt>
                <c:pt idx="127">
                  <c:v>57.74</c:v>
                </c:pt>
                <c:pt idx="128">
                  <c:v>58.02</c:v>
                </c:pt>
                <c:pt idx="129">
                  <c:v>57.73</c:v>
                </c:pt>
                <c:pt idx="130">
                  <c:v>58.13</c:v>
                </c:pt>
                <c:pt idx="131">
                  <c:v>57.97</c:v>
                </c:pt>
                <c:pt idx="132">
                  <c:v>58.09</c:v>
                </c:pt>
                <c:pt idx="133">
                  <c:v>57.94</c:v>
                </c:pt>
                <c:pt idx="134">
                  <c:v>57.98</c:v>
                </c:pt>
                <c:pt idx="135">
                  <c:v>57.7</c:v>
                </c:pt>
                <c:pt idx="136">
                  <c:v>57.96</c:v>
                </c:pt>
                <c:pt idx="137">
                  <c:v>57.59</c:v>
                </c:pt>
                <c:pt idx="138">
                  <c:v>57.59</c:v>
                </c:pt>
                <c:pt idx="139">
                  <c:v>58.02</c:v>
                </c:pt>
                <c:pt idx="140">
                  <c:v>57.61</c:v>
                </c:pt>
                <c:pt idx="141">
                  <c:v>57.71</c:v>
                </c:pt>
                <c:pt idx="142">
                  <c:v>57.8</c:v>
                </c:pt>
                <c:pt idx="143">
                  <c:v>57.83</c:v>
                </c:pt>
                <c:pt idx="144">
                  <c:v>58.01</c:v>
                </c:pt>
                <c:pt idx="145">
                  <c:v>58.11</c:v>
                </c:pt>
                <c:pt idx="146">
                  <c:v>57.96</c:v>
                </c:pt>
                <c:pt idx="147">
                  <c:v>57.7</c:v>
                </c:pt>
                <c:pt idx="148">
                  <c:v>58.12</c:v>
                </c:pt>
                <c:pt idx="149">
                  <c:v>57.91</c:v>
                </c:pt>
                <c:pt idx="150">
                  <c:v>57.62</c:v>
                </c:pt>
                <c:pt idx="151">
                  <c:v>57.94</c:v>
                </c:pt>
                <c:pt idx="152">
                  <c:v>58.16</c:v>
                </c:pt>
                <c:pt idx="153">
                  <c:v>57.88</c:v>
                </c:pt>
                <c:pt idx="154">
                  <c:v>57.94</c:v>
                </c:pt>
                <c:pt idx="155">
                  <c:v>57.87</c:v>
                </c:pt>
                <c:pt idx="156">
                  <c:v>58.13</c:v>
                </c:pt>
                <c:pt idx="157">
                  <c:v>58.07</c:v>
                </c:pt>
                <c:pt idx="158">
                  <c:v>57.6</c:v>
                </c:pt>
                <c:pt idx="159">
                  <c:v>57.83</c:v>
                </c:pt>
                <c:pt idx="160">
                  <c:v>57.83</c:v>
                </c:pt>
                <c:pt idx="161">
                  <c:v>57.72</c:v>
                </c:pt>
                <c:pt idx="162">
                  <c:v>57.82</c:v>
                </c:pt>
                <c:pt idx="163">
                  <c:v>57.89</c:v>
                </c:pt>
                <c:pt idx="164">
                  <c:v>57.97</c:v>
                </c:pt>
                <c:pt idx="165">
                  <c:v>58.09</c:v>
                </c:pt>
                <c:pt idx="166">
                  <c:v>57.79</c:v>
                </c:pt>
                <c:pt idx="167">
                  <c:v>57.57</c:v>
                </c:pt>
                <c:pt idx="168">
                  <c:v>58.12</c:v>
                </c:pt>
                <c:pt idx="169">
                  <c:v>57.75</c:v>
                </c:pt>
                <c:pt idx="170">
                  <c:v>57.78</c:v>
                </c:pt>
                <c:pt idx="171">
                  <c:v>58.06</c:v>
                </c:pt>
                <c:pt idx="172">
                  <c:v>57.59</c:v>
                </c:pt>
                <c:pt idx="173">
                  <c:v>58.05</c:v>
                </c:pt>
                <c:pt idx="174">
                  <c:v>57.95</c:v>
                </c:pt>
                <c:pt idx="175">
                  <c:v>57.58</c:v>
                </c:pt>
                <c:pt idx="176">
                  <c:v>57.7</c:v>
                </c:pt>
                <c:pt idx="177">
                  <c:v>58.04</c:v>
                </c:pt>
                <c:pt idx="178">
                  <c:v>57.74</c:v>
                </c:pt>
                <c:pt idx="179">
                  <c:v>58.09</c:v>
                </c:pt>
                <c:pt idx="180">
                  <c:v>57.71</c:v>
                </c:pt>
                <c:pt idx="181">
                  <c:v>58.01</c:v>
                </c:pt>
                <c:pt idx="182">
                  <c:v>57.73</c:v>
                </c:pt>
                <c:pt idx="183">
                  <c:v>58.05</c:v>
                </c:pt>
                <c:pt idx="184">
                  <c:v>57.6</c:v>
                </c:pt>
                <c:pt idx="185">
                  <c:v>58.11</c:v>
                </c:pt>
                <c:pt idx="186">
                  <c:v>57.83</c:v>
                </c:pt>
                <c:pt idx="187">
                  <c:v>57.82</c:v>
                </c:pt>
                <c:pt idx="188">
                  <c:v>58.07</c:v>
                </c:pt>
                <c:pt idx="189">
                  <c:v>58.02</c:v>
                </c:pt>
                <c:pt idx="190">
                  <c:v>58.08</c:v>
                </c:pt>
                <c:pt idx="191">
                  <c:v>57.94</c:v>
                </c:pt>
                <c:pt idx="192">
                  <c:v>57.61</c:v>
                </c:pt>
                <c:pt idx="193">
                  <c:v>57.58</c:v>
                </c:pt>
                <c:pt idx="194">
                  <c:v>57.75</c:v>
                </c:pt>
                <c:pt idx="195">
                  <c:v>58.13</c:v>
                </c:pt>
                <c:pt idx="196">
                  <c:v>57.59</c:v>
                </c:pt>
                <c:pt idx="197">
                  <c:v>57.89</c:v>
                </c:pt>
                <c:pt idx="198">
                  <c:v>58</c:v>
                </c:pt>
                <c:pt idx="199">
                  <c:v>57.81</c:v>
                </c:pt>
                <c:pt idx="200">
                  <c:v>57.99</c:v>
                </c:pt>
                <c:pt idx="201">
                  <c:v>57.83</c:v>
                </c:pt>
                <c:pt idx="202">
                  <c:v>58.06</c:v>
                </c:pt>
                <c:pt idx="203">
                  <c:v>57.71</c:v>
                </c:pt>
                <c:pt idx="204">
                  <c:v>57.69</c:v>
                </c:pt>
                <c:pt idx="205">
                  <c:v>57.68</c:v>
                </c:pt>
                <c:pt idx="206">
                  <c:v>57.99</c:v>
                </c:pt>
                <c:pt idx="207">
                  <c:v>57.83</c:v>
                </c:pt>
                <c:pt idx="208">
                  <c:v>57.63</c:v>
                </c:pt>
                <c:pt idx="209">
                  <c:v>57.96</c:v>
                </c:pt>
                <c:pt idx="210">
                  <c:v>57.8</c:v>
                </c:pt>
                <c:pt idx="211">
                  <c:v>57.78</c:v>
                </c:pt>
                <c:pt idx="212">
                  <c:v>58.01</c:v>
                </c:pt>
                <c:pt idx="213">
                  <c:v>58.15</c:v>
                </c:pt>
                <c:pt idx="214">
                  <c:v>57.9</c:v>
                </c:pt>
                <c:pt idx="215">
                  <c:v>57.64</c:v>
                </c:pt>
                <c:pt idx="216">
                  <c:v>57.66</c:v>
                </c:pt>
                <c:pt idx="217">
                  <c:v>58.04</c:v>
                </c:pt>
                <c:pt idx="218">
                  <c:v>57.87</c:v>
                </c:pt>
                <c:pt idx="219">
                  <c:v>57.77</c:v>
                </c:pt>
                <c:pt idx="220">
                  <c:v>57.77</c:v>
                </c:pt>
                <c:pt idx="221">
                  <c:v>57.98</c:v>
                </c:pt>
                <c:pt idx="222">
                  <c:v>58.1</c:v>
                </c:pt>
                <c:pt idx="223">
                  <c:v>57.94</c:v>
                </c:pt>
                <c:pt idx="224">
                  <c:v>57.96</c:v>
                </c:pt>
                <c:pt idx="225">
                  <c:v>57.89</c:v>
                </c:pt>
                <c:pt idx="226">
                  <c:v>57.99</c:v>
                </c:pt>
                <c:pt idx="227">
                  <c:v>57.64</c:v>
                </c:pt>
                <c:pt idx="228">
                  <c:v>57.59</c:v>
                </c:pt>
                <c:pt idx="229">
                  <c:v>58.05</c:v>
                </c:pt>
                <c:pt idx="230">
                  <c:v>57.71</c:v>
                </c:pt>
                <c:pt idx="231">
                  <c:v>57.67</c:v>
                </c:pt>
                <c:pt idx="232">
                  <c:v>57.95</c:v>
                </c:pt>
                <c:pt idx="233">
                  <c:v>57.85</c:v>
                </c:pt>
                <c:pt idx="234">
                  <c:v>57.83</c:v>
                </c:pt>
                <c:pt idx="235">
                  <c:v>57.69</c:v>
                </c:pt>
                <c:pt idx="236">
                  <c:v>57.76</c:v>
                </c:pt>
                <c:pt idx="237">
                  <c:v>58.02</c:v>
                </c:pt>
                <c:pt idx="238">
                  <c:v>57.71</c:v>
                </c:pt>
                <c:pt idx="239">
                  <c:v>57.99</c:v>
                </c:pt>
                <c:pt idx="240">
                  <c:v>57.72</c:v>
                </c:pt>
                <c:pt idx="241">
                  <c:v>57.66</c:v>
                </c:pt>
                <c:pt idx="242">
                  <c:v>58.1</c:v>
                </c:pt>
                <c:pt idx="243">
                  <c:v>57.92</c:v>
                </c:pt>
                <c:pt idx="244">
                  <c:v>58.1</c:v>
                </c:pt>
                <c:pt idx="245">
                  <c:v>57.96</c:v>
                </c:pt>
                <c:pt idx="246">
                  <c:v>58.07</c:v>
                </c:pt>
                <c:pt idx="247">
                  <c:v>57.77</c:v>
                </c:pt>
                <c:pt idx="248">
                  <c:v>58.15</c:v>
                </c:pt>
                <c:pt idx="249">
                  <c:v>58.05</c:v>
                </c:pt>
                <c:pt idx="250">
                  <c:v>57.88</c:v>
                </c:pt>
                <c:pt idx="251">
                  <c:v>58.14</c:v>
                </c:pt>
                <c:pt idx="252">
                  <c:v>57.63</c:v>
                </c:pt>
                <c:pt idx="253">
                  <c:v>57.83</c:v>
                </c:pt>
                <c:pt idx="254">
                  <c:v>58.08</c:v>
                </c:pt>
                <c:pt idx="255">
                  <c:v>58.12</c:v>
                </c:pt>
                <c:pt idx="256">
                  <c:v>57.6</c:v>
                </c:pt>
                <c:pt idx="257">
                  <c:v>57.74</c:v>
                </c:pt>
                <c:pt idx="258">
                  <c:v>57.67</c:v>
                </c:pt>
                <c:pt idx="259">
                  <c:v>57.58</c:v>
                </c:pt>
                <c:pt idx="260">
                  <c:v>57.67</c:v>
                </c:pt>
                <c:pt idx="261">
                  <c:v>57.69</c:v>
                </c:pt>
                <c:pt idx="262">
                  <c:v>58.13</c:v>
                </c:pt>
                <c:pt idx="263">
                  <c:v>57.72</c:v>
                </c:pt>
                <c:pt idx="264">
                  <c:v>58.07</c:v>
                </c:pt>
                <c:pt idx="265">
                  <c:v>57.86</c:v>
                </c:pt>
                <c:pt idx="266">
                  <c:v>57.62</c:v>
                </c:pt>
                <c:pt idx="267">
                  <c:v>57.87</c:v>
                </c:pt>
                <c:pt idx="268">
                  <c:v>57.88</c:v>
                </c:pt>
                <c:pt idx="269">
                  <c:v>57.95</c:v>
                </c:pt>
                <c:pt idx="270">
                  <c:v>57.93</c:v>
                </c:pt>
                <c:pt idx="271">
                  <c:v>57.97</c:v>
                </c:pt>
                <c:pt idx="272">
                  <c:v>58.11</c:v>
                </c:pt>
                <c:pt idx="273">
                  <c:v>57.59</c:v>
                </c:pt>
                <c:pt idx="274">
                  <c:v>57.6</c:v>
                </c:pt>
                <c:pt idx="275">
                  <c:v>58.12</c:v>
                </c:pt>
                <c:pt idx="276">
                  <c:v>57.87</c:v>
                </c:pt>
                <c:pt idx="277">
                  <c:v>57.62</c:v>
                </c:pt>
                <c:pt idx="278">
                  <c:v>57.96</c:v>
                </c:pt>
                <c:pt idx="279">
                  <c:v>58.03</c:v>
                </c:pt>
                <c:pt idx="280">
                  <c:v>57.66</c:v>
                </c:pt>
                <c:pt idx="281">
                  <c:v>57.93</c:v>
                </c:pt>
                <c:pt idx="282">
                  <c:v>57.91</c:v>
                </c:pt>
                <c:pt idx="283">
                  <c:v>57.88</c:v>
                </c:pt>
                <c:pt idx="284">
                  <c:v>57.96</c:v>
                </c:pt>
                <c:pt idx="285">
                  <c:v>57.63</c:v>
                </c:pt>
                <c:pt idx="286">
                  <c:v>57.74</c:v>
                </c:pt>
                <c:pt idx="287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DD-41B8-9BAD-ABD43A4BF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2.42</c:v>
                </c:pt>
                <c:pt idx="10">
                  <c:v>2.4900000000000002</c:v>
                </c:pt>
                <c:pt idx="11">
                  <c:v>2.62</c:v>
                </c:pt>
                <c:pt idx="12">
                  <c:v>2.65</c:v>
                </c:pt>
                <c:pt idx="13">
                  <c:v>2.73</c:v>
                </c:pt>
                <c:pt idx="14">
                  <c:v>2.67</c:v>
                </c:pt>
                <c:pt idx="15">
                  <c:v>3.18</c:v>
                </c:pt>
                <c:pt idx="16">
                  <c:v>2.65</c:v>
                </c:pt>
                <c:pt idx="17">
                  <c:v>2.5</c:v>
                </c:pt>
                <c:pt idx="18">
                  <c:v>2.57</c:v>
                </c:pt>
                <c:pt idx="19">
                  <c:v>2.5499999999999998</c:v>
                </c:pt>
                <c:pt idx="20">
                  <c:v>2.41</c:v>
                </c:pt>
                <c:pt idx="21">
                  <c:v>2.4900000000000002</c:v>
                </c:pt>
                <c:pt idx="22">
                  <c:v>2.5299999999999998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4-4F49-BEB9-C3ED2EA3B42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2.75</c:v>
                </c:pt>
                <c:pt idx="1">
                  <c:v>2.36</c:v>
                </c:pt>
                <c:pt idx="2">
                  <c:v>2.35</c:v>
                </c:pt>
                <c:pt idx="3">
                  <c:v>2.2799999999999998</c:v>
                </c:pt>
                <c:pt idx="4">
                  <c:v>2.29</c:v>
                </c:pt>
                <c:pt idx="5">
                  <c:v>2.29</c:v>
                </c:pt>
                <c:pt idx="6">
                  <c:v>2.15</c:v>
                </c:pt>
                <c:pt idx="7">
                  <c:v>2.17</c:v>
                </c:pt>
                <c:pt idx="8">
                  <c:v>2.15</c:v>
                </c:pt>
                <c:pt idx="9">
                  <c:v>2.1800000000000002</c:v>
                </c:pt>
                <c:pt idx="10">
                  <c:v>2.19</c:v>
                </c:pt>
                <c:pt idx="11">
                  <c:v>2.2799999999999998</c:v>
                </c:pt>
                <c:pt idx="12">
                  <c:v>2.3199999999999998</c:v>
                </c:pt>
                <c:pt idx="13">
                  <c:v>2.58</c:v>
                </c:pt>
                <c:pt idx="14">
                  <c:v>2.27</c:v>
                </c:pt>
                <c:pt idx="15">
                  <c:v>2.89</c:v>
                </c:pt>
                <c:pt idx="16">
                  <c:v>2.09</c:v>
                </c:pt>
                <c:pt idx="17">
                  <c:v>2.11</c:v>
                </c:pt>
                <c:pt idx="18">
                  <c:v>2.17</c:v>
                </c:pt>
                <c:pt idx="19">
                  <c:v>2.17</c:v>
                </c:pt>
                <c:pt idx="20">
                  <c:v>2.21</c:v>
                </c:pt>
                <c:pt idx="21">
                  <c:v>2.5099999999999998</c:v>
                </c:pt>
                <c:pt idx="22">
                  <c:v>2.25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4-4F49-BEB9-C3ED2EA3B42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26.47</c:v>
                </c:pt>
                <c:pt idx="10">
                  <c:v>45.59</c:v>
                </c:pt>
                <c:pt idx="11">
                  <c:v>23.02</c:v>
                </c:pt>
                <c:pt idx="12">
                  <c:v>25.65</c:v>
                </c:pt>
                <c:pt idx="13">
                  <c:v>40.630000000000003</c:v>
                </c:pt>
                <c:pt idx="14">
                  <c:v>52.97</c:v>
                </c:pt>
                <c:pt idx="15">
                  <c:v>42.9</c:v>
                </c:pt>
                <c:pt idx="16">
                  <c:v>66.900000000000006</c:v>
                </c:pt>
                <c:pt idx="17">
                  <c:v>66.28</c:v>
                </c:pt>
                <c:pt idx="18">
                  <c:v>55.63</c:v>
                </c:pt>
                <c:pt idx="19">
                  <c:v>44.52</c:v>
                </c:pt>
                <c:pt idx="20">
                  <c:v>44.09</c:v>
                </c:pt>
                <c:pt idx="21">
                  <c:v>43.34</c:v>
                </c:pt>
                <c:pt idx="22">
                  <c:v>33.01</c:v>
                </c:pt>
                <c:pt idx="23">
                  <c:v>32.96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74-4F49-BEB9-C3ED2EA3B42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35.97</c:v>
                </c:pt>
                <c:pt idx="10">
                  <c:v>39.880000000000003</c:v>
                </c:pt>
                <c:pt idx="11">
                  <c:v>60.29</c:v>
                </c:pt>
                <c:pt idx="12">
                  <c:v>20.48</c:v>
                </c:pt>
                <c:pt idx="13">
                  <c:v>25.68</c:v>
                </c:pt>
                <c:pt idx="14">
                  <c:v>35.950000000000003</c:v>
                </c:pt>
                <c:pt idx="15">
                  <c:v>62.28</c:v>
                </c:pt>
                <c:pt idx="16">
                  <c:v>34.299999999999997</c:v>
                </c:pt>
                <c:pt idx="17">
                  <c:v>30.48</c:v>
                </c:pt>
                <c:pt idx="18">
                  <c:v>30.27</c:v>
                </c:pt>
                <c:pt idx="19">
                  <c:v>23.13</c:v>
                </c:pt>
                <c:pt idx="20">
                  <c:v>16.53</c:v>
                </c:pt>
                <c:pt idx="21">
                  <c:v>14.82</c:v>
                </c:pt>
                <c:pt idx="22">
                  <c:v>12.89</c:v>
                </c:pt>
                <c:pt idx="23">
                  <c:v>12.28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74-4F49-BEB9-C3ED2EA3B42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21.89</c:v>
                </c:pt>
                <c:pt idx="1">
                  <c:v>30.49</c:v>
                </c:pt>
                <c:pt idx="2">
                  <c:v>27.75</c:v>
                </c:pt>
                <c:pt idx="3">
                  <c:v>24.77</c:v>
                </c:pt>
                <c:pt idx="4">
                  <c:v>17.84</c:v>
                </c:pt>
                <c:pt idx="5">
                  <c:v>16.25</c:v>
                </c:pt>
                <c:pt idx="6">
                  <c:v>15.49</c:v>
                </c:pt>
                <c:pt idx="7">
                  <c:v>16.190000000000001</c:v>
                </c:pt>
                <c:pt idx="8">
                  <c:v>16</c:v>
                </c:pt>
                <c:pt idx="9">
                  <c:v>16.11</c:v>
                </c:pt>
                <c:pt idx="10">
                  <c:v>16.16</c:v>
                </c:pt>
                <c:pt idx="11">
                  <c:v>17.86</c:v>
                </c:pt>
                <c:pt idx="12">
                  <c:v>21.84</c:v>
                </c:pt>
                <c:pt idx="13">
                  <c:v>22.02</c:v>
                </c:pt>
                <c:pt idx="14">
                  <c:v>21.87</c:v>
                </c:pt>
                <c:pt idx="15">
                  <c:v>21.7</c:v>
                </c:pt>
                <c:pt idx="16">
                  <c:v>22.06</c:v>
                </c:pt>
                <c:pt idx="17">
                  <c:v>21.51</c:v>
                </c:pt>
                <c:pt idx="18">
                  <c:v>21.86</c:v>
                </c:pt>
                <c:pt idx="19">
                  <c:v>21.99</c:v>
                </c:pt>
                <c:pt idx="20">
                  <c:v>21.91</c:v>
                </c:pt>
                <c:pt idx="21">
                  <c:v>22.47</c:v>
                </c:pt>
                <c:pt idx="22">
                  <c:v>22.41</c:v>
                </c:pt>
                <c:pt idx="23">
                  <c:v>20.149999999999999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74-4F49-BEB9-C3ED2EA3B42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4.22</c:v>
                </c:pt>
                <c:pt idx="1">
                  <c:v>4.24</c:v>
                </c:pt>
                <c:pt idx="2">
                  <c:v>6.35</c:v>
                </c:pt>
                <c:pt idx="3">
                  <c:v>11.8</c:v>
                </c:pt>
                <c:pt idx="4">
                  <c:v>13.78</c:v>
                </c:pt>
                <c:pt idx="5">
                  <c:v>19.68</c:v>
                </c:pt>
                <c:pt idx="6">
                  <c:v>19.5</c:v>
                </c:pt>
                <c:pt idx="7">
                  <c:v>19.64</c:v>
                </c:pt>
                <c:pt idx="8">
                  <c:v>20</c:v>
                </c:pt>
                <c:pt idx="9">
                  <c:v>19.89</c:v>
                </c:pt>
                <c:pt idx="10">
                  <c:v>19.89</c:v>
                </c:pt>
                <c:pt idx="11">
                  <c:v>19.579999999999998</c:v>
                </c:pt>
                <c:pt idx="12">
                  <c:v>19.78</c:v>
                </c:pt>
                <c:pt idx="13">
                  <c:v>19.670000000000002</c:v>
                </c:pt>
                <c:pt idx="14">
                  <c:v>17.579999999999998</c:v>
                </c:pt>
                <c:pt idx="15">
                  <c:v>11.97</c:v>
                </c:pt>
                <c:pt idx="16">
                  <c:v>10.63</c:v>
                </c:pt>
                <c:pt idx="17">
                  <c:v>4.38</c:v>
                </c:pt>
                <c:pt idx="18">
                  <c:v>4.2699999999999996</c:v>
                </c:pt>
                <c:pt idx="19">
                  <c:v>4.2300000000000004</c:v>
                </c:pt>
                <c:pt idx="20">
                  <c:v>4.24</c:v>
                </c:pt>
                <c:pt idx="21">
                  <c:v>4.26</c:v>
                </c:pt>
                <c:pt idx="22">
                  <c:v>4.29</c:v>
                </c:pt>
                <c:pt idx="23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74-4F49-BEB9-C3ED2EA3B42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37.590000000000003</c:v>
                </c:pt>
                <c:pt idx="1">
                  <c:v>35.11</c:v>
                </c:pt>
                <c:pt idx="2">
                  <c:v>34.89</c:v>
                </c:pt>
                <c:pt idx="3">
                  <c:v>37.770000000000003</c:v>
                </c:pt>
                <c:pt idx="4">
                  <c:v>32.22</c:v>
                </c:pt>
                <c:pt idx="5">
                  <c:v>28.77</c:v>
                </c:pt>
                <c:pt idx="6">
                  <c:v>30.09</c:v>
                </c:pt>
                <c:pt idx="7">
                  <c:v>28.07</c:v>
                </c:pt>
                <c:pt idx="8">
                  <c:v>28.75</c:v>
                </c:pt>
                <c:pt idx="9">
                  <c:v>29.51</c:v>
                </c:pt>
                <c:pt idx="10">
                  <c:v>33.5</c:v>
                </c:pt>
                <c:pt idx="11">
                  <c:v>27.91</c:v>
                </c:pt>
                <c:pt idx="12">
                  <c:v>34.409999999999997</c:v>
                </c:pt>
                <c:pt idx="13">
                  <c:v>26.47</c:v>
                </c:pt>
                <c:pt idx="14">
                  <c:v>31.3</c:v>
                </c:pt>
                <c:pt idx="15">
                  <c:v>33.57</c:v>
                </c:pt>
                <c:pt idx="16">
                  <c:v>48.69</c:v>
                </c:pt>
                <c:pt idx="17">
                  <c:v>42.48</c:v>
                </c:pt>
                <c:pt idx="18">
                  <c:v>44.51</c:v>
                </c:pt>
                <c:pt idx="19">
                  <c:v>44.12</c:v>
                </c:pt>
                <c:pt idx="20">
                  <c:v>46.56</c:v>
                </c:pt>
                <c:pt idx="21">
                  <c:v>45.73</c:v>
                </c:pt>
                <c:pt idx="22">
                  <c:v>50.94</c:v>
                </c:pt>
                <c:pt idx="23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74-4F49-BEB9-C3ED2EA3B42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35.270000000000003</c:v>
                </c:pt>
                <c:pt idx="1">
                  <c:v>32.81</c:v>
                </c:pt>
                <c:pt idx="2">
                  <c:v>32.92</c:v>
                </c:pt>
                <c:pt idx="3">
                  <c:v>33.56</c:v>
                </c:pt>
                <c:pt idx="4">
                  <c:v>32.909999999999997</c:v>
                </c:pt>
                <c:pt idx="5">
                  <c:v>27.68</c:v>
                </c:pt>
                <c:pt idx="6">
                  <c:v>29.18</c:v>
                </c:pt>
                <c:pt idx="7">
                  <c:v>28.81</c:v>
                </c:pt>
                <c:pt idx="8">
                  <c:v>29.04</c:v>
                </c:pt>
                <c:pt idx="9">
                  <c:v>28.06</c:v>
                </c:pt>
                <c:pt idx="10">
                  <c:v>30.06</c:v>
                </c:pt>
                <c:pt idx="11">
                  <c:v>28.66</c:v>
                </c:pt>
                <c:pt idx="12">
                  <c:v>27.51</c:v>
                </c:pt>
                <c:pt idx="13">
                  <c:v>28.53</c:v>
                </c:pt>
                <c:pt idx="14">
                  <c:v>29.16</c:v>
                </c:pt>
                <c:pt idx="15">
                  <c:v>27.41</c:v>
                </c:pt>
                <c:pt idx="16">
                  <c:v>24.66</c:v>
                </c:pt>
                <c:pt idx="17">
                  <c:v>29.68</c:v>
                </c:pt>
                <c:pt idx="18">
                  <c:v>30.41</c:v>
                </c:pt>
                <c:pt idx="19">
                  <c:v>28.09</c:v>
                </c:pt>
                <c:pt idx="20">
                  <c:v>39.22</c:v>
                </c:pt>
                <c:pt idx="21">
                  <c:v>19.25</c:v>
                </c:pt>
                <c:pt idx="22">
                  <c:v>18.79</c:v>
                </c:pt>
                <c:pt idx="23">
                  <c:v>17.21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74-4F49-BEB9-C3ED2EA3B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2.78</c:v>
                </c:pt>
                <c:pt idx="10">
                  <c:v>2.71</c:v>
                </c:pt>
                <c:pt idx="11">
                  <c:v>2.77</c:v>
                </c:pt>
                <c:pt idx="12">
                  <c:v>3.09</c:v>
                </c:pt>
                <c:pt idx="13">
                  <c:v>3.09</c:v>
                </c:pt>
                <c:pt idx="14">
                  <c:v>3.11</c:v>
                </c:pt>
                <c:pt idx="15">
                  <c:v>9.6</c:v>
                </c:pt>
                <c:pt idx="16">
                  <c:v>3.2</c:v>
                </c:pt>
                <c:pt idx="17">
                  <c:v>2.88</c:v>
                </c:pt>
                <c:pt idx="18">
                  <c:v>3.1</c:v>
                </c:pt>
                <c:pt idx="19">
                  <c:v>2.8</c:v>
                </c:pt>
                <c:pt idx="20">
                  <c:v>2.68</c:v>
                </c:pt>
                <c:pt idx="21">
                  <c:v>2.92</c:v>
                </c:pt>
                <c:pt idx="22">
                  <c:v>2.83</c:v>
                </c:pt>
                <c:pt idx="23">
                  <c:v>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9-47A4-9BA3-D5ED1235733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7.03</c:v>
                </c:pt>
                <c:pt idx="1">
                  <c:v>2.81</c:v>
                </c:pt>
                <c:pt idx="2">
                  <c:v>2.62</c:v>
                </c:pt>
                <c:pt idx="3">
                  <c:v>2.68</c:v>
                </c:pt>
                <c:pt idx="4">
                  <c:v>2.84</c:v>
                </c:pt>
                <c:pt idx="5">
                  <c:v>2.59</c:v>
                </c:pt>
                <c:pt idx="6">
                  <c:v>2.36</c:v>
                </c:pt>
                <c:pt idx="7">
                  <c:v>2.54</c:v>
                </c:pt>
                <c:pt idx="8">
                  <c:v>2.4300000000000002</c:v>
                </c:pt>
                <c:pt idx="9">
                  <c:v>2.6</c:v>
                </c:pt>
                <c:pt idx="10">
                  <c:v>2.4900000000000002</c:v>
                </c:pt>
                <c:pt idx="11">
                  <c:v>2.5</c:v>
                </c:pt>
                <c:pt idx="12">
                  <c:v>2.78</c:v>
                </c:pt>
                <c:pt idx="13">
                  <c:v>5.0599999999999996</c:v>
                </c:pt>
                <c:pt idx="14">
                  <c:v>2.48</c:v>
                </c:pt>
                <c:pt idx="15">
                  <c:v>9.68</c:v>
                </c:pt>
                <c:pt idx="16">
                  <c:v>2.1800000000000002</c:v>
                </c:pt>
                <c:pt idx="17">
                  <c:v>2.25</c:v>
                </c:pt>
                <c:pt idx="18">
                  <c:v>2.3199999999999998</c:v>
                </c:pt>
                <c:pt idx="19">
                  <c:v>2.4700000000000002</c:v>
                </c:pt>
                <c:pt idx="20">
                  <c:v>2.63</c:v>
                </c:pt>
                <c:pt idx="21">
                  <c:v>5.24</c:v>
                </c:pt>
                <c:pt idx="22">
                  <c:v>2.56</c:v>
                </c:pt>
                <c:pt idx="23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9-47A4-9BA3-D5ED1235733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44.06</c:v>
                </c:pt>
                <c:pt idx="10">
                  <c:v>52.2</c:v>
                </c:pt>
                <c:pt idx="11">
                  <c:v>39.86</c:v>
                </c:pt>
                <c:pt idx="12">
                  <c:v>35.799999999999997</c:v>
                </c:pt>
                <c:pt idx="13">
                  <c:v>58.98</c:v>
                </c:pt>
                <c:pt idx="14">
                  <c:v>66.150000000000006</c:v>
                </c:pt>
                <c:pt idx="15">
                  <c:v>60.24</c:v>
                </c:pt>
                <c:pt idx="16">
                  <c:v>87.08</c:v>
                </c:pt>
                <c:pt idx="17">
                  <c:v>84.38</c:v>
                </c:pt>
                <c:pt idx="18">
                  <c:v>67.41</c:v>
                </c:pt>
                <c:pt idx="19">
                  <c:v>50.31</c:v>
                </c:pt>
                <c:pt idx="20">
                  <c:v>48.93</c:v>
                </c:pt>
                <c:pt idx="21">
                  <c:v>56.82</c:v>
                </c:pt>
                <c:pt idx="22">
                  <c:v>45.21</c:v>
                </c:pt>
                <c:pt idx="23">
                  <c:v>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9-47A4-9BA3-D5ED1235733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43.95</c:v>
                </c:pt>
                <c:pt idx="10">
                  <c:v>63.39</c:v>
                </c:pt>
                <c:pt idx="11">
                  <c:v>79.62</c:v>
                </c:pt>
                <c:pt idx="12">
                  <c:v>39.31</c:v>
                </c:pt>
                <c:pt idx="13">
                  <c:v>46.4</c:v>
                </c:pt>
                <c:pt idx="14">
                  <c:v>58.66</c:v>
                </c:pt>
                <c:pt idx="15">
                  <c:v>75.84</c:v>
                </c:pt>
                <c:pt idx="16">
                  <c:v>51.26</c:v>
                </c:pt>
                <c:pt idx="17">
                  <c:v>41.12</c:v>
                </c:pt>
                <c:pt idx="18">
                  <c:v>52.33</c:v>
                </c:pt>
                <c:pt idx="19">
                  <c:v>44.34</c:v>
                </c:pt>
                <c:pt idx="20">
                  <c:v>37.79</c:v>
                </c:pt>
                <c:pt idx="21">
                  <c:v>36.770000000000003</c:v>
                </c:pt>
                <c:pt idx="22">
                  <c:v>29.74</c:v>
                </c:pt>
                <c:pt idx="23">
                  <c:v>28.1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E9-47A4-9BA3-D5ED1235733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23.02</c:v>
                </c:pt>
                <c:pt idx="1">
                  <c:v>36.049999999999997</c:v>
                </c:pt>
                <c:pt idx="2">
                  <c:v>37.72</c:v>
                </c:pt>
                <c:pt idx="3">
                  <c:v>26.92</c:v>
                </c:pt>
                <c:pt idx="4">
                  <c:v>30.61</c:v>
                </c:pt>
                <c:pt idx="5">
                  <c:v>17.84</c:v>
                </c:pt>
                <c:pt idx="6">
                  <c:v>17.440000000000001</c:v>
                </c:pt>
                <c:pt idx="7">
                  <c:v>18.87</c:v>
                </c:pt>
                <c:pt idx="8">
                  <c:v>17.62</c:v>
                </c:pt>
                <c:pt idx="9">
                  <c:v>17.43</c:v>
                </c:pt>
                <c:pt idx="10">
                  <c:v>18.22</c:v>
                </c:pt>
                <c:pt idx="11">
                  <c:v>23.75</c:v>
                </c:pt>
                <c:pt idx="12">
                  <c:v>23.12</c:v>
                </c:pt>
                <c:pt idx="13">
                  <c:v>23.59</c:v>
                </c:pt>
                <c:pt idx="14">
                  <c:v>23.21</c:v>
                </c:pt>
                <c:pt idx="15">
                  <c:v>23.97</c:v>
                </c:pt>
                <c:pt idx="16">
                  <c:v>23.91</c:v>
                </c:pt>
                <c:pt idx="17">
                  <c:v>22.6</c:v>
                </c:pt>
                <c:pt idx="18">
                  <c:v>23.94</c:v>
                </c:pt>
                <c:pt idx="19">
                  <c:v>24.26</c:v>
                </c:pt>
                <c:pt idx="20">
                  <c:v>23.07</c:v>
                </c:pt>
                <c:pt idx="21">
                  <c:v>24.47</c:v>
                </c:pt>
                <c:pt idx="22">
                  <c:v>24.02</c:v>
                </c:pt>
                <c:pt idx="23">
                  <c:v>22.92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E9-47A4-9BA3-D5ED1235733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4.58</c:v>
                </c:pt>
                <c:pt idx="1">
                  <c:v>4.6399999999999997</c:v>
                </c:pt>
                <c:pt idx="2">
                  <c:v>11.95</c:v>
                </c:pt>
                <c:pt idx="3">
                  <c:v>12.56</c:v>
                </c:pt>
                <c:pt idx="4">
                  <c:v>20.79</c:v>
                </c:pt>
                <c:pt idx="5">
                  <c:v>20.56</c:v>
                </c:pt>
                <c:pt idx="6">
                  <c:v>20.54</c:v>
                </c:pt>
                <c:pt idx="7">
                  <c:v>20.63</c:v>
                </c:pt>
                <c:pt idx="8">
                  <c:v>20.420000000000002</c:v>
                </c:pt>
                <c:pt idx="9">
                  <c:v>20.59</c:v>
                </c:pt>
                <c:pt idx="10">
                  <c:v>20.78</c:v>
                </c:pt>
                <c:pt idx="11">
                  <c:v>20.9</c:v>
                </c:pt>
                <c:pt idx="12">
                  <c:v>20.6</c:v>
                </c:pt>
                <c:pt idx="13">
                  <c:v>20.6</c:v>
                </c:pt>
                <c:pt idx="14">
                  <c:v>20.9</c:v>
                </c:pt>
                <c:pt idx="15">
                  <c:v>12.51</c:v>
                </c:pt>
                <c:pt idx="16">
                  <c:v>12.81</c:v>
                </c:pt>
                <c:pt idx="17">
                  <c:v>4.82</c:v>
                </c:pt>
                <c:pt idx="18">
                  <c:v>4.49</c:v>
                </c:pt>
                <c:pt idx="19">
                  <c:v>4.43</c:v>
                </c:pt>
                <c:pt idx="20">
                  <c:v>4.53</c:v>
                </c:pt>
                <c:pt idx="21">
                  <c:v>4.66</c:v>
                </c:pt>
                <c:pt idx="22">
                  <c:v>4.97</c:v>
                </c:pt>
                <c:pt idx="23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E9-47A4-9BA3-D5ED1235733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41.46</c:v>
                </c:pt>
                <c:pt idx="1">
                  <c:v>41.62</c:v>
                </c:pt>
                <c:pt idx="2">
                  <c:v>41.42</c:v>
                </c:pt>
                <c:pt idx="3">
                  <c:v>45.55</c:v>
                </c:pt>
                <c:pt idx="4">
                  <c:v>46.94</c:v>
                </c:pt>
                <c:pt idx="5">
                  <c:v>36.770000000000003</c:v>
                </c:pt>
                <c:pt idx="6">
                  <c:v>37.409999999999997</c:v>
                </c:pt>
                <c:pt idx="7">
                  <c:v>33.82</c:v>
                </c:pt>
                <c:pt idx="8">
                  <c:v>39.32</c:v>
                </c:pt>
                <c:pt idx="9">
                  <c:v>35.17</c:v>
                </c:pt>
                <c:pt idx="10">
                  <c:v>39.46</c:v>
                </c:pt>
                <c:pt idx="11">
                  <c:v>31.22</c:v>
                </c:pt>
                <c:pt idx="12">
                  <c:v>50.01</c:v>
                </c:pt>
                <c:pt idx="13">
                  <c:v>32.08</c:v>
                </c:pt>
                <c:pt idx="14">
                  <c:v>50.13</c:v>
                </c:pt>
                <c:pt idx="15">
                  <c:v>52.62</c:v>
                </c:pt>
                <c:pt idx="16">
                  <c:v>58.15</c:v>
                </c:pt>
                <c:pt idx="17">
                  <c:v>46.3</c:v>
                </c:pt>
                <c:pt idx="18">
                  <c:v>55.89</c:v>
                </c:pt>
                <c:pt idx="19">
                  <c:v>50.89</c:v>
                </c:pt>
                <c:pt idx="20">
                  <c:v>57.81</c:v>
                </c:pt>
                <c:pt idx="21">
                  <c:v>51.56</c:v>
                </c:pt>
                <c:pt idx="22">
                  <c:v>60.6</c:v>
                </c:pt>
                <c:pt idx="23">
                  <c:v>52.74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E9-47A4-9BA3-D5ED1235733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39.619999999999997</c:v>
                </c:pt>
                <c:pt idx="1">
                  <c:v>39.31</c:v>
                </c:pt>
                <c:pt idx="2">
                  <c:v>36.74</c:v>
                </c:pt>
                <c:pt idx="3">
                  <c:v>37.11</c:v>
                </c:pt>
                <c:pt idx="4">
                  <c:v>37.200000000000003</c:v>
                </c:pt>
                <c:pt idx="5">
                  <c:v>31.58</c:v>
                </c:pt>
                <c:pt idx="6">
                  <c:v>35.07</c:v>
                </c:pt>
                <c:pt idx="7">
                  <c:v>37.119999999999997</c:v>
                </c:pt>
                <c:pt idx="8">
                  <c:v>34.4</c:v>
                </c:pt>
                <c:pt idx="9">
                  <c:v>31.93</c:v>
                </c:pt>
                <c:pt idx="10">
                  <c:v>32.92</c:v>
                </c:pt>
                <c:pt idx="11">
                  <c:v>35.78</c:v>
                </c:pt>
                <c:pt idx="12">
                  <c:v>31.62</c:v>
                </c:pt>
                <c:pt idx="13">
                  <c:v>30.96</c:v>
                </c:pt>
                <c:pt idx="14">
                  <c:v>36.799999999999997</c:v>
                </c:pt>
                <c:pt idx="15">
                  <c:v>29.79</c:v>
                </c:pt>
                <c:pt idx="16">
                  <c:v>30.54</c:v>
                </c:pt>
                <c:pt idx="17">
                  <c:v>38.130000000000003</c:v>
                </c:pt>
                <c:pt idx="18">
                  <c:v>34.840000000000003</c:v>
                </c:pt>
                <c:pt idx="19">
                  <c:v>32.31</c:v>
                </c:pt>
                <c:pt idx="20">
                  <c:v>51.73</c:v>
                </c:pt>
                <c:pt idx="21">
                  <c:v>22.67</c:v>
                </c:pt>
                <c:pt idx="22">
                  <c:v>24.09</c:v>
                </c:pt>
                <c:pt idx="23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E9-47A4-9BA3-D5ED12357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2.21</c:v>
                </c:pt>
                <c:pt idx="10">
                  <c:v>2.25</c:v>
                </c:pt>
                <c:pt idx="11">
                  <c:v>2.39</c:v>
                </c:pt>
                <c:pt idx="12">
                  <c:v>2.48</c:v>
                </c:pt>
                <c:pt idx="13">
                  <c:v>2.44</c:v>
                </c:pt>
                <c:pt idx="14">
                  <c:v>2.36</c:v>
                </c:pt>
                <c:pt idx="15">
                  <c:v>2.33</c:v>
                </c:pt>
                <c:pt idx="16">
                  <c:v>2.31</c:v>
                </c:pt>
                <c:pt idx="17">
                  <c:v>2.1800000000000002</c:v>
                </c:pt>
                <c:pt idx="18">
                  <c:v>2.29</c:v>
                </c:pt>
                <c:pt idx="19">
                  <c:v>2.2799999999999998</c:v>
                </c:pt>
                <c:pt idx="20">
                  <c:v>2.11</c:v>
                </c:pt>
                <c:pt idx="21">
                  <c:v>2.1800000000000002</c:v>
                </c:pt>
                <c:pt idx="22">
                  <c:v>2.0699999999999998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6D-410B-9110-957887B301EA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</c:v>
                </c:pt>
                <c:pt idx="1">
                  <c:v>2.0699999999999998</c:v>
                </c:pt>
                <c:pt idx="2">
                  <c:v>1.98</c:v>
                </c:pt>
                <c:pt idx="3">
                  <c:v>1.97</c:v>
                </c:pt>
                <c:pt idx="4">
                  <c:v>2.0699999999999998</c:v>
                </c:pt>
                <c:pt idx="5">
                  <c:v>2.09</c:v>
                </c:pt>
                <c:pt idx="6">
                  <c:v>1.85</c:v>
                </c:pt>
                <c:pt idx="7">
                  <c:v>2</c:v>
                </c:pt>
                <c:pt idx="8">
                  <c:v>1.89</c:v>
                </c:pt>
                <c:pt idx="9">
                  <c:v>1.92</c:v>
                </c:pt>
                <c:pt idx="10">
                  <c:v>2.0499999999999998</c:v>
                </c:pt>
                <c:pt idx="11">
                  <c:v>2.11</c:v>
                </c:pt>
                <c:pt idx="12">
                  <c:v>2.1</c:v>
                </c:pt>
                <c:pt idx="13">
                  <c:v>2.06</c:v>
                </c:pt>
                <c:pt idx="14">
                  <c:v>2.0099999999999998</c:v>
                </c:pt>
                <c:pt idx="15">
                  <c:v>2.02</c:v>
                </c:pt>
                <c:pt idx="16">
                  <c:v>1.93</c:v>
                </c:pt>
                <c:pt idx="17">
                  <c:v>1.95</c:v>
                </c:pt>
                <c:pt idx="18">
                  <c:v>2.06</c:v>
                </c:pt>
                <c:pt idx="19">
                  <c:v>1.98</c:v>
                </c:pt>
                <c:pt idx="20">
                  <c:v>1.86</c:v>
                </c:pt>
                <c:pt idx="21">
                  <c:v>2.0299999999999998</c:v>
                </c:pt>
                <c:pt idx="22">
                  <c:v>1.97</c:v>
                </c:pt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6D-410B-9110-957887B301EA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16.7</c:v>
                </c:pt>
                <c:pt idx="10">
                  <c:v>39.299999999999997</c:v>
                </c:pt>
                <c:pt idx="11">
                  <c:v>13.58</c:v>
                </c:pt>
                <c:pt idx="12">
                  <c:v>11.1</c:v>
                </c:pt>
                <c:pt idx="13">
                  <c:v>24.62</c:v>
                </c:pt>
                <c:pt idx="14">
                  <c:v>44.69</c:v>
                </c:pt>
                <c:pt idx="15">
                  <c:v>29.09</c:v>
                </c:pt>
                <c:pt idx="16">
                  <c:v>50.64</c:v>
                </c:pt>
                <c:pt idx="17">
                  <c:v>48.99</c:v>
                </c:pt>
                <c:pt idx="18">
                  <c:v>43.45</c:v>
                </c:pt>
                <c:pt idx="19">
                  <c:v>34.409999999999997</c:v>
                </c:pt>
                <c:pt idx="20">
                  <c:v>32.729999999999997</c:v>
                </c:pt>
                <c:pt idx="21">
                  <c:v>31.12</c:v>
                </c:pt>
                <c:pt idx="22">
                  <c:v>26.99</c:v>
                </c:pt>
                <c:pt idx="23">
                  <c:v>27.18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6D-410B-9110-957887B301EA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26.08</c:v>
                </c:pt>
                <c:pt idx="10">
                  <c:v>25.53</c:v>
                </c:pt>
                <c:pt idx="11">
                  <c:v>51.22</c:v>
                </c:pt>
                <c:pt idx="12">
                  <c:v>15.22</c:v>
                </c:pt>
                <c:pt idx="13">
                  <c:v>14.93</c:v>
                </c:pt>
                <c:pt idx="14">
                  <c:v>26.18</c:v>
                </c:pt>
                <c:pt idx="15">
                  <c:v>54.85</c:v>
                </c:pt>
                <c:pt idx="16">
                  <c:v>26.59</c:v>
                </c:pt>
                <c:pt idx="17">
                  <c:v>24.34</c:v>
                </c:pt>
                <c:pt idx="18">
                  <c:v>20.99</c:v>
                </c:pt>
                <c:pt idx="19">
                  <c:v>16.86</c:v>
                </c:pt>
                <c:pt idx="20">
                  <c:v>12.57</c:v>
                </c:pt>
                <c:pt idx="21">
                  <c:v>11.37</c:v>
                </c:pt>
                <c:pt idx="22">
                  <c:v>8.43</c:v>
                </c:pt>
                <c:pt idx="23">
                  <c:v>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6D-410B-9110-957887B301EA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21.1</c:v>
                </c:pt>
                <c:pt idx="1">
                  <c:v>27.4</c:v>
                </c:pt>
                <c:pt idx="2">
                  <c:v>24.12</c:v>
                </c:pt>
                <c:pt idx="3">
                  <c:v>22.88</c:v>
                </c:pt>
                <c:pt idx="4">
                  <c:v>15.54</c:v>
                </c:pt>
                <c:pt idx="5">
                  <c:v>15.28</c:v>
                </c:pt>
                <c:pt idx="6">
                  <c:v>14.68</c:v>
                </c:pt>
                <c:pt idx="7">
                  <c:v>15.09</c:v>
                </c:pt>
                <c:pt idx="8">
                  <c:v>15.26</c:v>
                </c:pt>
                <c:pt idx="9">
                  <c:v>15.49</c:v>
                </c:pt>
                <c:pt idx="10">
                  <c:v>15.11</c:v>
                </c:pt>
                <c:pt idx="11">
                  <c:v>15.12</c:v>
                </c:pt>
                <c:pt idx="12">
                  <c:v>20.68</c:v>
                </c:pt>
                <c:pt idx="13">
                  <c:v>20.97</c:v>
                </c:pt>
                <c:pt idx="14">
                  <c:v>20.8</c:v>
                </c:pt>
                <c:pt idx="15">
                  <c:v>20.41</c:v>
                </c:pt>
                <c:pt idx="16">
                  <c:v>21.01</c:v>
                </c:pt>
                <c:pt idx="17">
                  <c:v>20.85</c:v>
                </c:pt>
                <c:pt idx="18">
                  <c:v>20.77</c:v>
                </c:pt>
                <c:pt idx="19">
                  <c:v>20.62</c:v>
                </c:pt>
                <c:pt idx="20">
                  <c:v>20.76</c:v>
                </c:pt>
                <c:pt idx="21">
                  <c:v>21.01</c:v>
                </c:pt>
                <c:pt idx="22">
                  <c:v>21.44</c:v>
                </c:pt>
                <c:pt idx="2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6D-410B-9110-957887B301EA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3.95</c:v>
                </c:pt>
                <c:pt idx="1">
                  <c:v>3.83</c:v>
                </c:pt>
                <c:pt idx="2">
                  <c:v>3.84</c:v>
                </c:pt>
                <c:pt idx="3">
                  <c:v>11.34</c:v>
                </c:pt>
                <c:pt idx="4">
                  <c:v>11.72</c:v>
                </c:pt>
                <c:pt idx="5">
                  <c:v>18.760000000000002</c:v>
                </c:pt>
                <c:pt idx="6">
                  <c:v>18.71</c:v>
                </c:pt>
                <c:pt idx="7">
                  <c:v>18.78</c:v>
                </c:pt>
                <c:pt idx="8">
                  <c:v>18.97</c:v>
                </c:pt>
                <c:pt idx="9">
                  <c:v>18.73</c:v>
                </c:pt>
                <c:pt idx="10">
                  <c:v>18.739999999999998</c:v>
                </c:pt>
                <c:pt idx="11">
                  <c:v>18.91</c:v>
                </c:pt>
                <c:pt idx="12">
                  <c:v>18.87</c:v>
                </c:pt>
                <c:pt idx="13">
                  <c:v>18.68</c:v>
                </c:pt>
                <c:pt idx="14">
                  <c:v>11.76</c:v>
                </c:pt>
                <c:pt idx="15">
                  <c:v>11.41</c:v>
                </c:pt>
                <c:pt idx="16">
                  <c:v>4.3099999999999996</c:v>
                </c:pt>
                <c:pt idx="17">
                  <c:v>4.0599999999999996</c:v>
                </c:pt>
                <c:pt idx="18">
                  <c:v>3.95</c:v>
                </c:pt>
                <c:pt idx="19">
                  <c:v>4.04</c:v>
                </c:pt>
                <c:pt idx="20">
                  <c:v>3.91</c:v>
                </c:pt>
                <c:pt idx="21">
                  <c:v>3.85</c:v>
                </c:pt>
                <c:pt idx="22">
                  <c:v>4.04</c:v>
                </c:pt>
                <c:pt idx="23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6D-410B-9110-957887B301EA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31.96</c:v>
                </c:pt>
                <c:pt idx="1">
                  <c:v>31.53</c:v>
                </c:pt>
                <c:pt idx="2">
                  <c:v>31.36</c:v>
                </c:pt>
                <c:pt idx="3">
                  <c:v>28.42</c:v>
                </c:pt>
                <c:pt idx="4">
                  <c:v>23.34</c:v>
                </c:pt>
                <c:pt idx="5">
                  <c:v>24.85</c:v>
                </c:pt>
                <c:pt idx="6">
                  <c:v>23.72</c:v>
                </c:pt>
                <c:pt idx="7">
                  <c:v>23.97</c:v>
                </c:pt>
                <c:pt idx="8">
                  <c:v>24.25</c:v>
                </c:pt>
                <c:pt idx="9">
                  <c:v>24.55</c:v>
                </c:pt>
                <c:pt idx="10">
                  <c:v>26.14</c:v>
                </c:pt>
                <c:pt idx="11">
                  <c:v>24.36</c:v>
                </c:pt>
                <c:pt idx="12">
                  <c:v>25.05</c:v>
                </c:pt>
                <c:pt idx="13">
                  <c:v>23.49</c:v>
                </c:pt>
                <c:pt idx="14">
                  <c:v>23.93</c:v>
                </c:pt>
                <c:pt idx="15">
                  <c:v>22.96</c:v>
                </c:pt>
                <c:pt idx="16">
                  <c:v>40.83</c:v>
                </c:pt>
                <c:pt idx="17">
                  <c:v>38.9</c:v>
                </c:pt>
                <c:pt idx="18">
                  <c:v>39.89</c:v>
                </c:pt>
                <c:pt idx="19">
                  <c:v>38.96</c:v>
                </c:pt>
                <c:pt idx="20">
                  <c:v>41.07</c:v>
                </c:pt>
                <c:pt idx="21">
                  <c:v>40.98</c:v>
                </c:pt>
                <c:pt idx="22">
                  <c:v>41.27</c:v>
                </c:pt>
                <c:pt idx="23">
                  <c:v>41.08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6D-410B-9110-957887B301EA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31.35</c:v>
                </c:pt>
                <c:pt idx="1">
                  <c:v>27.93</c:v>
                </c:pt>
                <c:pt idx="2">
                  <c:v>30.9</c:v>
                </c:pt>
                <c:pt idx="3">
                  <c:v>31.34</c:v>
                </c:pt>
                <c:pt idx="4">
                  <c:v>27.96</c:v>
                </c:pt>
                <c:pt idx="5">
                  <c:v>25.59</c:v>
                </c:pt>
                <c:pt idx="6">
                  <c:v>25.97</c:v>
                </c:pt>
                <c:pt idx="7">
                  <c:v>25.94</c:v>
                </c:pt>
                <c:pt idx="8">
                  <c:v>26.38</c:v>
                </c:pt>
                <c:pt idx="9">
                  <c:v>25.57</c:v>
                </c:pt>
                <c:pt idx="10">
                  <c:v>26.33</c:v>
                </c:pt>
                <c:pt idx="11">
                  <c:v>25.93</c:v>
                </c:pt>
                <c:pt idx="12">
                  <c:v>25.89</c:v>
                </c:pt>
                <c:pt idx="13">
                  <c:v>27.34</c:v>
                </c:pt>
                <c:pt idx="14">
                  <c:v>25.81</c:v>
                </c:pt>
                <c:pt idx="15">
                  <c:v>25.76</c:v>
                </c:pt>
                <c:pt idx="16">
                  <c:v>20.81</c:v>
                </c:pt>
                <c:pt idx="17">
                  <c:v>26.29</c:v>
                </c:pt>
                <c:pt idx="18">
                  <c:v>26.16</c:v>
                </c:pt>
                <c:pt idx="19">
                  <c:v>25.84</c:v>
                </c:pt>
                <c:pt idx="20">
                  <c:v>16.920000000000002</c:v>
                </c:pt>
                <c:pt idx="21">
                  <c:v>17.11</c:v>
                </c:pt>
                <c:pt idx="22">
                  <c:v>15.58</c:v>
                </c:pt>
                <c:pt idx="23">
                  <c:v>15.46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6D-410B-9110-957887B30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6.56</c:v>
                </c:pt>
                <c:pt idx="10">
                  <c:v>6.57</c:v>
                </c:pt>
                <c:pt idx="11">
                  <c:v>6.51</c:v>
                </c:pt>
                <c:pt idx="12">
                  <c:v>6.67</c:v>
                </c:pt>
                <c:pt idx="13">
                  <c:v>6.57</c:v>
                </c:pt>
                <c:pt idx="14">
                  <c:v>6.61</c:v>
                </c:pt>
                <c:pt idx="15">
                  <c:v>6.56</c:v>
                </c:pt>
                <c:pt idx="16">
                  <c:v>6.5</c:v>
                </c:pt>
                <c:pt idx="17">
                  <c:v>6.43</c:v>
                </c:pt>
                <c:pt idx="18">
                  <c:v>6.54</c:v>
                </c:pt>
                <c:pt idx="19">
                  <c:v>6.47</c:v>
                </c:pt>
                <c:pt idx="20">
                  <c:v>6.55</c:v>
                </c:pt>
                <c:pt idx="21">
                  <c:v>6.57</c:v>
                </c:pt>
                <c:pt idx="22">
                  <c:v>6.56</c:v>
                </c:pt>
                <c:pt idx="23">
                  <c:v>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5-4367-9959-550620635733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</c:v>
                </c:pt>
                <c:pt idx="1">
                  <c:v>6.96</c:v>
                </c:pt>
                <c:pt idx="2">
                  <c:v>6.84</c:v>
                </c:pt>
                <c:pt idx="3">
                  <c:v>6.9</c:v>
                </c:pt>
                <c:pt idx="4">
                  <c:v>6.99</c:v>
                </c:pt>
                <c:pt idx="5">
                  <c:v>7.04</c:v>
                </c:pt>
                <c:pt idx="6">
                  <c:v>6.94</c:v>
                </c:pt>
                <c:pt idx="7">
                  <c:v>6.89</c:v>
                </c:pt>
                <c:pt idx="8">
                  <c:v>7.09</c:v>
                </c:pt>
                <c:pt idx="9">
                  <c:v>6.92</c:v>
                </c:pt>
                <c:pt idx="10">
                  <c:v>6.96</c:v>
                </c:pt>
                <c:pt idx="11">
                  <c:v>6.97</c:v>
                </c:pt>
                <c:pt idx="12">
                  <c:v>6.91</c:v>
                </c:pt>
                <c:pt idx="13">
                  <c:v>6.98</c:v>
                </c:pt>
                <c:pt idx="14">
                  <c:v>6.88</c:v>
                </c:pt>
                <c:pt idx="15">
                  <c:v>6.91</c:v>
                </c:pt>
                <c:pt idx="16">
                  <c:v>6.89</c:v>
                </c:pt>
                <c:pt idx="17">
                  <c:v>6.91</c:v>
                </c:pt>
                <c:pt idx="18">
                  <c:v>7.02</c:v>
                </c:pt>
                <c:pt idx="19">
                  <c:v>6.9</c:v>
                </c:pt>
                <c:pt idx="20">
                  <c:v>6.91</c:v>
                </c:pt>
                <c:pt idx="21">
                  <c:v>7</c:v>
                </c:pt>
                <c:pt idx="22">
                  <c:v>6.98</c:v>
                </c:pt>
                <c:pt idx="23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5-4367-9959-550620635733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39.35</c:v>
                </c:pt>
                <c:pt idx="10">
                  <c:v>39.99</c:v>
                </c:pt>
                <c:pt idx="11">
                  <c:v>40.19</c:v>
                </c:pt>
                <c:pt idx="12">
                  <c:v>39.42</c:v>
                </c:pt>
                <c:pt idx="13">
                  <c:v>40.53</c:v>
                </c:pt>
                <c:pt idx="14">
                  <c:v>42.59</c:v>
                </c:pt>
                <c:pt idx="15">
                  <c:v>44.17</c:v>
                </c:pt>
                <c:pt idx="16">
                  <c:v>45.42</c:v>
                </c:pt>
                <c:pt idx="17">
                  <c:v>47.37</c:v>
                </c:pt>
                <c:pt idx="18">
                  <c:v>46.05</c:v>
                </c:pt>
                <c:pt idx="19">
                  <c:v>44.49</c:v>
                </c:pt>
                <c:pt idx="20">
                  <c:v>44.36</c:v>
                </c:pt>
                <c:pt idx="21">
                  <c:v>44.33</c:v>
                </c:pt>
                <c:pt idx="22">
                  <c:v>43.26</c:v>
                </c:pt>
                <c:pt idx="23">
                  <c:v>42.75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5-4367-9959-550620635733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32.96</c:v>
                </c:pt>
                <c:pt idx="10">
                  <c:v>33.94</c:v>
                </c:pt>
                <c:pt idx="11">
                  <c:v>34.01</c:v>
                </c:pt>
                <c:pt idx="12">
                  <c:v>33.64</c:v>
                </c:pt>
                <c:pt idx="13">
                  <c:v>33.130000000000003</c:v>
                </c:pt>
                <c:pt idx="14">
                  <c:v>36.950000000000003</c:v>
                </c:pt>
                <c:pt idx="15">
                  <c:v>37.04</c:v>
                </c:pt>
                <c:pt idx="16">
                  <c:v>37.200000000000003</c:v>
                </c:pt>
                <c:pt idx="17">
                  <c:v>37.36</c:v>
                </c:pt>
                <c:pt idx="18">
                  <c:v>37.229999999999997</c:v>
                </c:pt>
                <c:pt idx="19">
                  <c:v>36.14</c:v>
                </c:pt>
                <c:pt idx="20">
                  <c:v>36.020000000000003</c:v>
                </c:pt>
                <c:pt idx="21">
                  <c:v>35.86</c:v>
                </c:pt>
                <c:pt idx="22">
                  <c:v>35.76</c:v>
                </c:pt>
                <c:pt idx="23">
                  <c:v>35.520000000000003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05-4367-9959-550620635733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58.76</c:v>
                </c:pt>
                <c:pt idx="1">
                  <c:v>58.01</c:v>
                </c:pt>
                <c:pt idx="2">
                  <c:v>58.59</c:v>
                </c:pt>
                <c:pt idx="3">
                  <c:v>58.82</c:v>
                </c:pt>
                <c:pt idx="4">
                  <c:v>56.69</c:v>
                </c:pt>
                <c:pt idx="5">
                  <c:v>57.42</c:v>
                </c:pt>
                <c:pt idx="6">
                  <c:v>58.15</c:v>
                </c:pt>
                <c:pt idx="7">
                  <c:v>57.97</c:v>
                </c:pt>
                <c:pt idx="8">
                  <c:v>58.37</c:v>
                </c:pt>
                <c:pt idx="9">
                  <c:v>59.16</c:v>
                </c:pt>
                <c:pt idx="10">
                  <c:v>57.19</c:v>
                </c:pt>
                <c:pt idx="11">
                  <c:v>57.6</c:v>
                </c:pt>
                <c:pt idx="12">
                  <c:v>58.32</c:v>
                </c:pt>
                <c:pt idx="13">
                  <c:v>58.54</c:v>
                </c:pt>
                <c:pt idx="14">
                  <c:v>58.41</c:v>
                </c:pt>
                <c:pt idx="15">
                  <c:v>58.08</c:v>
                </c:pt>
                <c:pt idx="16">
                  <c:v>58.43</c:v>
                </c:pt>
                <c:pt idx="17">
                  <c:v>58.53</c:v>
                </c:pt>
                <c:pt idx="18">
                  <c:v>58.34</c:v>
                </c:pt>
                <c:pt idx="19">
                  <c:v>58.1</c:v>
                </c:pt>
                <c:pt idx="20">
                  <c:v>58.93</c:v>
                </c:pt>
                <c:pt idx="21">
                  <c:v>57.94</c:v>
                </c:pt>
                <c:pt idx="22">
                  <c:v>58.11</c:v>
                </c:pt>
                <c:pt idx="23">
                  <c:v>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05-4367-9959-550620635733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43.81</c:v>
                </c:pt>
                <c:pt idx="1">
                  <c:v>43.87</c:v>
                </c:pt>
                <c:pt idx="2">
                  <c:v>44.59</c:v>
                </c:pt>
                <c:pt idx="3">
                  <c:v>43.57</c:v>
                </c:pt>
                <c:pt idx="4">
                  <c:v>44.43</c:v>
                </c:pt>
                <c:pt idx="5">
                  <c:v>43.76</c:v>
                </c:pt>
                <c:pt idx="6">
                  <c:v>44.36</c:v>
                </c:pt>
                <c:pt idx="7">
                  <c:v>44.24</c:v>
                </c:pt>
                <c:pt idx="8">
                  <c:v>44.14</c:v>
                </c:pt>
                <c:pt idx="9">
                  <c:v>45.01</c:v>
                </c:pt>
                <c:pt idx="10">
                  <c:v>44.24</c:v>
                </c:pt>
                <c:pt idx="11">
                  <c:v>45.07</c:v>
                </c:pt>
                <c:pt idx="12">
                  <c:v>45.31</c:v>
                </c:pt>
                <c:pt idx="13">
                  <c:v>44.33</c:v>
                </c:pt>
                <c:pt idx="14">
                  <c:v>45.05</c:v>
                </c:pt>
                <c:pt idx="15">
                  <c:v>43.66</c:v>
                </c:pt>
                <c:pt idx="16">
                  <c:v>43.84</c:v>
                </c:pt>
                <c:pt idx="17">
                  <c:v>44.47</c:v>
                </c:pt>
                <c:pt idx="18">
                  <c:v>44.06</c:v>
                </c:pt>
                <c:pt idx="19">
                  <c:v>43.92</c:v>
                </c:pt>
                <c:pt idx="20">
                  <c:v>44.42</c:v>
                </c:pt>
                <c:pt idx="21">
                  <c:v>43.68</c:v>
                </c:pt>
                <c:pt idx="22">
                  <c:v>43.3</c:v>
                </c:pt>
                <c:pt idx="23">
                  <c:v>43.09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05-4367-9959-550620635733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51.03</c:v>
                </c:pt>
                <c:pt idx="1">
                  <c:v>50.64</c:v>
                </c:pt>
                <c:pt idx="2">
                  <c:v>50.73</c:v>
                </c:pt>
                <c:pt idx="3">
                  <c:v>50.59</c:v>
                </c:pt>
                <c:pt idx="4">
                  <c:v>50.2</c:v>
                </c:pt>
                <c:pt idx="5">
                  <c:v>49.99</c:v>
                </c:pt>
                <c:pt idx="6">
                  <c:v>50.29</c:v>
                </c:pt>
                <c:pt idx="7">
                  <c:v>49.97</c:v>
                </c:pt>
                <c:pt idx="8">
                  <c:v>51.04</c:v>
                </c:pt>
                <c:pt idx="9">
                  <c:v>50.16</c:v>
                </c:pt>
                <c:pt idx="10">
                  <c:v>51.42</c:v>
                </c:pt>
                <c:pt idx="11">
                  <c:v>50.56</c:v>
                </c:pt>
                <c:pt idx="12">
                  <c:v>51.07</c:v>
                </c:pt>
                <c:pt idx="13">
                  <c:v>50.81</c:v>
                </c:pt>
                <c:pt idx="14">
                  <c:v>50.79</c:v>
                </c:pt>
                <c:pt idx="15">
                  <c:v>51.21</c:v>
                </c:pt>
                <c:pt idx="16">
                  <c:v>51.33</c:v>
                </c:pt>
                <c:pt idx="17">
                  <c:v>51.45</c:v>
                </c:pt>
                <c:pt idx="18">
                  <c:v>51.38</c:v>
                </c:pt>
                <c:pt idx="19">
                  <c:v>51.83</c:v>
                </c:pt>
                <c:pt idx="20">
                  <c:v>52.06</c:v>
                </c:pt>
                <c:pt idx="21">
                  <c:v>51.52</c:v>
                </c:pt>
                <c:pt idx="22">
                  <c:v>51.88</c:v>
                </c:pt>
                <c:pt idx="23">
                  <c:v>51.23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05-4367-9959-550620635733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49.4</c:v>
                </c:pt>
                <c:pt idx="1">
                  <c:v>48.99</c:v>
                </c:pt>
                <c:pt idx="2">
                  <c:v>49.2</c:v>
                </c:pt>
                <c:pt idx="3">
                  <c:v>49.24</c:v>
                </c:pt>
                <c:pt idx="4">
                  <c:v>49.04</c:v>
                </c:pt>
                <c:pt idx="5">
                  <c:v>48.57</c:v>
                </c:pt>
                <c:pt idx="6">
                  <c:v>48.65</c:v>
                </c:pt>
                <c:pt idx="7">
                  <c:v>49.32</c:v>
                </c:pt>
                <c:pt idx="8">
                  <c:v>49.08</c:v>
                </c:pt>
                <c:pt idx="9">
                  <c:v>49.33</c:v>
                </c:pt>
                <c:pt idx="10">
                  <c:v>49.3</c:v>
                </c:pt>
                <c:pt idx="11">
                  <c:v>49.59</c:v>
                </c:pt>
                <c:pt idx="12">
                  <c:v>49.91</c:v>
                </c:pt>
                <c:pt idx="13">
                  <c:v>49.18</c:v>
                </c:pt>
                <c:pt idx="14">
                  <c:v>49.23</c:v>
                </c:pt>
                <c:pt idx="15">
                  <c:v>49.33</c:v>
                </c:pt>
                <c:pt idx="16">
                  <c:v>49.38</c:v>
                </c:pt>
                <c:pt idx="17">
                  <c:v>49.34</c:v>
                </c:pt>
                <c:pt idx="18">
                  <c:v>49.77</c:v>
                </c:pt>
                <c:pt idx="19">
                  <c:v>49.92</c:v>
                </c:pt>
                <c:pt idx="20">
                  <c:v>49.76</c:v>
                </c:pt>
                <c:pt idx="21">
                  <c:v>48.04</c:v>
                </c:pt>
                <c:pt idx="22">
                  <c:v>48.29</c:v>
                </c:pt>
                <c:pt idx="23">
                  <c:v>47.93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05-4367-9959-550620635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6.74</c:v>
                </c:pt>
                <c:pt idx="10">
                  <c:v>6.78</c:v>
                </c:pt>
                <c:pt idx="11">
                  <c:v>6.89</c:v>
                </c:pt>
                <c:pt idx="12">
                  <c:v>6.99</c:v>
                </c:pt>
                <c:pt idx="13">
                  <c:v>6.87</c:v>
                </c:pt>
                <c:pt idx="14">
                  <c:v>6.83</c:v>
                </c:pt>
                <c:pt idx="15">
                  <c:v>6.97</c:v>
                </c:pt>
                <c:pt idx="16">
                  <c:v>6.84</c:v>
                </c:pt>
                <c:pt idx="17">
                  <c:v>6.69</c:v>
                </c:pt>
                <c:pt idx="18">
                  <c:v>6.8</c:v>
                </c:pt>
                <c:pt idx="19">
                  <c:v>6.82</c:v>
                </c:pt>
                <c:pt idx="20">
                  <c:v>6.88</c:v>
                </c:pt>
                <c:pt idx="21">
                  <c:v>6.83</c:v>
                </c:pt>
                <c:pt idx="22">
                  <c:v>6.9</c:v>
                </c:pt>
                <c:pt idx="23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F-491F-AFC6-863E9AB1381A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7.28</c:v>
                </c:pt>
                <c:pt idx="1">
                  <c:v>7.17</c:v>
                </c:pt>
                <c:pt idx="2">
                  <c:v>7.05</c:v>
                </c:pt>
                <c:pt idx="3">
                  <c:v>7.14</c:v>
                </c:pt>
                <c:pt idx="4">
                  <c:v>7.23</c:v>
                </c:pt>
                <c:pt idx="5">
                  <c:v>7.24</c:v>
                </c:pt>
                <c:pt idx="6">
                  <c:v>7.28</c:v>
                </c:pt>
                <c:pt idx="7">
                  <c:v>7.26</c:v>
                </c:pt>
                <c:pt idx="8">
                  <c:v>7.26</c:v>
                </c:pt>
                <c:pt idx="9">
                  <c:v>7.23</c:v>
                </c:pt>
                <c:pt idx="10">
                  <c:v>7.14</c:v>
                </c:pt>
                <c:pt idx="11">
                  <c:v>7.2</c:v>
                </c:pt>
                <c:pt idx="12">
                  <c:v>7.22</c:v>
                </c:pt>
                <c:pt idx="13">
                  <c:v>7.28</c:v>
                </c:pt>
                <c:pt idx="14">
                  <c:v>7.23</c:v>
                </c:pt>
                <c:pt idx="15">
                  <c:v>7.25</c:v>
                </c:pt>
                <c:pt idx="16">
                  <c:v>7.21</c:v>
                </c:pt>
                <c:pt idx="17">
                  <c:v>7.24</c:v>
                </c:pt>
                <c:pt idx="18">
                  <c:v>7.28</c:v>
                </c:pt>
                <c:pt idx="19">
                  <c:v>7.22</c:v>
                </c:pt>
                <c:pt idx="20">
                  <c:v>7.27</c:v>
                </c:pt>
                <c:pt idx="21">
                  <c:v>7.33</c:v>
                </c:pt>
                <c:pt idx="22">
                  <c:v>7.28</c:v>
                </c:pt>
                <c:pt idx="23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F-491F-AFC6-863E9AB1381A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40.76</c:v>
                </c:pt>
                <c:pt idx="10">
                  <c:v>41.95</c:v>
                </c:pt>
                <c:pt idx="11">
                  <c:v>42.06</c:v>
                </c:pt>
                <c:pt idx="12">
                  <c:v>41.67</c:v>
                </c:pt>
                <c:pt idx="13">
                  <c:v>42.67</c:v>
                </c:pt>
                <c:pt idx="14">
                  <c:v>43.62</c:v>
                </c:pt>
                <c:pt idx="15">
                  <c:v>46.09</c:v>
                </c:pt>
                <c:pt idx="16">
                  <c:v>47.27</c:v>
                </c:pt>
                <c:pt idx="17">
                  <c:v>49.14</c:v>
                </c:pt>
                <c:pt idx="18">
                  <c:v>48.54</c:v>
                </c:pt>
                <c:pt idx="19">
                  <c:v>46.96</c:v>
                </c:pt>
                <c:pt idx="20">
                  <c:v>46.25</c:v>
                </c:pt>
                <c:pt idx="21">
                  <c:v>46.06</c:v>
                </c:pt>
                <c:pt idx="22">
                  <c:v>45.1</c:v>
                </c:pt>
                <c:pt idx="23">
                  <c:v>44.88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EF-491F-AFC6-863E9AB1381A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35.07</c:v>
                </c:pt>
                <c:pt idx="10">
                  <c:v>35.21</c:v>
                </c:pt>
                <c:pt idx="11">
                  <c:v>35.46</c:v>
                </c:pt>
                <c:pt idx="12">
                  <c:v>34.99</c:v>
                </c:pt>
                <c:pt idx="13">
                  <c:v>37.840000000000003</c:v>
                </c:pt>
                <c:pt idx="14">
                  <c:v>38.380000000000003</c:v>
                </c:pt>
                <c:pt idx="15">
                  <c:v>39.25</c:v>
                </c:pt>
                <c:pt idx="16">
                  <c:v>39.03</c:v>
                </c:pt>
                <c:pt idx="17">
                  <c:v>38.61</c:v>
                </c:pt>
                <c:pt idx="18">
                  <c:v>39.130000000000003</c:v>
                </c:pt>
                <c:pt idx="19">
                  <c:v>37.82</c:v>
                </c:pt>
                <c:pt idx="20">
                  <c:v>37.35</c:v>
                </c:pt>
                <c:pt idx="21">
                  <c:v>37.369999999999997</c:v>
                </c:pt>
                <c:pt idx="22">
                  <c:v>37.090000000000003</c:v>
                </c:pt>
                <c:pt idx="23">
                  <c:v>36.96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EF-491F-AFC6-863E9AB1381A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61.16</c:v>
                </c:pt>
                <c:pt idx="1">
                  <c:v>60.29</c:v>
                </c:pt>
                <c:pt idx="2">
                  <c:v>61.01</c:v>
                </c:pt>
                <c:pt idx="3">
                  <c:v>61.22</c:v>
                </c:pt>
                <c:pt idx="4">
                  <c:v>58.5</c:v>
                </c:pt>
                <c:pt idx="5">
                  <c:v>60.59</c:v>
                </c:pt>
                <c:pt idx="6">
                  <c:v>60.22</c:v>
                </c:pt>
                <c:pt idx="7">
                  <c:v>61.04</c:v>
                </c:pt>
                <c:pt idx="8">
                  <c:v>60.54</c:v>
                </c:pt>
                <c:pt idx="9">
                  <c:v>60.56</c:v>
                </c:pt>
                <c:pt idx="10">
                  <c:v>58.84</c:v>
                </c:pt>
                <c:pt idx="11">
                  <c:v>60.35</c:v>
                </c:pt>
                <c:pt idx="12">
                  <c:v>60.76</c:v>
                </c:pt>
                <c:pt idx="13">
                  <c:v>59.85</c:v>
                </c:pt>
                <c:pt idx="14">
                  <c:v>61.04</c:v>
                </c:pt>
                <c:pt idx="15">
                  <c:v>60.43</c:v>
                </c:pt>
                <c:pt idx="16">
                  <c:v>60.88</c:v>
                </c:pt>
                <c:pt idx="17">
                  <c:v>60.99</c:v>
                </c:pt>
                <c:pt idx="18">
                  <c:v>61.15</c:v>
                </c:pt>
                <c:pt idx="19">
                  <c:v>61.12</c:v>
                </c:pt>
                <c:pt idx="20">
                  <c:v>61.21</c:v>
                </c:pt>
                <c:pt idx="21">
                  <c:v>61.29</c:v>
                </c:pt>
                <c:pt idx="22">
                  <c:v>60.78</c:v>
                </c:pt>
                <c:pt idx="23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EF-491F-AFC6-863E9AB1381A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45.41</c:v>
                </c:pt>
                <c:pt idx="1">
                  <c:v>46</c:v>
                </c:pt>
                <c:pt idx="2">
                  <c:v>45.92</c:v>
                </c:pt>
                <c:pt idx="3">
                  <c:v>45.43</c:v>
                </c:pt>
                <c:pt idx="4">
                  <c:v>45.69</c:v>
                </c:pt>
                <c:pt idx="5">
                  <c:v>46.23</c:v>
                </c:pt>
                <c:pt idx="6">
                  <c:v>46.45</c:v>
                </c:pt>
                <c:pt idx="7">
                  <c:v>45.74</c:v>
                </c:pt>
                <c:pt idx="8">
                  <c:v>46.1</c:v>
                </c:pt>
                <c:pt idx="9">
                  <c:v>46.59</c:v>
                </c:pt>
                <c:pt idx="10">
                  <c:v>46.17</c:v>
                </c:pt>
                <c:pt idx="11">
                  <c:v>46.68</c:v>
                </c:pt>
                <c:pt idx="12">
                  <c:v>46.7</c:v>
                </c:pt>
                <c:pt idx="13">
                  <c:v>46.67</c:v>
                </c:pt>
                <c:pt idx="14">
                  <c:v>46.82</c:v>
                </c:pt>
                <c:pt idx="15">
                  <c:v>45.45</c:v>
                </c:pt>
                <c:pt idx="16">
                  <c:v>45.81</c:v>
                </c:pt>
                <c:pt idx="17">
                  <c:v>46.11</c:v>
                </c:pt>
                <c:pt idx="18">
                  <c:v>45.86</c:v>
                </c:pt>
                <c:pt idx="19">
                  <c:v>45.97</c:v>
                </c:pt>
                <c:pt idx="20">
                  <c:v>45.94</c:v>
                </c:pt>
                <c:pt idx="21">
                  <c:v>46.01</c:v>
                </c:pt>
                <c:pt idx="22">
                  <c:v>45.47</c:v>
                </c:pt>
                <c:pt idx="23">
                  <c:v>45.58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EF-491F-AFC6-863E9AB1381A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53.23</c:v>
                </c:pt>
                <c:pt idx="1">
                  <c:v>52.68</c:v>
                </c:pt>
                <c:pt idx="2">
                  <c:v>52.88</c:v>
                </c:pt>
                <c:pt idx="3">
                  <c:v>52.7</c:v>
                </c:pt>
                <c:pt idx="4">
                  <c:v>52.6</c:v>
                </c:pt>
                <c:pt idx="5">
                  <c:v>52.35</c:v>
                </c:pt>
                <c:pt idx="6">
                  <c:v>52.98</c:v>
                </c:pt>
                <c:pt idx="7">
                  <c:v>52.07</c:v>
                </c:pt>
                <c:pt idx="8">
                  <c:v>52.66</c:v>
                </c:pt>
                <c:pt idx="9">
                  <c:v>52.89</c:v>
                </c:pt>
                <c:pt idx="10">
                  <c:v>53.26</c:v>
                </c:pt>
                <c:pt idx="11">
                  <c:v>53.21</c:v>
                </c:pt>
                <c:pt idx="12">
                  <c:v>53.16</c:v>
                </c:pt>
                <c:pt idx="13">
                  <c:v>52.1</c:v>
                </c:pt>
                <c:pt idx="14">
                  <c:v>53.47</c:v>
                </c:pt>
                <c:pt idx="15">
                  <c:v>53.19</c:v>
                </c:pt>
                <c:pt idx="16">
                  <c:v>53.28</c:v>
                </c:pt>
                <c:pt idx="17">
                  <c:v>53.7</c:v>
                </c:pt>
                <c:pt idx="18">
                  <c:v>53.56</c:v>
                </c:pt>
                <c:pt idx="19">
                  <c:v>54.04</c:v>
                </c:pt>
                <c:pt idx="20">
                  <c:v>54.07</c:v>
                </c:pt>
                <c:pt idx="21">
                  <c:v>54.29</c:v>
                </c:pt>
                <c:pt idx="22">
                  <c:v>54.52</c:v>
                </c:pt>
                <c:pt idx="23">
                  <c:v>52.67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EF-491F-AFC6-863E9AB1381A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51.39</c:v>
                </c:pt>
                <c:pt idx="1">
                  <c:v>51.81</c:v>
                </c:pt>
                <c:pt idx="2">
                  <c:v>51.2</c:v>
                </c:pt>
                <c:pt idx="3">
                  <c:v>51.78</c:v>
                </c:pt>
                <c:pt idx="4">
                  <c:v>51.31</c:v>
                </c:pt>
                <c:pt idx="5">
                  <c:v>51.07</c:v>
                </c:pt>
                <c:pt idx="6">
                  <c:v>51.71</c:v>
                </c:pt>
                <c:pt idx="7">
                  <c:v>51.63</c:v>
                </c:pt>
                <c:pt idx="8">
                  <c:v>51.42</c:v>
                </c:pt>
                <c:pt idx="9">
                  <c:v>51.36</c:v>
                </c:pt>
                <c:pt idx="10">
                  <c:v>51.88</c:v>
                </c:pt>
                <c:pt idx="11">
                  <c:v>51.85</c:v>
                </c:pt>
                <c:pt idx="12">
                  <c:v>51.3</c:v>
                </c:pt>
                <c:pt idx="13">
                  <c:v>51.86</c:v>
                </c:pt>
                <c:pt idx="14">
                  <c:v>51.2</c:v>
                </c:pt>
                <c:pt idx="15">
                  <c:v>51.94</c:v>
                </c:pt>
                <c:pt idx="16">
                  <c:v>52.06</c:v>
                </c:pt>
                <c:pt idx="17">
                  <c:v>51.52</c:v>
                </c:pt>
                <c:pt idx="18">
                  <c:v>51.7</c:v>
                </c:pt>
                <c:pt idx="19">
                  <c:v>52.14</c:v>
                </c:pt>
                <c:pt idx="20">
                  <c:v>52.26</c:v>
                </c:pt>
                <c:pt idx="21">
                  <c:v>50.69</c:v>
                </c:pt>
                <c:pt idx="22">
                  <c:v>50.11</c:v>
                </c:pt>
                <c:pt idx="23">
                  <c:v>50.26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EF-491F-AFC6-863E9AB13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6.34</c:v>
                </c:pt>
                <c:pt idx="10">
                  <c:v>6.35</c:v>
                </c:pt>
                <c:pt idx="11">
                  <c:v>6.26</c:v>
                </c:pt>
                <c:pt idx="12">
                  <c:v>6.34</c:v>
                </c:pt>
                <c:pt idx="13">
                  <c:v>6.26</c:v>
                </c:pt>
                <c:pt idx="14">
                  <c:v>6.29</c:v>
                </c:pt>
                <c:pt idx="15">
                  <c:v>6.24</c:v>
                </c:pt>
                <c:pt idx="16">
                  <c:v>6.24</c:v>
                </c:pt>
                <c:pt idx="17">
                  <c:v>6.21</c:v>
                </c:pt>
                <c:pt idx="18">
                  <c:v>6.33</c:v>
                </c:pt>
                <c:pt idx="19">
                  <c:v>6.23</c:v>
                </c:pt>
                <c:pt idx="20">
                  <c:v>6.33</c:v>
                </c:pt>
                <c:pt idx="21">
                  <c:v>6.24</c:v>
                </c:pt>
                <c:pt idx="22">
                  <c:v>6.26</c:v>
                </c:pt>
                <c:pt idx="23">
                  <c:v>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8-43CC-BE07-287F7BD47C40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6.64</c:v>
                </c:pt>
                <c:pt idx="1">
                  <c:v>6.73</c:v>
                </c:pt>
                <c:pt idx="2">
                  <c:v>6.52</c:v>
                </c:pt>
                <c:pt idx="3">
                  <c:v>6.64</c:v>
                </c:pt>
                <c:pt idx="4">
                  <c:v>6.58</c:v>
                </c:pt>
                <c:pt idx="5">
                  <c:v>6.73</c:v>
                </c:pt>
                <c:pt idx="6">
                  <c:v>6.62</c:v>
                </c:pt>
                <c:pt idx="7">
                  <c:v>6.6</c:v>
                </c:pt>
                <c:pt idx="8">
                  <c:v>6.64</c:v>
                </c:pt>
                <c:pt idx="9">
                  <c:v>6.68</c:v>
                </c:pt>
                <c:pt idx="10">
                  <c:v>6.69</c:v>
                </c:pt>
                <c:pt idx="11">
                  <c:v>6.61</c:v>
                </c:pt>
                <c:pt idx="12">
                  <c:v>6.61</c:v>
                </c:pt>
                <c:pt idx="13">
                  <c:v>6.74</c:v>
                </c:pt>
                <c:pt idx="14">
                  <c:v>6.62</c:v>
                </c:pt>
                <c:pt idx="15">
                  <c:v>6.51</c:v>
                </c:pt>
                <c:pt idx="16">
                  <c:v>6.63</c:v>
                </c:pt>
                <c:pt idx="17">
                  <c:v>6.6</c:v>
                </c:pt>
                <c:pt idx="18">
                  <c:v>6.69</c:v>
                </c:pt>
                <c:pt idx="19">
                  <c:v>6.7</c:v>
                </c:pt>
                <c:pt idx="20">
                  <c:v>6.66</c:v>
                </c:pt>
                <c:pt idx="21">
                  <c:v>6.6</c:v>
                </c:pt>
                <c:pt idx="22">
                  <c:v>6.81</c:v>
                </c:pt>
                <c:pt idx="23">
                  <c:v>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8-43CC-BE07-287F7BD47C40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37.01</c:v>
                </c:pt>
                <c:pt idx="10">
                  <c:v>37.78</c:v>
                </c:pt>
                <c:pt idx="11">
                  <c:v>38.369999999999997</c:v>
                </c:pt>
                <c:pt idx="12">
                  <c:v>37.92</c:v>
                </c:pt>
                <c:pt idx="13">
                  <c:v>37.85</c:v>
                </c:pt>
                <c:pt idx="14">
                  <c:v>41.15</c:v>
                </c:pt>
                <c:pt idx="15">
                  <c:v>42.33</c:v>
                </c:pt>
                <c:pt idx="16">
                  <c:v>43.19</c:v>
                </c:pt>
                <c:pt idx="17">
                  <c:v>44.97</c:v>
                </c:pt>
                <c:pt idx="18">
                  <c:v>43.45</c:v>
                </c:pt>
                <c:pt idx="19">
                  <c:v>41.65</c:v>
                </c:pt>
                <c:pt idx="20">
                  <c:v>41.43</c:v>
                </c:pt>
                <c:pt idx="21">
                  <c:v>42.67</c:v>
                </c:pt>
                <c:pt idx="22">
                  <c:v>41.21</c:v>
                </c:pt>
                <c:pt idx="23">
                  <c:v>40.54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68-43CC-BE07-287F7BD47C40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31.54</c:v>
                </c:pt>
                <c:pt idx="10">
                  <c:v>32.43</c:v>
                </c:pt>
                <c:pt idx="11">
                  <c:v>32.25</c:v>
                </c:pt>
                <c:pt idx="12">
                  <c:v>31.94</c:v>
                </c:pt>
                <c:pt idx="13">
                  <c:v>31.86</c:v>
                </c:pt>
                <c:pt idx="14">
                  <c:v>35.090000000000003</c:v>
                </c:pt>
                <c:pt idx="15">
                  <c:v>35.22</c:v>
                </c:pt>
                <c:pt idx="16">
                  <c:v>35.979999999999997</c:v>
                </c:pt>
                <c:pt idx="17">
                  <c:v>36</c:v>
                </c:pt>
                <c:pt idx="18">
                  <c:v>35.479999999999997</c:v>
                </c:pt>
                <c:pt idx="19">
                  <c:v>34.950000000000003</c:v>
                </c:pt>
                <c:pt idx="20">
                  <c:v>34.06</c:v>
                </c:pt>
                <c:pt idx="21">
                  <c:v>34.25</c:v>
                </c:pt>
                <c:pt idx="22">
                  <c:v>33.9</c:v>
                </c:pt>
                <c:pt idx="23">
                  <c:v>34.18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68-43CC-BE07-287F7BD47C40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56.12</c:v>
                </c:pt>
                <c:pt idx="1">
                  <c:v>56.28</c:v>
                </c:pt>
                <c:pt idx="2">
                  <c:v>55.81</c:v>
                </c:pt>
                <c:pt idx="3">
                  <c:v>56.37</c:v>
                </c:pt>
                <c:pt idx="4">
                  <c:v>55.32</c:v>
                </c:pt>
                <c:pt idx="5">
                  <c:v>55.11</c:v>
                </c:pt>
                <c:pt idx="6">
                  <c:v>56.12</c:v>
                </c:pt>
                <c:pt idx="7">
                  <c:v>55.45</c:v>
                </c:pt>
                <c:pt idx="8">
                  <c:v>55.7</c:v>
                </c:pt>
                <c:pt idx="9">
                  <c:v>55.35</c:v>
                </c:pt>
                <c:pt idx="10">
                  <c:v>55.43</c:v>
                </c:pt>
                <c:pt idx="11">
                  <c:v>55.29</c:v>
                </c:pt>
                <c:pt idx="12">
                  <c:v>55.31</c:v>
                </c:pt>
                <c:pt idx="13">
                  <c:v>55.7</c:v>
                </c:pt>
                <c:pt idx="14">
                  <c:v>55.94</c:v>
                </c:pt>
                <c:pt idx="15">
                  <c:v>55.55</c:v>
                </c:pt>
                <c:pt idx="16">
                  <c:v>55.51</c:v>
                </c:pt>
                <c:pt idx="17">
                  <c:v>56.58</c:v>
                </c:pt>
                <c:pt idx="18">
                  <c:v>55.74</c:v>
                </c:pt>
                <c:pt idx="19">
                  <c:v>55.51</c:v>
                </c:pt>
                <c:pt idx="20">
                  <c:v>55.54</c:v>
                </c:pt>
                <c:pt idx="21">
                  <c:v>55.68</c:v>
                </c:pt>
                <c:pt idx="22">
                  <c:v>55.86</c:v>
                </c:pt>
                <c:pt idx="23">
                  <c:v>55.77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68-43CC-BE07-287F7BD47C40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41.84</c:v>
                </c:pt>
                <c:pt idx="1">
                  <c:v>41.92</c:v>
                </c:pt>
                <c:pt idx="2">
                  <c:v>42.66</c:v>
                </c:pt>
                <c:pt idx="3">
                  <c:v>41.96</c:v>
                </c:pt>
                <c:pt idx="4">
                  <c:v>43.04</c:v>
                </c:pt>
                <c:pt idx="5">
                  <c:v>42.03</c:v>
                </c:pt>
                <c:pt idx="6">
                  <c:v>42.2</c:v>
                </c:pt>
                <c:pt idx="7">
                  <c:v>42.3</c:v>
                </c:pt>
                <c:pt idx="8">
                  <c:v>42.24</c:v>
                </c:pt>
                <c:pt idx="9">
                  <c:v>42.83</c:v>
                </c:pt>
                <c:pt idx="10">
                  <c:v>42.23</c:v>
                </c:pt>
                <c:pt idx="11">
                  <c:v>42.61</c:v>
                </c:pt>
                <c:pt idx="12">
                  <c:v>42.97</c:v>
                </c:pt>
                <c:pt idx="13">
                  <c:v>42.35</c:v>
                </c:pt>
                <c:pt idx="14">
                  <c:v>42.67</c:v>
                </c:pt>
                <c:pt idx="15">
                  <c:v>42.07</c:v>
                </c:pt>
                <c:pt idx="16">
                  <c:v>42.52</c:v>
                </c:pt>
                <c:pt idx="17">
                  <c:v>41.94</c:v>
                </c:pt>
                <c:pt idx="18">
                  <c:v>42.14</c:v>
                </c:pt>
                <c:pt idx="19">
                  <c:v>42.18</c:v>
                </c:pt>
                <c:pt idx="20">
                  <c:v>42.08</c:v>
                </c:pt>
                <c:pt idx="21">
                  <c:v>42.15</c:v>
                </c:pt>
                <c:pt idx="22">
                  <c:v>41.77</c:v>
                </c:pt>
                <c:pt idx="23">
                  <c:v>41.81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68-43CC-BE07-287F7BD47C40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48.93</c:v>
                </c:pt>
                <c:pt idx="1">
                  <c:v>48.88</c:v>
                </c:pt>
                <c:pt idx="2">
                  <c:v>49.38</c:v>
                </c:pt>
                <c:pt idx="3">
                  <c:v>48.23</c:v>
                </c:pt>
                <c:pt idx="4">
                  <c:v>48.57</c:v>
                </c:pt>
                <c:pt idx="5">
                  <c:v>48.13</c:v>
                </c:pt>
                <c:pt idx="6">
                  <c:v>48.01</c:v>
                </c:pt>
                <c:pt idx="7">
                  <c:v>48.12</c:v>
                </c:pt>
                <c:pt idx="8">
                  <c:v>48.49</c:v>
                </c:pt>
                <c:pt idx="9">
                  <c:v>48.53</c:v>
                </c:pt>
                <c:pt idx="10">
                  <c:v>48.95</c:v>
                </c:pt>
                <c:pt idx="11">
                  <c:v>48.26</c:v>
                </c:pt>
                <c:pt idx="12">
                  <c:v>48.71</c:v>
                </c:pt>
                <c:pt idx="13">
                  <c:v>48.74</c:v>
                </c:pt>
                <c:pt idx="14">
                  <c:v>49.6</c:v>
                </c:pt>
                <c:pt idx="15">
                  <c:v>49.22</c:v>
                </c:pt>
                <c:pt idx="16">
                  <c:v>48.56</c:v>
                </c:pt>
                <c:pt idx="17">
                  <c:v>49.11</c:v>
                </c:pt>
                <c:pt idx="18">
                  <c:v>49.36</c:v>
                </c:pt>
                <c:pt idx="19">
                  <c:v>49.67</c:v>
                </c:pt>
                <c:pt idx="20">
                  <c:v>49.56</c:v>
                </c:pt>
                <c:pt idx="21">
                  <c:v>49.29</c:v>
                </c:pt>
                <c:pt idx="22">
                  <c:v>49.8</c:v>
                </c:pt>
                <c:pt idx="23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68-43CC-BE07-287F7BD47C40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47.21</c:v>
                </c:pt>
                <c:pt idx="1">
                  <c:v>47.08</c:v>
                </c:pt>
                <c:pt idx="2">
                  <c:v>47.08</c:v>
                </c:pt>
                <c:pt idx="3">
                  <c:v>47.26</c:v>
                </c:pt>
                <c:pt idx="4">
                  <c:v>47.47</c:v>
                </c:pt>
                <c:pt idx="5">
                  <c:v>46.76</c:v>
                </c:pt>
                <c:pt idx="6">
                  <c:v>46.91</c:v>
                </c:pt>
                <c:pt idx="7">
                  <c:v>47.02</c:v>
                </c:pt>
                <c:pt idx="8">
                  <c:v>47.02</c:v>
                </c:pt>
                <c:pt idx="9">
                  <c:v>47.15</c:v>
                </c:pt>
                <c:pt idx="10">
                  <c:v>46.95</c:v>
                </c:pt>
                <c:pt idx="11">
                  <c:v>47.47</c:v>
                </c:pt>
                <c:pt idx="12">
                  <c:v>47.52</c:v>
                </c:pt>
                <c:pt idx="13">
                  <c:v>47.3</c:v>
                </c:pt>
                <c:pt idx="14">
                  <c:v>47.23</c:v>
                </c:pt>
                <c:pt idx="15">
                  <c:v>47.37</c:v>
                </c:pt>
                <c:pt idx="16">
                  <c:v>47.31</c:v>
                </c:pt>
                <c:pt idx="17">
                  <c:v>47.3</c:v>
                </c:pt>
                <c:pt idx="18">
                  <c:v>47.3</c:v>
                </c:pt>
                <c:pt idx="19">
                  <c:v>47.3</c:v>
                </c:pt>
                <c:pt idx="20">
                  <c:v>46.51</c:v>
                </c:pt>
                <c:pt idx="21">
                  <c:v>45.86</c:v>
                </c:pt>
                <c:pt idx="22">
                  <c:v>46.96</c:v>
                </c:pt>
                <c:pt idx="23">
                  <c:v>45.74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68-43CC-BE07-287F7BD47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18.600000000000001</c:v>
                </c:pt>
                <c:pt idx="10">
                  <c:v>18.59</c:v>
                </c:pt>
                <c:pt idx="11">
                  <c:v>18.579999999999998</c:v>
                </c:pt>
                <c:pt idx="12">
                  <c:v>18.59</c:v>
                </c:pt>
                <c:pt idx="13">
                  <c:v>18.579999999999998</c:v>
                </c:pt>
                <c:pt idx="14">
                  <c:v>18.59</c:v>
                </c:pt>
                <c:pt idx="15">
                  <c:v>18.59</c:v>
                </c:pt>
                <c:pt idx="16">
                  <c:v>18.579999999999998</c:v>
                </c:pt>
                <c:pt idx="17">
                  <c:v>18.59</c:v>
                </c:pt>
                <c:pt idx="18">
                  <c:v>18.57</c:v>
                </c:pt>
                <c:pt idx="19">
                  <c:v>18.600000000000001</c:v>
                </c:pt>
                <c:pt idx="20">
                  <c:v>18.59</c:v>
                </c:pt>
                <c:pt idx="21">
                  <c:v>18.579999999999998</c:v>
                </c:pt>
                <c:pt idx="22">
                  <c:v>18.579999999999998</c:v>
                </c:pt>
                <c:pt idx="23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E-4034-826F-2D4CD005817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9.6300000000000008</c:v>
                </c:pt>
                <c:pt idx="1">
                  <c:v>9.64</c:v>
                </c:pt>
                <c:pt idx="2">
                  <c:v>9.6300000000000008</c:v>
                </c:pt>
                <c:pt idx="3">
                  <c:v>9.64</c:v>
                </c:pt>
                <c:pt idx="4">
                  <c:v>9.64</c:v>
                </c:pt>
                <c:pt idx="5">
                  <c:v>9.6300000000000008</c:v>
                </c:pt>
                <c:pt idx="6">
                  <c:v>9.64</c:v>
                </c:pt>
                <c:pt idx="7">
                  <c:v>9.64</c:v>
                </c:pt>
                <c:pt idx="8">
                  <c:v>9.64</c:v>
                </c:pt>
                <c:pt idx="9">
                  <c:v>9.64</c:v>
                </c:pt>
                <c:pt idx="10">
                  <c:v>9.64</c:v>
                </c:pt>
                <c:pt idx="11">
                  <c:v>9.64</c:v>
                </c:pt>
                <c:pt idx="12">
                  <c:v>9.64</c:v>
                </c:pt>
                <c:pt idx="13">
                  <c:v>9.6300000000000008</c:v>
                </c:pt>
                <c:pt idx="14">
                  <c:v>9.6300000000000008</c:v>
                </c:pt>
                <c:pt idx="15">
                  <c:v>9.6300000000000008</c:v>
                </c:pt>
                <c:pt idx="16">
                  <c:v>9.6300000000000008</c:v>
                </c:pt>
                <c:pt idx="17">
                  <c:v>9.64</c:v>
                </c:pt>
                <c:pt idx="18">
                  <c:v>9.6300000000000008</c:v>
                </c:pt>
                <c:pt idx="19">
                  <c:v>9.64</c:v>
                </c:pt>
                <c:pt idx="20">
                  <c:v>9.64</c:v>
                </c:pt>
                <c:pt idx="21">
                  <c:v>9.64</c:v>
                </c:pt>
                <c:pt idx="22">
                  <c:v>9.64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034-826F-2D4CD005817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13.92</c:v>
                </c:pt>
                <c:pt idx="10">
                  <c:v>13.9</c:v>
                </c:pt>
                <c:pt idx="11">
                  <c:v>13.91</c:v>
                </c:pt>
                <c:pt idx="12">
                  <c:v>13.92</c:v>
                </c:pt>
                <c:pt idx="13">
                  <c:v>13.95</c:v>
                </c:pt>
                <c:pt idx="14">
                  <c:v>13.92</c:v>
                </c:pt>
                <c:pt idx="15">
                  <c:v>13.92</c:v>
                </c:pt>
                <c:pt idx="16">
                  <c:v>13.89</c:v>
                </c:pt>
                <c:pt idx="17">
                  <c:v>13.96</c:v>
                </c:pt>
                <c:pt idx="18">
                  <c:v>13.91</c:v>
                </c:pt>
                <c:pt idx="19">
                  <c:v>13.93</c:v>
                </c:pt>
                <c:pt idx="20">
                  <c:v>13.87</c:v>
                </c:pt>
                <c:pt idx="21">
                  <c:v>13.91</c:v>
                </c:pt>
                <c:pt idx="22">
                  <c:v>13.91</c:v>
                </c:pt>
                <c:pt idx="23">
                  <c:v>13.92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3E-4034-826F-2D4CD005817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</c:v>
                </c:pt>
                <c:pt idx="10">
                  <c:v>9.5299999999999994</c:v>
                </c:pt>
                <c:pt idx="11">
                  <c:v>9.5299999999999994</c:v>
                </c:pt>
                <c:pt idx="12">
                  <c:v>9.52</c:v>
                </c:pt>
                <c:pt idx="13">
                  <c:v>9.5299999999999994</c:v>
                </c:pt>
                <c:pt idx="14">
                  <c:v>9.52</c:v>
                </c:pt>
                <c:pt idx="15">
                  <c:v>9.5299999999999994</c:v>
                </c:pt>
                <c:pt idx="16">
                  <c:v>9.52</c:v>
                </c:pt>
                <c:pt idx="17">
                  <c:v>9.52</c:v>
                </c:pt>
                <c:pt idx="18">
                  <c:v>9.5299999999999994</c:v>
                </c:pt>
                <c:pt idx="19">
                  <c:v>9.52</c:v>
                </c:pt>
                <c:pt idx="20">
                  <c:v>9.52</c:v>
                </c:pt>
                <c:pt idx="21">
                  <c:v>9.5299999999999994</c:v>
                </c:pt>
                <c:pt idx="22">
                  <c:v>9.52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3E-4034-826F-2D4CD005817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77.319999999999993</c:v>
                </c:pt>
                <c:pt idx="1">
                  <c:v>77.28</c:v>
                </c:pt>
                <c:pt idx="2">
                  <c:v>77.36</c:v>
                </c:pt>
                <c:pt idx="3">
                  <c:v>77.27</c:v>
                </c:pt>
                <c:pt idx="4">
                  <c:v>77.28</c:v>
                </c:pt>
                <c:pt idx="5">
                  <c:v>77.400000000000006</c:v>
                </c:pt>
                <c:pt idx="6">
                  <c:v>77.31</c:v>
                </c:pt>
                <c:pt idx="7">
                  <c:v>77.34</c:v>
                </c:pt>
                <c:pt idx="8">
                  <c:v>77.37</c:v>
                </c:pt>
                <c:pt idx="9">
                  <c:v>77.37</c:v>
                </c:pt>
                <c:pt idx="10">
                  <c:v>77.27</c:v>
                </c:pt>
                <c:pt idx="11">
                  <c:v>77.27</c:v>
                </c:pt>
                <c:pt idx="12">
                  <c:v>77.19</c:v>
                </c:pt>
                <c:pt idx="13">
                  <c:v>77.39</c:v>
                </c:pt>
                <c:pt idx="14">
                  <c:v>77.34</c:v>
                </c:pt>
                <c:pt idx="15">
                  <c:v>77.290000000000006</c:v>
                </c:pt>
                <c:pt idx="16">
                  <c:v>77.2</c:v>
                </c:pt>
                <c:pt idx="17">
                  <c:v>77.39</c:v>
                </c:pt>
                <c:pt idx="18">
                  <c:v>77.39</c:v>
                </c:pt>
                <c:pt idx="19">
                  <c:v>77.34</c:v>
                </c:pt>
                <c:pt idx="20">
                  <c:v>77.3</c:v>
                </c:pt>
                <c:pt idx="21">
                  <c:v>77.37</c:v>
                </c:pt>
                <c:pt idx="22">
                  <c:v>77.33</c:v>
                </c:pt>
                <c:pt idx="23">
                  <c:v>77.430000000000007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3E-4034-826F-2D4CD005817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46.19</c:v>
                </c:pt>
                <c:pt idx="1">
                  <c:v>46.15</c:v>
                </c:pt>
                <c:pt idx="2">
                  <c:v>46.19</c:v>
                </c:pt>
                <c:pt idx="3">
                  <c:v>46.22</c:v>
                </c:pt>
                <c:pt idx="4">
                  <c:v>46.16</c:v>
                </c:pt>
                <c:pt idx="5">
                  <c:v>46.18</c:v>
                </c:pt>
                <c:pt idx="6">
                  <c:v>46.23</c:v>
                </c:pt>
                <c:pt idx="7">
                  <c:v>46.24</c:v>
                </c:pt>
                <c:pt idx="8">
                  <c:v>46.2</c:v>
                </c:pt>
                <c:pt idx="9">
                  <c:v>46.21</c:v>
                </c:pt>
                <c:pt idx="10">
                  <c:v>46.12</c:v>
                </c:pt>
                <c:pt idx="11">
                  <c:v>46.14</c:v>
                </c:pt>
                <c:pt idx="12">
                  <c:v>46.16</c:v>
                </c:pt>
                <c:pt idx="13">
                  <c:v>46.18</c:v>
                </c:pt>
                <c:pt idx="14">
                  <c:v>46.22</c:v>
                </c:pt>
                <c:pt idx="15">
                  <c:v>46.26</c:v>
                </c:pt>
                <c:pt idx="16">
                  <c:v>46.14</c:v>
                </c:pt>
                <c:pt idx="17">
                  <c:v>46.24</c:v>
                </c:pt>
                <c:pt idx="18">
                  <c:v>46.23</c:v>
                </c:pt>
                <c:pt idx="19">
                  <c:v>46.25</c:v>
                </c:pt>
                <c:pt idx="20">
                  <c:v>46.26</c:v>
                </c:pt>
                <c:pt idx="21">
                  <c:v>46.17</c:v>
                </c:pt>
                <c:pt idx="22">
                  <c:v>46.18</c:v>
                </c:pt>
                <c:pt idx="23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3E-4034-826F-2D4CD005817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59.2</c:v>
                </c:pt>
                <c:pt idx="1">
                  <c:v>59.27</c:v>
                </c:pt>
                <c:pt idx="2">
                  <c:v>59.34</c:v>
                </c:pt>
                <c:pt idx="3">
                  <c:v>59.57</c:v>
                </c:pt>
                <c:pt idx="4">
                  <c:v>59.66</c:v>
                </c:pt>
                <c:pt idx="5">
                  <c:v>59.84</c:v>
                </c:pt>
                <c:pt idx="6">
                  <c:v>60.05</c:v>
                </c:pt>
                <c:pt idx="7">
                  <c:v>60.22</c:v>
                </c:pt>
                <c:pt idx="8">
                  <c:v>60.22</c:v>
                </c:pt>
                <c:pt idx="9">
                  <c:v>60.47</c:v>
                </c:pt>
                <c:pt idx="10">
                  <c:v>60.53</c:v>
                </c:pt>
                <c:pt idx="11">
                  <c:v>60.74</c:v>
                </c:pt>
                <c:pt idx="12">
                  <c:v>60.95</c:v>
                </c:pt>
                <c:pt idx="13">
                  <c:v>61.03</c:v>
                </c:pt>
                <c:pt idx="14">
                  <c:v>61.12</c:v>
                </c:pt>
                <c:pt idx="15">
                  <c:v>61.28</c:v>
                </c:pt>
                <c:pt idx="16">
                  <c:v>61.46</c:v>
                </c:pt>
                <c:pt idx="17">
                  <c:v>61.55</c:v>
                </c:pt>
                <c:pt idx="18">
                  <c:v>61.62</c:v>
                </c:pt>
                <c:pt idx="19">
                  <c:v>61.81</c:v>
                </c:pt>
                <c:pt idx="20">
                  <c:v>61.85</c:v>
                </c:pt>
                <c:pt idx="21">
                  <c:v>62.01</c:v>
                </c:pt>
                <c:pt idx="22">
                  <c:v>62.18</c:v>
                </c:pt>
                <c:pt idx="23">
                  <c:v>62.33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3E-4034-826F-2D4CD005817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57.88</c:v>
                </c:pt>
                <c:pt idx="1">
                  <c:v>57.87</c:v>
                </c:pt>
                <c:pt idx="2">
                  <c:v>57.85</c:v>
                </c:pt>
                <c:pt idx="3">
                  <c:v>57.91</c:v>
                </c:pt>
                <c:pt idx="4">
                  <c:v>57.94</c:v>
                </c:pt>
                <c:pt idx="5">
                  <c:v>57.89</c:v>
                </c:pt>
                <c:pt idx="6">
                  <c:v>57.82</c:v>
                </c:pt>
                <c:pt idx="7">
                  <c:v>57.83</c:v>
                </c:pt>
                <c:pt idx="8">
                  <c:v>57.84</c:v>
                </c:pt>
                <c:pt idx="9">
                  <c:v>57.82</c:v>
                </c:pt>
                <c:pt idx="10">
                  <c:v>57.89</c:v>
                </c:pt>
                <c:pt idx="11">
                  <c:v>57.82</c:v>
                </c:pt>
                <c:pt idx="12">
                  <c:v>57.94</c:v>
                </c:pt>
                <c:pt idx="13">
                  <c:v>57.86</c:v>
                </c:pt>
                <c:pt idx="14">
                  <c:v>57.87</c:v>
                </c:pt>
                <c:pt idx="15">
                  <c:v>57.91</c:v>
                </c:pt>
                <c:pt idx="16">
                  <c:v>57.83</c:v>
                </c:pt>
                <c:pt idx="17">
                  <c:v>57.84</c:v>
                </c:pt>
                <c:pt idx="18">
                  <c:v>57.88</c:v>
                </c:pt>
                <c:pt idx="19">
                  <c:v>57.82</c:v>
                </c:pt>
                <c:pt idx="20">
                  <c:v>57.96</c:v>
                </c:pt>
                <c:pt idx="21">
                  <c:v>57.79</c:v>
                </c:pt>
                <c:pt idx="22">
                  <c:v>57.88</c:v>
                </c:pt>
                <c:pt idx="23">
                  <c:v>57.84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3E-4034-826F-2D4CD0058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18.62</c:v>
                </c:pt>
                <c:pt idx="10">
                  <c:v>18.62</c:v>
                </c:pt>
                <c:pt idx="11">
                  <c:v>18.62</c:v>
                </c:pt>
                <c:pt idx="12">
                  <c:v>18.61</c:v>
                </c:pt>
                <c:pt idx="13">
                  <c:v>18.62</c:v>
                </c:pt>
                <c:pt idx="14">
                  <c:v>18.61</c:v>
                </c:pt>
                <c:pt idx="15">
                  <c:v>18.62</c:v>
                </c:pt>
                <c:pt idx="16">
                  <c:v>18.61</c:v>
                </c:pt>
                <c:pt idx="17">
                  <c:v>18.62</c:v>
                </c:pt>
                <c:pt idx="18">
                  <c:v>18.61</c:v>
                </c:pt>
                <c:pt idx="19">
                  <c:v>18.62</c:v>
                </c:pt>
                <c:pt idx="20">
                  <c:v>18.61</c:v>
                </c:pt>
                <c:pt idx="21">
                  <c:v>18.62</c:v>
                </c:pt>
                <c:pt idx="22">
                  <c:v>18.62</c:v>
                </c:pt>
                <c:pt idx="23">
                  <c:v>18.62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5-4076-BAF5-AA6BBCAB653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9.66</c:v>
                </c:pt>
                <c:pt idx="1">
                  <c:v>9.66</c:v>
                </c:pt>
                <c:pt idx="2">
                  <c:v>9.65</c:v>
                </c:pt>
                <c:pt idx="3">
                  <c:v>9.65</c:v>
                </c:pt>
                <c:pt idx="4">
                  <c:v>9.65</c:v>
                </c:pt>
                <c:pt idx="5">
                  <c:v>9.65</c:v>
                </c:pt>
                <c:pt idx="6">
                  <c:v>9.65</c:v>
                </c:pt>
                <c:pt idx="7">
                  <c:v>9.65</c:v>
                </c:pt>
                <c:pt idx="8">
                  <c:v>9.65</c:v>
                </c:pt>
                <c:pt idx="9">
                  <c:v>9.65</c:v>
                </c:pt>
                <c:pt idx="10">
                  <c:v>9.65</c:v>
                </c:pt>
                <c:pt idx="11">
                  <c:v>9.65</c:v>
                </c:pt>
                <c:pt idx="12">
                  <c:v>9.66</c:v>
                </c:pt>
                <c:pt idx="13">
                  <c:v>9.65</c:v>
                </c:pt>
                <c:pt idx="14">
                  <c:v>9.65</c:v>
                </c:pt>
                <c:pt idx="15">
                  <c:v>9.65</c:v>
                </c:pt>
                <c:pt idx="16">
                  <c:v>9.65</c:v>
                </c:pt>
                <c:pt idx="17">
                  <c:v>9.65</c:v>
                </c:pt>
                <c:pt idx="18">
                  <c:v>9.65</c:v>
                </c:pt>
                <c:pt idx="19">
                  <c:v>9.65</c:v>
                </c:pt>
                <c:pt idx="20">
                  <c:v>9.65</c:v>
                </c:pt>
                <c:pt idx="21">
                  <c:v>9.65</c:v>
                </c:pt>
                <c:pt idx="22">
                  <c:v>9.65</c:v>
                </c:pt>
                <c:pt idx="23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5-4076-BAF5-AA6BBCAB653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14.04</c:v>
                </c:pt>
                <c:pt idx="10">
                  <c:v>14</c:v>
                </c:pt>
                <c:pt idx="11">
                  <c:v>14.03</c:v>
                </c:pt>
                <c:pt idx="12">
                  <c:v>14.05</c:v>
                </c:pt>
                <c:pt idx="13">
                  <c:v>14.03</c:v>
                </c:pt>
                <c:pt idx="14">
                  <c:v>14</c:v>
                </c:pt>
                <c:pt idx="15">
                  <c:v>14.05</c:v>
                </c:pt>
                <c:pt idx="16">
                  <c:v>14.03</c:v>
                </c:pt>
                <c:pt idx="17">
                  <c:v>14.05</c:v>
                </c:pt>
                <c:pt idx="18">
                  <c:v>14.04</c:v>
                </c:pt>
                <c:pt idx="19">
                  <c:v>14.05</c:v>
                </c:pt>
                <c:pt idx="20">
                  <c:v>14.01</c:v>
                </c:pt>
                <c:pt idx="21">
                  <c:v>14.04</c:v>
                </c:pt>
                <c:pt idx="22">
                  <c:v>14.05</c:v>
                </c:pt>
                <c:pt idx="23">
                  <c:v>14.02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75-4076-BAF5-AA6BBCAB653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9.5399999999999991</c:v>
                </c:pt>
                <c:pt idx="10">
                  <c:v>9.5399999999999991</c:v>
                </c:pt>
                <c:pt idx="11">
                  <c:v>9.5399999999999991</c:v>
                </c:pt>
                <c:pt idx="12">
                  <c:v>9.5299999999999994</c:v>
                </c:pt>
                <c:pt idx="13">
                  <c:v>9.5399999999999991</c:v>
                </c:pt>
                <c:pt idx="14">
                  <c:v>9.5399999999999991</c:v>
                </c:pt>
                <c:pt idx="15">
                  <c:v>9.5399999999999991</c:v>
                </c:pt>
                <c:pt idx="16">
                  <c:v>9.5399999999999991</c:v>
                </c:pt>
                <c:pt idx="17">
                  <c:v>9.5399999999999991</c:v>
                </c:pt>
                <c:pt idx="18">
                  <c:v>9.5399999999999991</c:v>
                </c:pt>
                <c:pt idx="19">
                  <c:v>9.5399999999999991</c:v>
                </c:pt>
                <c:pt idx="20">
                  <c:v>9.5399999999999991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75-4076-BAF5-AA6BBCAB653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77.599999999999994</c:v>
                </c:pt>
                <c:pt idx="1">
                  <c:v>77.55</c:v>
                </c:pt>
                <c:pt idx="2">
                  <c:v>77.69</c:v>
                </c:pt>
                <c:pt idx="3">
                  <c:v>77.680000000000007</c:v>
                </c:pt>
                <c:pt idx="4">
                  <c:v>77.59</c:v>
                </c:pt>
                <c:pt idx="5">
                  <c:v>77.64</c:v>
                </c:pt>
                <c:pt idx="6">
                  <c:v>77.69</c:v>
                </c:pt>
                <c:pt idx="7">
                  <c:v>77.66</c:v>
                </c:pt>
                <c:pt idx="8">
                  <c:v>77.680000000000007</c:v>
                </c:pt>
                <c:pt idx="9">
                  <c:v>77.709999999999994</c:v>
                </c:pt>
                <c:pt idx="10">
                  <c:v>77.66</c:v>
                </c:pt>
                <c:pt idx="11">
                  <c:v>77.58</c:v>
                </c:pt>
                <c:pt idx="12">
                  <c:v>77.61</c:v>
                </c:pt>
                <c:pt idx="13">
                  <c:v>77.7</c:v>
                </c:pt>
                <c:pt idx="14">
                  <c:v>77.61</c:v>
                </c:pt>
                <c:pt idx="15">
                  <c:v>77.680000000000007</c:v>
                </c:pt>
                <c:pt idx="16">
                  <c:v>77.709999999999994</c:v>
                </c:pt>
                <c:pt idx="17">
                  <c:v>77.709999999999994</c:v>
                </c:pt>
                <c:pt idx="18">
                  <c:v>77.69</c:v>
                </c:pt>
                <c:pt idx="19">
                  <c:v>77.66</c:v>
                </c:pt>
                <c:pt idx="20">
                  <c:v>77.680000000000007</c:v>
                </c:pt>
                <c:pt idx="21">
                  <c:v>77.63</c:v>
                </c:pt>
                <c:pt idx="22">
                  <c:v>77.67</c:v>
                </c:pt>
                <c:pt idx="23">
                  <c:v>77.7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75-4076-BAF5-AA6BBCAB653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46.4</c:v>
                </c:pt>
                <c:pt idx="2">
                  <c:v>46.41</c:v>
                </c:pt>
                <c:pt idx="3">
                  <c:v>46.41</c:v>
                </c:pt>
                <c:pt idx="4">
                  <c:v>46.38</c:v>
                </c:pt>
                <c:pt idx="5">
                  <c:v>46.4</c:v>
                </c:pt>
                <c:pt idx="6">
                  <c:v>46.42</c:v>
                </c:pt>
                <c:pt idx="7">
                  <c:v>46.41</c:v>
                </c:pt>
                <c:pt idx="8">
                  <c:v>46.38</c:v>
                </c:pt>
                <c:pt idx="9">
                  <c:v>46.41</c:v>
                </c:pt>
                <c:pt idx="10">
                  <c:v>46.36</c:v>
                </c:pt>
                <c:pt idx="11">
                  <c:v>46.41</c:v>
                </c:pt>
                <c:pt idx="12">
                  <c:v>46.38</c:v>
                </c:pt>
                <c:pt idx="13">
                  <c:v>46.38</c:v>
                </c:pt>
                <c:pt idx="14">
                  <c:v>46.36</c:v>
                </c:pt>
                <c:pt idx="15">
                  <c:v>46.44</c:v>
                </c:pt>
                <c:pt idx="16">
                  <c:v>46.38</c:v>
                </c:pt>
                <c:pt idx="17">
                  <c:v>46.42</c:v>
                </c:pt>
                <c:pt idx="18">
                  <c:v>46.4</c:v>
                </c:pt>
                <c:pt idx="19">
                  <c:v>46.42</c:v>
                </c:pt>
                <c:pt idx="20">
                  <c:v>46.43</c:v>
                </c:pt>
                <c:pt idx="21">
                  <c:v>46.4</c:v>
                </c:pt>
                <c:pt idx="22">
                  <c:v>46.41</c:v>
                </c:pt>
                <c:pt idx="23">
                  <c:v>46.35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75-4076-BAF5-AA6BBCAB653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59.52</c:v>
                </c:pt>
                <c:pt idx="1">
                  <c:v>59.54</c:v>
                </c:pt>
                <c:pt idx="2">
                  <c:v>59.65</c:v>
                </c:pt>
                <c:pt idx="3">
                  <c:v>59.87</c:v>
                </c:pt>
                <c:pt idx="4">
                  <c:v>59.99</c:v>
                </c:pt>
                <c:pt idx="5">
                  <c:v>60.24</c:v>
                </c:pt>
                <c:pt idx="6">
                  <c:v>60.29</c:v>
                </c:pt>
                <c:pt idx="7">
                  <c:v>60.45</c:v>
                </c:pt>
                <c:pt idx="8">
                  <c:v>60.49</c:v>
                </c:pt>
                <c:pt idx="9">
                  <c:v>60.72</c:v>
                </c:pt>
                <c:pt idx="10">
                  <c:v>60.94</c:v>
                </c:pt>
                <c:pt idx="11">
                  <c:v>61.01</c:v>
                </c:pt>
                <c:pt idx="12">
                  <c:v>61.25</c:v>
                </c:pt>
                <c:pt idx="13">
                  <c:v>61.3</c:v>
                </c:pt>
                <c:pt idx="14">
                  <c:v>61.49</c:v>
                </c:pt>
                <c:pt idx="15">
                  <c:v>61.55</c:v>
                </c:pt>
                <c:pt idx="16">
                  <c:v>61.78</c:v>
                </c:pt>
                <c:pt idx="17">
                  <c:v>61.9</c:v>
                </c:pt>
                <c:pt idx="18">
                  <c:v>61.88</c:v>
                </c:pt>
                <c:pt idx="19">
                  <c:v>62.11</c:v>
                </c:pt>
                <c:pt idx="20">
                  <c:v>62.14</c:v>
                </c:pt>
                <c:pt idx="21">
                  <c:v>62.35</c:v>
                </c:pt>
                <c:pt idx="22">
                  <c:v>62.54</c:v>
                </c:pt>
                <c:pt idx="23">
                  <c:v>62.66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75-4076-BAF5-AA6BBCAB653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58.15</c:v>
                </c:pt>
                <c:pt idx="1">
                  <c:v>58.17</c:v>
                </c:pt>
                <c:pt idx="2">
                  <c:v>58.13</c:v>
                </c:pt>
                <c:pt idx="3">
                  <c:v>58.15</c:v>
                </c:pt>
                <c:pt idx="4">
                  <c:v>58.14</c:v>
                </c:pt>
                <c:pt idx="5">
                  <c:v>58.12</c:v>
                </c:pt>
                <c:pt idx="6">
                  <c:v>58.07</c:v>
                </c:pt>
                <c:pt idx="7">
                  <c:v>58.08</c:v>
                </c:pt>
                <c:pt idx="8">
                  <c:v>58.08</c:v>
                </c:pt>
                <c:pt idx="9">
                  <c:v>58.08</c:v>
                </c:pt>
                <c:pt idx="10">
                  <c:v>58.13</c:v>
                </c:pt>
                <c:pt idx="11">
                  <c:v>58.09</c:v>
                </c:pt>
                <c:pt idx="12">
                  <c:v>58.16</c:v>
                </c:pt>
                <c:pt idx="13">
                  <c:v>58.13</c:v>
                </c:pt>
                <c:pt idx="14">
                  <c:v>58.12</c:v>
                </c:pt>
                <c:pt idx="15">
                  <c:v>58.11</c:v>
                </c:pt>
                <c:pt idx="16">
                  <c:v>58.13</c:v>
                </c:pt>
                <c:pt idx="17">
                  <c:v>58.15</c:v>
                </c:pt>
                <c:pt idx="18">
                  <c:v>58.1</c:v>
                </c:pt>
                <c:pt idx="19">
                  <c:v>58.05</c:v>
                </c:pt>
                <c:pt idx="20">
                  <c:v>58.15</c:v>
                </c:pt>
                <c:pt idx="21">
                  <c:v>58.13</c:v>
                </c:pt>
                <c:pt idx="22">
                  <c:v>58.12</c:v>
                </c:pt>
                <c:pt idx="23">
                  <c:v>58.03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75-4076-BAF5-AA6BBCAB6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18.57</c:v>
                </c:pt>
                <c:pt idx="10">
                  <c:v>18.559999999999999</c:v>
                </c:pt>
                <c:pt idx="11">
                  <c:v>18.55</c:v>
                </c:pt>
                <c:pt idx="12">
                  <c:v>18.55</c:v>
                </c:pt>
                <c:pt idx="13">
                  <c:v>18.55</c:v>
                </c:pt>
                <c:pt idx="14">
                  <c:v>18.55</c:v>
                </c:pt>
                <c:pt idx="15">
                  <c:v>18.55</c:v>
                </c:pt>
                <c:pt idx="16">
                  <c:v>18.55</c:v>
                </c:pt>
                <c:pt idx="17">
                  <c:v>18.55</c:v>
                </c:pt>
                <c:pt idx="18">
                  <c:v>18.55</c:v>
                </c:pt>
                <c:pt idx="19">
                  <c:v>18.559999999999999</c:v>
                </c:pt>
                <c:pt idx="20">
                  <c:v>18.55</c:v>
                </c:pt>
                <c:pt idx="21">
                  <c:v>18.55</c:v>
                </c:pt>
                <c:pt idx="22">
                  <c:v>18.55</c:v>
                </c:pt>
                <c:pt idx="23">
                  <c:v>18.55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8-4E96-AAA6-5044EF6A5533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9.6199999999999992</c:v>
                </c:pt>
                <c:pt idx="1">
                  <c:v>9.6199999999999992</c:v>
                </c:pt>
                <c:pt idx="2">
                  <c:v>9.6199999999999992</c:v>
                </c:pt>
                <c:pt idx="3">
                  <c:v>9.6199999999999992</c:v>
                </c:pt>
                <c:pt idx="4">
                  <c:v>9.6199999999999992</c:v>
                </c:pt>
                <c:pt idx="5">
                  <c:v>9.6199999999999992</c:v>
                </c:pt>
                <c:pt idx="6">
                  <c:v>9.6199999999999992</c:v>
                </c:pt>
                <c:pt idx="7">
                  <c:v>9.6300000000000008</c:v>
                </c:pt>
                <c:pt idx="8">
                  <c:v>9.6199999999999992</c:v>
                </c:pt>
                <c:pt idx="9">
                  <c:v>9.6199999999999992</c:v>
                </c:pt>
                <c:pt idx="10">
                  <c:v>9.6199999999999992</c:v>
                </c:pt>
                <c:pt idx="11">
                  <c:v>9.6199999999999992</c:v>
                </c:pt>
                <c:pt idx="12">
                  <c:v>9.6199999999999992</c:v>
                </c:pt>
                <c:pt idx="13">
                  <c:v>9.6199999999999992</c:v>
                </c:pt>
                <c:pt idx="14">
                  <c:v>9.6199999999999992</c:v>
                </c:pt>
                <c:pt idx="15">
                  <c:v>9.6199999999999992</c:v>
                </c:pt>
                <c:pt idx="16">
                  <c:v>9.6199999999999992</c:v>
                </c:pt>
                <c:pt idx="17">
                  <c:v>9.6199999999999992</c:v>
                </c:pt>
                <c:pt idx="18">
                  <c:v>9.6199999999999992</c:v>
                </c:pt>
                <c:pt idx="19">
                  <c:v>9.6199999999999992</c:v>
                </c:pt>
                <c:pt idx="20">
                  <c:v>9.6199999999999992</c:v>
                </c:pt>
                <c:pt idx="21">
                  <c:v>9.6199999999999992</c:v>
                </c:pt>
                <c:pt idx="22">
                  <c:v>9.6199999999999992</c:v>
                </c:pt>
                <c:pt idx="23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8-4E96-AAA6-5044EF6A5533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13.84</c:v>
                </c:pt>
                <c:pt idx="10">
                  <c:v>13.79</c:v>
                </c:pt>
                <c:pt idx="11">
                  <c:v>13.8</c:v>
                </c:pt>
                <c:pt idx="12">
                  <c:v>13.8</c:v>
                </c:pt>
                <c:pt idx="13">
                  <c:v>13.78</c:v>
                </c:pt>
                <c:pt idx="14">
                  <c:v>13.77</c:v>
                </c:pt>
                <c:pt idx="15">
                  <c:v>13.77</c:v>
                </c:pt>
                <c:pt idx="16">
                  <c:v>13.79</c:v>
                </c:pt>
                <c:pt idx="17">
                  <c:v>13.84</c:v>
                </c:pt>
                <c:pt idx="18">
                  <c:v>13.78</c:v>
                </c:pt>
                <c:pt idx="19">
                  <c:v>13.77</c:v>
                </c:pt>
                <c:pt idx="20">
                  <c:v>13.79</c:v>
                </c:pt>
                <c:pt idx="21">
                  <c:v>13.78</c:v>
                </c:pt>
                <c:pt idx="22">
                  <c:v>13.77</c:v>
                </c:pt>
                <c:pt idx="23">
                  <c:v>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58-4E96-AAA6-5044EF6A5533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9.51</c:v>
                </c:pt>
                <c:pt idx="10">
                  <c:v>9.51</c:v>
                </c:pt>
                <c:pt idx="11">
                  <c:v>9.51</c:v>
                </c:pt>
                <c:pt idx="12">
                  <c:v>9.51</c:v>
                </c:pt>
                <c:pt idx="13">
                  <c:v>9.51</c:v>
                </c:pt>
                <c:pt idx="14">
                  <c:v>9.51</c:v>
                </c:pt>
                <c:pt idx="15">
                  <c:v>9.51</c:v>
                </c:pt>
                <c:pt idx="16">
                  <c:v>9.51</c:v>
                </c:pt>
                <c:pt idx="17">
                  <c:v>9.51</c:v>
                </c:pt>
                <c:pt idx="18">
                  <c:v>9.51</c:v>
                </c:pt>
                <c:pt idx="19">
                  <c:v>9.51</c:v>
                </c:pt>
                <c:pt idx="20">
                  <c:v>9.51</c:v>
                </c:pt>
                <c:pt idx="21">
                  <c:v>9.51</c:v>
                </c:pt>
                <c:pt idx="22">
                  <c:v>9.51</c:v>
                </c:pt>
                <c:pt idx="23">
                  <c:v>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58-4E96-AAA6-5044EF6A5533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76.88</c:v>
                </c:pt>
                <c:pt idx="1">
                  <c:v>76.900000000000006</c:v>
                </c:pt>
                <c:pt idx="2">
                  <c:v>76.930000000000007</c:v>
                </c:pt>
                <c:pt idx="3">
                  <c:v>76.930000000000007</c:v>
                </c:pt>
                <c:pt idx="4">
                  <c:v>76.95</c:v>
                </c:pt>
                <c:pt idx="5">
                  <c:v>76.98</c:v>
                </c:pt>
                <c:pt idx="6">
                  <c:v>76.95</c:v>
                </c:pt>
                <c:pt idx="7">
                  <c:v>76.97</c:v>
                </c:pt>
                <c:pt idx="8">
                  <c:v>76.97</c:v>
                </c:pt>
                <c:pt idx="9">
                  <c:v>77.010000000000005</c:v>
                </c:pt>
                <c:pt idx="10">
                  <c:v>76.95</c:v>
                </c:pt>
                <c:pt idx="11">
                  <c:v>76.989999999999995</c:v>
                </c:pt>
                <c:pt idx="12">
                  <c:v>76.92</c:v>
                </c:pt>
                <c:pt idx="13">
                  <c:v>77.02</c:v>
                </c:pt>
                <c:pt idx="14">
                  <c:v>77.11</c:v>
                </c:pt>
                <c:pt idx="15">
                  <c:v>76.95</c:v>
                </c:pt>
                <c:pt idx="16">
                  <c:v>76.94</c:v>
                </c:pt>
                <c:pt idx="17">
                  <c:v>76.94</c:v>
                </c:pt>
                <c:pt idx="18">
                  <c:v>77.069999999999993</c:v>
                </c:pt>
                <c:pt idx="19">
                  <c:v>77.03</c:v>
                </c:pt>
                <c:pt idx="20">
                  <c:v>76.94</c:v>
                </c:pt>
                <c:pt idx="21">
                  <c:v>76.97</c:v>
                </c:pt>
                <c:pt idx="22">
                  <c:v>76.95</c:v>
                </c:pt>
                <c:pt idx="23">
                  <c:v>77.02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58-4E96-AAA6-5044EF6A5533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45.97</c:v>
                </c:pt>
                <c:pt idx="1">
                  <c:v>46.02</c:v>
                </c:pt>
                <c:pt idx="2">
                  <c:v>46.01</c:v>
                </c:pt>
                <c:pt idx="3">
                  <c:v>46.03</c:v>
                </c:pt>
                <c:pt idx="4">
                  <c:v>45.97</c:v>
                </c:pt>
                <c:pt idx="5">
                  <c:v>45.99</c:v>
                </c:pt>
                <c:pt idx="6">
                  <c:v>46.06</c:v>
                </c:pt>
                <c:pt idx="7">
                  <c:v>46</c:v>
                </c:pt>
                <c:pt idx="8">
                  <c:v>46.03</c:v>
                </c:pt>
                <c:pt idx="9">
                  <c:v>46</c:v>
                </c:pt>
                <c:pt idx="10">
                  <c:v>45.97</c:v>
                </c:pt>
                <c:pt idx="11">
                  <c:v>45.97</c:v>
                </c:pt>
                <c:pt idx="12">
                  <c:v>45.97</c:v>
                </c:pt>
                <c:pt idx="13">
                  <c:v>45.96</c:v>
                </c:pt>
                <c:pt idx="14">
                  <c:v>46.01</c:v>
                </c:pt>
                <c:pt idx="15">
                  <c:v>46.09</c:v>
                </c:pt>
                <c:pt idx="16">
                  <c:v>45.98</c:v>
                </c:pt>
                <c:pt idx="17">
                  <c:v>46</c:v>
                </c:pt>
                <c:pt idx="18">
                  <c:v>46.01</c:v>
                </c:pt>
                <c:pt idx="19">
                  <c:v>45.97</c:v>
                </c:pt>
                <c:pt idx="20">
                  <c:v>46.04</c:v>
                </c:pt>
                <c:pt idx="21">
                  <c:v>45.95</c:v>
                </c:pt>
                <c:pt idx="22">
                  <c:v>45.95</c:v>
                </c:pt>
                <c:pt idx="23">
                  <c:v>45.99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58-4E96-AAA6-5044EF6A5533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58.92</c:v>
                </c:pt>
                <c:pt idx="1">
                  <c:v>58.98</c:v>
                </c:pt>
                <c:pt idx="2">
                  <c:v>59.07</c:v>
                </c:pt>
                <c:pt idx="3">
                  <c:v>59.19</c:v>
                </c:pt>
                <c:pt idx="4">
                  <c:v>59.41</c:v>
                </c:pt>
                <c:pt idx="5">
                  <c:v>59.61</c:v>
                </c:pt>
                <c:pt idx="6">
                  <c:v>59.74</c:v>
                </c:pt>
                <c:pt idx="7">
                  <c:v>59.91</c:v>
                </c:pt>
                <c:pt idx="8">
                  <c:v>60.02</c:v>
                </c:pt>
                <c:pt idx="9">
                  <c:v>60.22</c:v>
                </c:pt>
                <c:pt idx="10">
                  <c:v>60.22</c:v>
                </c:pt>
                <c:pt idx="11">
                  <c:v>60.55</c:v>
                </c:pt>
                <c:pt idx="12">
                  <c:v>60.7</c:v>
                </c:pt>
                <c:pt idx="13">
                  <c:v>60.8</c:v>
                </c:pt>
                <c:pt idx="14">
                  <c:v>60.93</c:v>
                </c:pt>
                <c:pt idx="15">
                  <c:v>60.98</c:v>
                </c:pt>
                <c:pt idx="16">
                  <c:v>61.09</c:v>
                </c:pt>
                <c:pt idx="17">
                  <c:v>61.22</c:v>
                </c:pt>
                <c:pt idx="18">
                  <c:v>61.39</c:v>
                </c:pt>
                <c:pt idx="19">
                  <c:v>61.52</c:v>
                </c:pt>
                <c:pt idx="20">
                  <c:v>61.53</c:v>
                </c:pt>
                <c:pt idx="21">
                  <c:v>61.7</c:v>
                </c:pt>
                <c:pt idx="22">
                  <c:v>61.96</c:v>
                </c:pt>
                <c:pt idx="23">
                  <c:v>62.08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58-4E96-AAA6-5044EF6A5533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57.59</c:v>
                </c:pt>
                <c:pt idx="1">
                  <c:v>57.69</c:v>
                </c:pt>
                <c:pt idx="2">
                  <c:v>57.62</c:v>
                </c:pt>
                <c:pt idx="3">
                  <c:v>57.6</c:v>
                </c:pt>
                <c:pt idx="4">
                  <c:v>57.6</c:v>
                </c:pt>
                <c:pt idx="5">
                  <c:v>57.65</c:v>
                </c:pt>
                <c:pt idx="6">
                  <c:v>57.58</c:v>
                </c:pt>
                <c:pt idx="7">
                  <c:v>57.63</c:v>
                </c:pt>
                <c:pt idx="8">
                  <c:v>57.6</c:v>
                </c:pt>
                <c:pt idx="9">
                  <c:v>57.64</c:v>
                </c:pt>
                <c:pt idx="10">
                  <c:v>57.57</c:v>
                </c:pt>
                <c:pt idx="11">
                  <c:v>57.59</c:v>
                </c:pt>
                <c:pt idx="12">
                  <c:v>57.62</c:v>
                </c:pt>
                <c:pt idx="13">
                  <c:v>57.57</c:v>
                </c:pt>
                <c:pt idx="14">
                  <c:v>57.58</c:v>
                </c:pt>
                <c:pt idx="15">
                  <c:v>57.6</c:v>
                </c:pt>
                <c:pt idx="16">
                  <c:v>57.58</c:v>
                </c:pt>
                <c:pt idx="17">
                  <c:v>57.63</c:v>
                </c:pt>
                <c:pt idx="18">
                  <c:v>57.64</c:v>
                </c:pt>
                <c:pt idx="19">
                  <c:v>57.59</c:v>
                </c:pt>
                <c:pt idx="20">
                  <c:v>57.66</c:v>
                </c:pt>
                <c:pt idx="21">
                  <c:v>57.58</c:v>
                </c:pt>
                <c:pt idx="22">
                  <c:v>57.59</c:v>
                </c:pt>
                <c:pt idx="23">
                  <c:v>57.62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58-4E96-AAA6-5044EF6A5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2.59</v>
      </c>
      <c r="C10" s="5">
        <v>9.6</v>
      </c>
      <c r="D10" s="5">
        <v>2.02</v>
      </c>
      <c r="E10" s="5">
        <v>2.94</v>
      </c>
      <c r="F10" s="5">
        <v>3.13</v>
      </c>
      <c r="G10" s="5">
        <v>6.54</v>
      </c>
      <c r="H10" s="5">
        <v>6.99</v>
      </c>
      <c r="I10" s="5">
        <v>6.21</v>
      </c>
      <c r="J10" s="5">
        <v>6.85</v>
      </c>
      <c r="K10" s="5">
        <v>6.94</v>
      </c>
      <c r="L10" s="5">
        <v>18.59</v>
      </c>
      <c r="M10" s="5">
        <v>18.62</v>
      </c>
      <c r="N10" s="5">
        <v>18.55</v>
      </c>
      <c r="O10" s="5">
        <v>18.62</v>
      </c>
      <c r="P10" s="5">
        <v>18.62</v>
      </c>
    </row>
    <row r="11" spans="1:16">
      <c r="A11" s="5" t="s">
        <v>24</v>
      </c>
      <c r="B11" s="5">
        <v>2.2999999999999998</v>
      </c>
      <c r="C11" s="5">
        <v>9.68</v>
      </c>
      <c r="D11" s="5">
        <v>1.85</v>
      </c>
      <c r="E11" s="5">
        <v>2.6</v>
      </c>
      <c r="F11" s="5">
        <v>5.08</v>
      </c>
      <c r="G11" s="5">
        <v>6.94</v>
      </c>
      <c r="H11" s="5">
        <v>7.33</v>
      </c>
      <c r="I11" s="5">
        <v>6.51</v>
      </c>
      <c r="J11" s="5">
        <v>7.25</v>
      </c>
      <c r="K11" s="5">
        <v>7.3</v>
      </c>
      <c r="L11" s="5">
        <v>9.64</v>
      </c>
      <c r="M11" s="5">
        <v>9.66</v>
      </c>
      <c r="N11" s="5">
        <v>9.6199999999999992</v>
      </c>
      <c r="O11" s="5">
        <v>9.65</v>
      </c>
      <c r="P11" s="5">
        <v>9.65</v>
      </c>
    </row>
    <row r="12" spans="1:16">
      <c r="A12" s="5" t="s">
        <v>25</v>
      </c>
      <c r="B12" s="5">
        <v>43.4</v>
      </c>
      <c r="C12" s="9">
        <v>87.08</v>
      </c>
      <c r="D12" s="5">
        <v>11.1</v>
      </c>
      <c r="E12" s="5">
        <v>70.25</v>
      </c>
      <c r="F12" s="9">
        <v>82.4</v>
      </c>
      <c r="G12" s="5">
        <v>43.05</v>
      </c>
      <c r="H12" s="5">
        <v>49.14</v>
      </c>
      <c r="I12" s="5">
        <v>37.01</v>
      </c>
      <c r="J12" s="5">
        <v>47.66</v>
      </c>
      <c r="K12" s="5">
        <v>48.74</v>
      </c>
      <c r="L12" s="5">
        <v>13.92</v>
      </c>
      <c r="M12" s="5">
        <v>14.05</v>
      </c>
      <c r="N12" s="5">
        <v>13.77</v>
      </c>
      <c r="O12" s="5">
        <v>14.04</v>
      </c>
      <c r="P12" s="5">
        <v>14.05</v>
      </c>
    </row>
    <row r="13" spans="1:16">
      <c r="A13" s="5" t="s">
        <v>26</v>
      </c>
      <c r="B13" s="5">
        <v>30.19</v>
      </c>
      <c r="C13" s="5">
        <v>79.62</v>
      </c>
      <c r="D13" s="5">
        <v>8.43</v>
      </c>
      <c r="E13" s="5">
        <v>62.13</v>
      </c>
      <c r="F13" s="5">
        <v>70.33</v>
      </c>
      <c r="G13" s="5">
        <v>35.590000000000003</v>
      </c>
      <c r="H13" s="5">
        <v>39.25</v>
      </c>
      <c r="I13" s="5">
        <v>31.54</v>
      </c>
      <c r="J13" s="5">
        <v>38.409999999999997</v>
      </c>
      <c r="K13" s="5">
        <v>39.06</v>
      </c>
      <c r="L13" s="5">
        <v>9.52</v>
      </c>
      <c r="M13" s="5">
        <v>9.5500000000000007</v>
      </c>
      <c r="N13" s="5">
        <v>9.51</v>
      </c>
      <c r="O13" s="5">
        <v>9.5399999999999991</v>
      </c>
      <c r="P13" s="5">
        <v>9.5399999999999991</v>
      </c>
    </row>
    <row r="14" spans="1:16">
      <c r="A14" s="5" t="s">
        <v>27</v>
      </c>
      <c r="B14" s="5">
        <v>20.78</v>
      </c>
      <c r="C14" s="5">
        <v>37.72</v>
      </c>
      <c r="D14" s="5">
        <v>14.68</v>
      </c>
      <c r="E14" s="5">
        <v>28.41</v>
      </c>
      <c r="F14" s="5">
        <v>32.19</v>
      </c>
      <c r="G14" s="5">
        <v>58.2</v>
      </c>
      <c r="H14" s="5">
        <v>61.29</v>
      </c>
      <c r="I14" s="5">
        <v>55.11</v>
      </c>
      <c r="J14" s="5">
        <v>60.91</v>
      </c>
      <c r="K14" s="5">
        <v>61.17</v>
      </c>
      <c r="L14" s="9">
        <v>77.33</v>
      </c>
      <c r="M14" s="9">
        <v>77.709999999999994</v>
      </c>
      <c r="N14" s="9">
        <v>76.88</v>
      </c>
      <c r="O14" s="9">
        <v>77.67</v>
      </c>
      <c r="P14" s="9">
        <v>77.7</v>
      </c>
    </row>
    <row r="15" spans="1:16">
      <c r="A15" s="5" t="s">
        <v>28</v>
      </c>
      <c r="B15" s="5">
        <v>12.01</v>
      </c>
      <c r="C15" s="5">
        <v>20.9</v>
      </c>
      <c r="D15" s="5">
        <v>3.83</v>
      </c>
      <c r="E15" s="5">
        <v>20.43</v>
      </c>
      <c r="F15" s="5">
        <v>20.78</v>
      </c>
      <c r="G15" s="5">
        <v>44.18</v>
      </c>
      <c r="H15" s="5">
        <v>46.82</v>
      </c>
      <c r="I15" s="5">
        <v>41.77</v>
      </c>
      <c r="J15" s="5">
        <v>46.22</v>
      </c>
      <c r="K15" s="5">
        <v>46.67</v>
      </c>
      <c r="L15" s="5">
        <v>46.2</v>
      </c>
      <c r="M15" s="5">
        <v>46.44</v>
      </c>
      <c r="N15" s="5">
        <v>45.95</v>
      </c>
      <c r="O15" s="5">
        <v>46.4</v>
      </c>
      <c r="P15" s="5">
        <v>46.42</v>
      </c>
    </row>
    <row r="16" spans="1:16">
      <c r="A16" s="5" t="s">
        <v>29</v>
      </c>
      <c r="B16" s="5">
        <v>36.61</v>
      </c>
      <c r="C16" s="5">
        <v>60.6</v>
      </c>
      <c r="D16" s="5">
        <v>22.96</v>
      </c>
      <c r="E16" s="5">
        <v>52.47</v>
      </c>
      <c r="F16" s="5">
        <v>57.85</v>
      </c>
      <c r="G16" s="5">
        <v>50.96</v>
      </c>
      <c r="H16" s="5">
        <v>54.52</v>
      </c>
      <c r="I16" s="5">
        <v>48.01</v>
      </c>
      <c r="J16" s="5">
        <v>53.22</v>
      </c>
      <c r="K16" s="5">
        <v>54.1</v>
      </c>
      <c r="L16" s="5">
        <v>60.76</v>
      </c>
      <c r="M16" s="9">
        <v>62.66</v>
      </c>
      <c r="N16" s="5">
        <v>58.92</v>
      </c>
      <c r="O16" s="9">
        <v>62.22</v>
      </c>
      <c r="P16" s="9">
        <v>62.49</v>
      </c>
    </row>
    <row r="17" spans="1:16">
      <c r="A17" s="5" t="s">
        <v>30</v>
      </c>
      <c r="B17" s="5">
        <v>28.7</v>
      </c>
      <c r="C17" s="5">
        <v>51.73</v>
      </c>
      <c r="D17" s="5">
        <v>15.46</v>
      </c>
      <c r="E17" s="5">
        <v>37.36</v>
      </c>
      <c r="F17" s="5">
        <v>48.34</v>
      </c>
      <c r="G17" s="5">
        <v>49.16</v>
      </c>
      <c r="H17" s="5">
        <v>52.26</v>
      </c>
      <c r="I17" s="5">
        <v>45.74</v>
      </c>
      <c r="J17" s="5">
        <v>51.69</v>
      </c>
      <c r="K17" s="5">
        <v>51.96</v>
      </c>
      <c r="L17" s="5">
        <v>57.87</v>
      </c>
      <c r="M17" s="5">
        <v>58.17</v>
      </c>
      <c r="N17" s="5">
        <v>57.57</v>
      </c>
      <c r="O17" s="5">
        <v>58.13</v>
      </c>
      <c r="P17" s="5">
        <v>58.15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2.25</v>
      </c>
      <c r="D4" s="5">
        <v>0</v>
      </c>
      <c r="E4" s="5">
        <v>0</v>
      </c>
      <c r="F4" s="5">
        <v>21.11</v>
      </c>
      <c r="G4" s="5">
        <v>4.12</v>
      </c>
      <c r="H4" s="5">
        <v>40.78</v>
      </c>
      <c r="I4" s="5">
        <v>39.619999999999997</v>
      </c>
    </row>
    <row r="5" spans="1:9">
      <c r="A5" s="4">
        <v>3.472222222222222E-3</v>
      </c>
      <c r="B5" s="5">
        <v>0</v>
      </c>
      <c r="C5" s="5">
        <v>2.2599999999999998</v>
      </c>
      <c r="D5" s="5">
        <v>0</v>
      </c>
      <c r="E5" s="5">
        <v>0</v>
      </c>
      <c r="F5" s="5">
        <v>21.61</v>
      </c>
      <c r="G5" s="5">
        <v>4.1100000000000003</v>
      </c>
      <c r="H5" s="5">
        <v>35.36</v>
      </c>
      <c r="I5" s="5">
        <v>33.4</v>
      </c>
    </row>
    <row r="6" spans="1:9">
      <c r="A6" s="4">
        <v>6.9444444444444441E-3</v>
      </c>
      <c r="B6" s="5">
        <v>0</v>
      </c>
      <c r="C6" s="5">
        <v>7.03</v>
      </c>
      <c r="D6" s="5">
        <v>0</v>
      </c>
      <c r="E6" s="5">
        <v>0</v>
      </c>
      <c r="F6" s="5">
        <v>22.65</v>
      </c>
      <c r="G6" s="5">
        <v>4.2</v>
      </c>
      <c r="H6" s="5">
        <v>38.130000000000003</v>
      </c>
      <c r="I6" s="5">
        <v>36.299999999999997</v>
      </c>
    </row>
    <row r="7" spans="1:9">
      <c r="A7" s="4">
        <v>1.041666666666667E-2</v>
      </c>
      <c r="B7" s="5">
        <v>0</v>
      </c>
      <c r="C7" s="5">
        <v>2.16</v>
      </c>
      <c r="D7" s="5">
        <v>0</v>
      </c>
      <c r="E7" s="5">
        <v>0</v>
      </c>
      <c r="F7" s="5">
        <v>23.02</v>
      </c>
      <c r="G7" s="5">
        <v>4.58</v>
      </c>
      <c r="H7" s="5">
        <v>40.770000000000003</v>
      </c>
      <c r="I7" s="5">
        <v>31.35</v>
      </c>
    </row>
    <row r="8" spans="1:9">
      <c r="A8" s="4">
        <v>1.388888888888889E-2</v>
      </c>
      <c r="B8" s="5">
        <v>0</v>
      </c>
      <c r="C8" s="5">
        <v>2.3199999999999998</v>
      </c>
      <c r="D8" s="5">
        <v>0</v>
      </c>
      <c r="E8" s="5">
        <v>0</v>
      </c>
      <c r="F8" s="5">
        <v>21.82</v>
      </c>
      <c r="G8" s="5">
        <v>3.95</v>
      </c>
      <c r="H8" s="5">
        <v>36.22</v>
      </c>
      <c r="I8" s="5">
        <v>33.86</v>
      </c>
    </row>
    <row r="9" spans="1:9">
      <c r="A9" s="4">
        <v>1.7361111111111108E-2</v>
      </c>
      <c r="B9" s="5">
        <v>0</v>
      </c>
      <c r="C9" s="5">
        <v>2.93</v>
      </c>
      <c r="D9" s="5">
        <v>0</v>
      </c>
      <c r="E9" s="5">
        <v>0</v>
      </c>
      <c r="F9" s="5">
        <v>21.1</v>
      </c>
      <c r="G9" s="5">
        <v>4.24</v>
      </c>
      <c r="H9" s="5">
        <v>36.97</v>
      </c>
      <c r="I9" s="5">
        <v>35.74</v>
      </c>
    </row>
    <row r="10" spans="1:9">
      <c r="A10" s="4">
        <v>2.0833333333333329E-2</v>
      </c>
      <c r="B10" s="5">
        <v>0</v>
      </c>
      <c r="C10" s="5">
        <v>2.4</v>
      </c>
      <c r="D10" s="5">
        <v>0</v>
      </c>
      <c r="E10" s="5">
        <v>0</v>
      </c>
      <c r="F10" s="5">
        <v>21.8</v>
      </c>
      <c r="G10" s="5">
        <v>4.2300000000000004</v>
      </c>
      <c r="H10" s="5">
        <v>38.659999999999997</v>
      </c>
      <c r="I10" s="5">
        <v>34.29</v>
      </c>
    </row>
    <row r="11" spans="1:9">
      <c r="A11" s="4">
        <v>2.4305555555555559E-2</v>
      </c>
      <c r="B11" s="5">
        <v>0</v>
      </c>
      <c r="C11" s="5">
        <v>2.15</v>
      </c>
      <c r="D11" s="5">
        <v>0</v>
      </c>
      <c r="E11" s="5">
        <v>0</v>
      </c>
      <c r="F11" s="5">
        <v>21.49</v>
      </c>
      <c r="G11" s="5">
        <v>4.0199999999999996</v>
      </c>
      <c r="H11" s="5">
        <v>39.229999999999997</v>
      </c>
      <c r="I11" s="5">
        <v>37.479999999999997</v>
      </c>
    </row>
    <row r="12" spans="1:9">
      <c r="A12" s="4">
        <v>2.777777777777778E-2</v>
      </c>
      <c r="B12" s="5">
        <v>0</v>
      </c>
      <c r="C12" s="5">
        <v>2.72</v>
      </c>
      <c r="D12" s="5">
        <v>0</v>
      </c>
      <c r="E12" s="5">
        <v>0</v>
      </c>
      <c r="F12" s="5">
        <v>22.6</v>
      </c>
      <c r="G12" s="5">
        <v>4.5</v>
      </c>
      <c r="H12" s="5">
        <v>41.46</v>
      </c>
      <c r="I12" s="5">
        <v>37.44</v>
      </c>
    </row>
    <row r="13" spans="1:9">
      <c r="A13" s="4">
        <v>3.125E-2</v>
      </c>
      <c r="B13" s="5">
        <v>0</v>
      </c>
      <c r="C13" s="5">
        <v>2.17</v>
      </c>
      <c r="D13" s="5">
        <v>0</v>
      </c>
      <c r="E13" s="5">
        <v>0</v>
      </c>
      <c r="F13" s="5">
        <v>22.62</v>
      </c>
      <c r="G13" s="5">
        <v>4.4800000000000004</v>
      </c>
      <c r="H13" s="5">
        <v>38.979999999999997</v>
      </c>
      <c r="I13" s="5">
        <v>37.96</v>
      </c>
    </row>
    <row r="14" spans="1:9">
      <c r="A14" s="4">
        <v>3.4722222222222217E-2</v>
      </c>
      <c r="B14" s="5">
        <v>0</v>
      </c>
      <c r="C14" s="5">
        <v>2</v>
      </c>
      <c r="D14" s="5">
        <v>0</v>
      </c>
      <c r="E14" s="5">
        <v>0</v>
      </c>
      <c r="F14" s="5">
        <v>21.31</v>
      </c>
      <c r="G14" s="5">
        <v>3.97</v>
      </c>
      <c r="H14" s="5">
        <v>32.58</v>
      </c>
      <c r="I14" s="5">
        <v>33.75</v>
      </c>
    </row>
    <row r="15" spans="1:9">
      <c r="A15" s="4">
        <v>3.8194444444444448E-2</v>
      </c>
      <c r="B15" s="5">
        <v>0</v>
      </c>
      <c r="C15" s="5">
        <v>2.5499999999999998</v>
      </c>
      <c r="D15" s="5">
        <v>0</v>
      </c>
      <c r="E15" s="5">
        <v>0</v>
      </c>
      <c r="F15" s="5">
        <v>21.59</v>
      </c>
      <c r="G15" s="5">
        <v>4.2</v>
      </c>
      <c r="H15" s="5">
        <v>31.96</v>
      </c>
      <c r="I15" s="5">
        <v>32.049999999999997</v>
      </c>
    </row>
    <row r="16" spans="1:9">
      <c r="A16" s="4">
        <v>4.1666666666666657E-2</v>
      </c>
      <c r="B16" s="5">
        <v>0</v>
      </c>
      <c r="C16" s="5">
        <v>2.29</v>
      </c>
      <c r="D16" s="5">
        <v>0</v>
      </c>
      <c r="E16" s="5">
        <v>0</v>
      </c>
      <c r="F16" s="5">
        <v>27.4</v>
      </c>
      <c r="G16" s="5">
        <v>4.29</v>
      </c>
      <c r="H16" s="5">
        <v>33.119999999999997</v>
      </c>
      <c r="I16" s="5">
        <v>33.86</v>
      </c>
    </row>
    <row r="17" spans="1:9">
      <c r="A17" s="4">
        <v>4.5138888888888888E-2</v>
      </c>
      <c r="B17" s="5">
        <v>0</v>
      </c>
      <c r="C17" s="5">
        <v>2.0699999999999998</v>
      </c>
      <c r="D17" s="5">
        <v>0</v>
      </c>
      <c r="E17" s="5">
        <v>0</v>
      </c>
      <c r="F17" s="5">
        <v>36.049999999999997</v>
      </c>
      <c r="G17" s="5">
        <v>4.34</v>
      </c>
      <c r="H17" s="5">
        <v>32.25</v>
      </c>
      <c r="I17" s="5">
        <v>30.92</v>
      </c>
    </row>
    <row r="18" spans="1:9">
      <c r="A18" s="4">
        <v>4.8611111111111112E-2</v>
      </c>
      <c r="B18" s="5">
        <v>0</v>
      </c>
      <c r="C18" s="5">
        <v>2.81</v>
      </c>
      <c r="D18" s="5">
        <v>0</v>
      </c>
      <c r="E18" s="5">
        <v>0</v>
      </c>
      <c r="F18" s="5">
        <v>31.48</v>
      </c>
      <c r="G18" s="5">
        <v>4.4000000000000004</v>
      </c>
      <c r="H18" s="5">
        <v>32.83</v>
      </c>
      <c r="I18" s="5">
        <v>27.93</v>
      </c>
    </row>
    <row r="19" spans="1:9">
      <c r="A19" s="4">
        <v>5.2083333333333343E-2</v>
      </c>
      <c r="B19" s="5">
        <v>0</v>
      </c>
      <c r="C19" s="5">
        <v>2.14</v>
      </c>
      <c r="D19" s="5">
        <v>0</v>
      </c>
      <c r="E19" s="5">
        <v>0</v>
      </c>
      <c r="F19" s="5">
        <v>28.67</v>
      </c>
      <c r="G19" s="5">
        <v>4.28</v>
      </c>
      <c r="H19" s="5">
        <v>32.049999999999997</v>
      </c>
      <c r="I19" s="5">
        <v>28.53</v>
      </c>
    </row>
    <row r="20" spans="1:9">
      <c r="A20" s="4">
        <v>5.5555555555555552E-2</v>
      </c>
      <c r="B20" s="5">
        <v>0</v>
      </c>
      <c r="C20" s="5">
        <v>2.25</v>
      </c>
      <c r="D20" s="5">
        <v>0</v>
      </c>
      <c r="E20" s="5">
        <v>0</v>
      </c>
      <c r="F20" s="5">
        <v>30.39</v>
      </c>
      <c r="G20" s="5">
        <v>4.0999999999999996</v>
      </c>
      <c r="H20" s="5">
        <v>35.74</v>
      </c>
      <c r="I20" s="5">
        <v>28.14</v>
      </c>
    </row>
    <row r="21" spans="1:9">
      <c r="A21" s="4">
        <v>5.9027777777777783E-2</v>
      </c>
      <c r="B21" s="5">
        <v>0</v>
      </c>
      <c r="C21" s="5">
        <v>2.5</v>
      </c>
      <c r="D21" s="5">
        <v>0</v>
      </c>
      <c r="E21" s="5">
        <v>0</v>
      </c>
      <c r="F21" s="5">
        <v>31.28</v>
      </c>
      <c r="G21" s="5">
        <v>4.32</v>
      </c>
      <c r="H21" s="5">
        <v>34.409999999999997</v>
      </c>
      <c r="I21" s="5">
        <v>28.89</v>
      </c>
    </row>
    <row r="22" spans="1:9">
      <c r="A22" s="4">
        <v>6.25E-2</v>
      </c>
      <c r="B22" s="5">
        <v>0</v>
      </c>
      <c r="C22" s="5">
        <v>2.58</v>
      </c>
      <c r="D22" s="5">
        <v>0</v>
      </c>
      <c r="E22" s="5">
        <v>0</v>
      </c>
      <c r="F22" s="5">
        <v>28.7</v>
      </c>
      <c r="G22" s="5">
        <v>4.1900000000000004</v>
      </c>
      <c r="H22" s="5">
        <v>34.270000000000003</v>
      </c>
      <c r="I22" s="5">
        <v>35.42</v>
      </c>
    </row>
    <row r="23" spans="1:9">
      <c r="A23" s="4">
        <v>6.5972222222222224E-2</v>
      </c>
      <c r="B23" s="5">
        <v>0</v>
      </c>
      <c r="C23" s="5">
        <v>2.14</v>
      </c>
      <c r="D23" s="5">
        <v>0</v>
      </c>
      <c r="E23" s="5">
        <v>0</v>
      </c>
      <c r="F23" s="5">
        <v>30.04</v>
      </c>
      <c r="G23" s="5">
        <v>3.83</v>
      </c>
      <c r="H23" s="5">
        <v>31.53</v>
      </c>
      <c r="I23" s="5">
        <v>33.56</v>
      </c>
    </row>
    <row r="24" spans="1:9">
      <c r="A24" s="4">
        <v>6.9444444444444448E-2</v>
      </c>
      <c r="B24" s="5">
        <v>0</v>
      </c>
      <c r="C24" s="5">
        <v>2.52</v>
      </c>
      <c r="D24" s="5">
        <v>0</v>
      </c>
      <c r="E24" s="5">
        <v>0</v>
      </c>
      <c r="F24" s="5">
        <v>30.76</v>
      </c>
      <c r="G24" s="5">
        <v>4.0599999999999996</v>
      </c>
      <c r="H24" s="5">
        <v>34.58</v>
      </c>
      <c r="I24" s="5">
        <v>33.369999999999997</v>
      </c>
    </row>
    <row r="25" spans="1:9">
      <c r="A25" s="4">
        <v>7.2916666666666671E-2</v>
      </c>
      <c r="B25" s="5">
        <v>0</v>
      </c>
      <c r="C25" s="5">
        <v>2.4</v>
      </c>
      <c r="D25" s="5">
        <v>0</v>
      </c>
      <c r="E25" s="5">
        <v>0</v>
      </c>
      <c r="F25" s="5">
        <v>31.61</v>
      </c>
      <c r="G25" s="5">
        <v>4.6399999999999997</v>
      </c>
      <c r="H25" s="5">
        <v>38.01</v>
      </c>
      <c r="I25" s="5">
        <v>35.409999999999997</v>
      </c>
    </row>
    <row r="26" spans="1:9">
      <c r="A26" s="4">
        <v>7.6388888888888895E-2</v>
      </c>
      <c r="B26" s="5">
        <v>0</v>
      </c>
      <c r="C26" s="5">
        <v>2.27</v>
      </c>
      <c r="D26" s="5">
        <v>0</v>
      </c>
      <c r="E26" s="5">
        <v>0</v>
      </c>
      <c r="F26" s="5">
        <v>30.67</v>
      </c>
      <c r="G26" s="5">
        <v>4.01</v>
      </c>
      <c r="H26" s="5">
        <v>41.62</v>
      </c>
      <c r="I26" s="5">
        <v>38.4</v>
      </c>
    </row>
    <row r="27" spans="1:9">
      <c r="A27" s="4">
        <v>7.9861111111111105E-2</v>
      </c>
      <c r="B27" s="5">
        <v>0</v>
      </c>
      <c r="C27" s="5">
        <v>2.4</v>
      </c>
      <c r="D27" s="5">
        <v>0</v>
      </c>
      <c r="E27" s="5">
        <v>0</v>
      </c>
      <c r="F27" s="5">
        <v>28.85</v>
      </c>
      <c r="G27" s="5">
        <v>4.4400000000000004</v>
      </c>
      <c r="H27" s="5">
        <v>40.909999999999997</v>
      </c>
      <c r="I27" s="5">
        <v>39.31</v>
      </c>
    </row>
    <row r="28" spans="1:9">
      <c r="A28" s="4">
        <v>8.3333333333333329E-2</v>
      </c>
      <c r="B28" s="5">
        <v>0</v>
      </c>
      <c r="C28" s="5">
        <v>2.46</v>
      </c>
      <c r="D28" s="5">
        <v>0</v>
      </c>
      <c r="E28" s="5">
        <v>0</v>
      </c>
      <c r="F28" s="5">
        <v>26.86</v>
      </c>
      <c r="G28" s="5">
        <v>4.2300000000000004</v>
      </c>
      <c r="H28" s="5">
        <v>41.42</v>
      </c>
      <c r="I28" s="5">
        <v>36.74</v>
      </c>
    </row>
    <row r="29" spans="1:9">
      <c r="A29" s="4">
        <v>8.6805555555555552E-2</v>
      </c>
      <c r="B29" s="5">
        <v>0</v>
      </c>
      <c r="C29" s="5">
        <v>2.4900000000000002</v>
      </c>
      <c r="D29" s="5">
        <v>0</v>
      </c>
      <c r="E29" s="5">
        <v>0</v>
      </c>
      <c r="F29" s="5">
        <v>24.74</v>
      </c>
      <c r="G29" s="5">
        <v>3.84</v>
      </c>
      <c r="H29" s="5">
        <v>33.89</v>
      </c>
      <c r="I29" s="5">
        <v>30.9</v>
      </c>
    </row>
    <row r="30" spans="1:9">
      <c r="A30" s="4">
        <v>9.0277777777777776E-2</v>
      </c>
      <c r="B30" s="5">
        <v>0</v>
      </c>
      <c r="C30" s="5">
        <v>2.58</v>
      </c>
      <c r="D30" s="5">
        <v>0</v>
      </c>
      <c r="E30" s="5">
        <v>0</v>
      </c>
      <c r="F30" s="5">
        <v>24.59</v>
      </c>
      <c r="G30" s="5">
        <v>4.1500000000000004</v>
      </c>
      <c r="H30" s="5">
        <v>32.380000000000003</v>
      </c>
      <c r="I30" s="5">
        <v>32.06</v>
      </c>
    </row>
    <row r="31" spans="1:9">
      <c r="A31" s="4">
        <v>9.375E-2</v>
      </c>
      <c r="B31" s="5">
        <v>0</v>
      </c>
      <c r="C31" s="5">
        <v>2.39</v>
      </c>
      <c r="D31" s="5">
        <v>0</v>
      </c>
      <c r="E31" s="5">
        <v>0</v>
      </c>
      <c r="F31" s="5">
        <v>27.94</v>
      </c>
      <c r="G31" s="5">
        <v>4.37</v>
      </c>
      <c r="H31" s="5">
        <v>34.119999999999997</v>
      </c>
      <c r="I31" s="5">
        <v>32.880000000000003</v>
      </c>
    </row>
    <row r="32" spans="1:9">
      <c r="A32" s="4">
        <v>9.7222222222222224E-2</v>
      </c>
      <c r="B32" s="5">
        <v>0</v>
      </c>
      <c r="C32" s="5">
        <v>2.2000000000000002</v>
      </c>
      <c r="D32" s="5">
        <v>0</v>
      </c>
      <c r="E32" s="5">
        <v>0</v>
      </c>
      <c r="F32" s="5">
        <v>37.72</v>
      </c>
      <c r="G32" s="5">
        <v>4.13</v>
      </c>
      <c r="H32" s="5">
        <v>36.909999999999997</v>
      </c>
      <c r="I32" s="5">
        <v>34.35</v>
      </c>
    </row>
    <row r="33" spans="1:9">
      <c r="A33" s="4">
        <v>0.10069444444444441</v>
      </c>
      <c r="B33" s="5">
        <v>0</v>
      </c>
      <c r="C33" s="5">
        <v>2.62</v>
      </c>
      <c r="D33" s="5">
        <v>0</v>
      </c>
      <c r="E33" s="5">
        <v>0</v>
      </c>
      <c r="F33" s="5">
        <v>36.43</v>
      </c>
      <c r="G33" s="5">
        <v>4.01</v>
      </c>
      <c r="H33" s="5">
        <v>36.15</v>
      </c>
      <c r="I33" s="5">
        <v>31.74</v>
      </c>
    </row>
    <row r="34" spans="1:9">
      <c r="A34" s="4">
        <v>0.1041666666666667</v>
      </c>
      <c r="B34" s="5">
        <v>0</v>
      </c>
      <c r="C34" s="5">
        <v>2.4700000000000002</v>
      </c>
      <c r="D34" s="5">
        <v>0</v>
      </c>
      <c r="E34" s="5">
        <v>0</v>
      </c>
      <c r="F34" s="5">
        <v>26.79</v>
      </c>
      <c r="G34" s="5">
        <v>4.3099999999999996</v>
      </c>
      <c r="H34" s="5">
        <v>35.770000000000003</v>
      </c>
      <c r="I34" s="5">
        <v>32.72</v>
      </c>
    </row>
    <row r="35" spans="1:9">
      <c r="A35" s="4">
        <v>0.1076388888888889</v>
      </c>
      <c r="B35" s="5">
        <v>0</v>
      </c>
      <c r="C35" s="5">
        <v>2.06</v>
      </c>
      <c r="D35" s="5">
        <v>0</v>
      </c>
      <c r="E35" s="5">
        <v>0</v>
      </c>
      <c r="F35" s="5">
        <v>24.57</v>
      </c>
      <c r="G35" s="5">
        <v>4.3</v>
      </c>
      <c r="H35" s="5">
        <v>33.15</v>
      </c>
      <c r="I35" s="5">
        <v>33.549999999999997</v>
      </c>
    </row>
    <row r="36" spans="1:9">
      <c r="A36" s="4">
        <v>0.1111111111111111</v>
      </c>
      <c r="B36" s="5">
        <v>0</v>
      </c>
      <c r="C36" s="5">
        <v>2.23</v>
      </c>
      <c r="D36" s="5">
        <v>0</v>
      </c>
      <c r="E36" s="5">
        <v>0</v>
      </c>
      <c r="F36" s="5">
        <v>29.13</v>
      </c>
      <c r="G36" s="5">
        <v>7.92</v>
      </c>
      <c r="H36" s="5">
        <v>31.36</v>
      </c>
      <c r="I36" s="5">
        <v>34.18</v>
      </c>
    </row>
    <row r="37" spans="1:9">
      <c r="A37" s="4">
        <v>0.1145833333333333</v>
      </c>
      <c r="B37" s="5">
        <v>0</v>
      </c>
      <c r="C37" s="5">
        <v>2.4</v>
      </c>
      <c r="D37" s="5">
        <v>0</v>
      </c>
      <c r="E37" s="5">
        <v>0</v>
      </c>
      <c r="F37" s="5">
        <v>25.79</v>
      </c>
      <c r="G37" s="5">
        <v>11.53</v>
      </c>
      <c r="H37" s="5">
        <v>33.99</v>
      </c>
      <c r="I37" s="5">
        <v>32.22</v>
      </c>
    </row>
    <row r="38" spans="1:9">
      <c r="A38" s="4">
        <v>0.11805555555555559</v>
      </c>
      <c r="B38" s="5">
        <v>0</v>
      </c>
      <c r="C38" s="5">
        <v>1.98</v>
      </c>
      <c r="D38" s="5">
        <v>0</v>
      </c>
      <c r="E38" s="5">
        <v>0</v>
      </c>
      <c r="F38" s="5">
        <v>24.12</v>
      </c>
      <c r="G38" s="5">
        <v>11.95</v>
      </c>
      <c r="H38" s="5">
        <v>33.72</v>
      </c>
      <c r="I38" s="5">
        <v>31.55</v>
      </c>
    </row>
    <row r="39" spans="1:9">
      <c r="A39" s="4">
        <v>0.1215277777777778</v>
      </c>
      <c r="B39" s="5">
        <v>0</v>
      </c>
      <c r="C39" s="5">
        <v>2.29</v>
      </c>
      <c r="D39" s="5">
        <v>0</v>
      </c>
      <c r="E39" s="5">
        <v>0</v>
      </c>
      <c r="F39" s="5">
        <v>24.34</v>
      </c>
      <c r="G39" s="5">
        <v>11.45</v>
      </c>
      <c r="H39" s="5">
        <v>35.86</v>
      </c>
      <c r="I39" s="5">
        <v>32.19</v>
      </c>
    </row>
    <row r="40" spans="1:9">
      <c r="A40" s="4">
        <v>0.125</v>
      </c>
      <c r="B40" s="5">
        <v>0</v>
      </c>
      <c r="C40" s="5">
        <v>2.68</v>
      </c>
      <c r="D40" s="5">
        <v>0</v>
      </c>
      <c r="E40" s="5">
        <v>0</v>
      </c>
      <c r="F40" s="5">
        <v>25.35</v>
      </c>
      <c r="G40" s="5">
        <v>12.56</v>
      </c>
      <c r="H40" s="5">
        <v>39.74</v>
      </c>
      <c r="I40" s="5">
        <v>33.36</v>
      </c>
    </row>
    <row r="41" spans="1:9">
      <c r="A41" s="4">
        <v>0.12847222222222221</v>
      </c>
      <c r="B41" s="5">
        <v>0</v>
      </c>
      <c r="C41" s="5">
        <v>2.0499999999999998</v>
      </c>
      <c r="D41" s="5">
        <v>0</v>
      </c>
      <c r="E41" s="5">
        <v>0</v>
      </c>
      <c r="F41" s="5">
        <v>25.16</v>
      </c>
      <c r="G41" s="5">
        <v>11.82</v>
      </c>
      <c r="H41" s="5">
        <v>45.55</v>
      </c>
      <c r="I41" s="5">
        <v>33.450000000000003</v>
      </c>
    </row>
    <row r="42" spans="1:9">
      <c r="A42" s="4">
        <v>0.13194444444444439</v>
      </c>
      <c r="B42" s="5">
        <v>0</v>
      </c>
      <c r="C42" s="5">
        <v>2.31</v>
      </c>
      <c r="D42" s="5">
        <v>0</v>
      </c>
      <c r="E42" s="5">
        <v>0</v>
      </c>
      <c r="F42" s="5">
        <v>22.88</v>
      </c>
      <c r="G42" s="5">
        <v>12.21</v>
      </c>
      <c r="H42" s="5">
        <v>42.66</v>
      </c>
      <c r="I42" s="5">
        <v>33.950000000000003</v>
      </c>
    </row>
    <row r="43" spans="1:9">
      <c r="A43" s="4">
        <v>0.13541666666666671</v>
      </c>
      <c r="B43" s="5">
        <v>0</v>
      </c>
      <c r="C43" s="5">
        <v>2.5499999999999998</v>
      </c>
      <c r="D43" s="5">
        <v>0</v>
      </c>
      <c r="E43" s="5">
        <v>0</v>
      </c>
      <c r="F43" s="5">
        <v>23.86</v>
      </c>
      <c r="G43" s="5">
        <v>11.34</v>
      </c>
      <c r="H43" s="5">
        <v>43.46</v>
      </c>
      <c r="I43" s="5">
        <v>31.86</v>
      </c>
    </row>
    <row r="44" spans="1:9">
      <c r="A44" s="4">
        <v>0.1388888888888889</v>
      </c>
      <c r="B44" s="5">
        <v>0</v>
      </c>
      <c r="C44" s="5">
        <v>2.2999999999999998</v>
      </c>
      <c r="D44" s="5">
        <v>0</v>
      </c>
      <c r="E44" s="5">
        <v>0</v>
      </c>
      <c r="F44" s="5">
        <v>23.73</v>
      </c>
      <c r="G44" s="5">
        <v>11.85</v>
      </c>
      <c r="H44" s="5">
        <v>38.79</v>
      </c>
      <c r="I44" s="5">
        <v>33.51</v>
      </c>
    </row>
    <row r="45" spans="1:9">
      <c r="A45" s="4">
        <v>0.1423611111111111</v>
      </c>
      <c r="B45" s="5">
        <v>0</v>
      </c>
      <c r="C45" s="5">
        <v>2.29</v>
      </c>
      <c r="D45" s="5">
        <v>0</v>
      </c>
      <c r="E45" s="5">
        <v>0</v>
      </c>
      <c r="F45" s="5">
        <v>26.92</v>
      </c>
      <c r="G45" s="5">
        <v>12.1</v>
      </c>
      <c r="H45" s="5">
        <v>30.74</v>
      </c>
      <c r="I45" s="5">
        <v>32.67</v>
      </c>
    </row>
    <row r="46" spans="1:9">
      <c r="A46" s="4">
        <v>0.14583333333333329</v>
      </c>
      <c r="B46" s="5">
        <v>0</v>
      </c>
      <c r="C46" s="5">
        <v>2.39</v>
      </c>
      <c r="D46" s="5">
        <v>0</v>
      </c>
      <c r="E46" s="5">
        <v>0</v>
      </c>
      <c r="F46" s="5">
        <v>23.94</v>
      </c>
      <c r="G46" s="5">
        <v>11.95</v>
      </c>
      <c r="H46" s="5">
        <v>37.01</v>
      </c>
      <c r="I46" s="5">
        <v>31.34</v>
      </c>
    </row>
    <row r="47" spans="1:9">
      <c r="A47" s="4">
        <v>0.14930555555555561</v>
      </c>
      <c r="B47" s="5">
        <v>0</v>
      </c>
      <c r="C47" s="5">
        <v>1.97</v>
      </c>
      <c r="D47" s="5">
        <v>0</v>
      </c>
      <c r="E47" s="5">
        <v>0</v>
      </c>
      <c r="F47" s="5">
        <v>24.54</v>
      </c>
      <c r="G47" s="5">
        <v>11.39</v>
      </c>
      <c r="H47" s="5">
        <v>38.35</v>
      </c>
      <c r="I47" s="5">
        <v>34.06</v>
      </c>
    </row>
    <row r="48" spans="1:9">
      <c r="A48" s="4">
        <v>0.15277777777777779</v>
      </c>
      <c r="B48" s="5">
        <v>0</v>
      </c>
      <c r="C48" s="5">
        <v>2.2200000000000002</v>
      </c>
      <c r="D48" s="5">
        <v>0</v>
      </c>
      <c r="E48" s="5">
        <v>0</v>
      </c>
      <c r="F48" s="5">
        <v>25.7</v>
      </c>
      <c r="G48" s="5">
        <v>11.48</v>
      </c>
      <c r="H48" s="5">
        <v>28.66</v>
      </c>
      <c r="I48" s="5">
        <v>33.53</v>
      </c>
    </row>
    <row r="49" spans="1:9">
      <c r="A49" s="4">
        <v>0.15625</v>
      </c>
      <c r="B49" s="5">
        <v>0</v>
      </c>
      <c r="C49" s="5">
        <v>2.56</v>
      </c>
      <c r="D49" s="5">
        <v>0</v>
      </c>
      <c r="E49" s="5">
        <v>0</v>
      </c>
      <c r="F49" s="5">
        <v>24.43</v>
      </c>
      <c r="G49" s="5">
        <v>12.03</v>
      </c>
      <c r="H49" s="5">
        <v>28.42</v>
      </c>
      <c r="I49" s="5">
        <v>32.39</v>
      </c>
    </row>
    <row r="50" spans="1:9">
      <c r="A50" s="4">
        <v>0.15972222222222221</v>
      </c>
      <c r="B50" s="5">
        <v>0</v>
      </c>
      <c r="C50" s="5">
        <v>2.0499999999999998</v>
      </c>
      <c r="D50" s="5">
        <v>0</v>
      </c>
      <c r="E50" s="5">
        <v>0</v>
      </c>
      <c r="F50" s="5">
        <v>24.88</v>
      </c>
      <c r="G50" s="5">
        <v>11.38</v>
      </c>
      <c r="H50" s="5">
        <v>37.78</v>
      </c>
      <c r="I50" s="5">
        <v>35.520000000000003</v>
      </c>
    </row>
    <row r="51" spans="1:9">
      <c r="A51" s="4">
        <v>0.16319444444444439</v>
      </c>
      <c r="B51" s="5">
        <v>0</v>
      </c>
      <c r="C51" s="5">
        <v>2.0299999999999998</v>
      </c>
      <c r="D51" s="5">
        <v>0</v>
      </c>
      <c r="E51" s="5">
        <v>0</v>
      </c>
      <c r="F51" s="5">
        <v>25.79</v>
      </c>
      <c r="G51" s="5">
        <v>11.46</v>
      </c>
      <c r="H51" s="5">
        <v>42.06</v>
      </c>
      <c r="I51" s="5">
        <v>37.11</v>
      </c>
    </row>
    <row r="52" spans="1:9">
      <c r="A52" s="4">
        <v>0.16666666666666671</v>
      </c>
      <c r="B52" s="5">
        <v>0</v>
      </c>
      <c r="C52" s="5">
        <v>2.2799999999999998</v>
      </c>
      <c r="D52" s="5">
        <v>0</v>
      </c>
      <c r="E52" s="5">
        <v>0</v>
      </c>
      <c r="F52" s="5">
        <v>30.61</v>
      </c>
      <c r="G52" s="5">
        <v>11.96</v>
      </c>
      <c r="H52" s="5">
        <v>33.24</v>
      </c>
      <c r="I52" s="5">
        <v>37.200000000000003</v>
      </c>
    </row>
    <row r="53" spans="1:9">
      <c r="A53" s="4">
        <v>0.1701388888888889</v>
      </c>
      <c r="B53" s="5">
        <v>0</v>
      </c>
      <c r="C53" s="5">
        <v>2.2799999999999998</v>
      </c>
      <c r="D53" s="5">
        <v>0</v>
      </c>
      <c r="E53" s="5">
        <v>0</v>
      </c>
      <c r="F53" s="5">
        <v>20.51</v>
      </c>
      <c r="G53" s="5">
        <v>12.06</v>
      </c>
      <c r="H53" s="5">
        <v>30.79</v>
      </c>
      <c r="I53" s="5">
        <v>32.04</v>
      </c>
    </row>
    <row r="54" spans="1:9">
      <c r="A54" s="4">
        <v>0.1736111111111111</v>
      </c>
      <c r="B54" s="5">
        <v>0</v>
      </c>
      <c r="C54" s="5">
        <v>2.17</v>
      </c>
      <c r="D54" s="5">
        <v>0</v>
      </c>
      <c r="E54" s="5">
        <v>0</v>
      </c>
      <c r="F54" s="5">
        <v>15.6</v>
      </c>
      <c r="G54" s="5">
        <v>12.16</v>
      </c>
      <c r="H54" s="5">
        <v>27.57</v>
      </c>
      <c r="I54" s="5">
        <v>33.11</v>
      </c>
    </row>
    <row r="55" spans="1:9">
      <c r="A55" s="4">
        <v>0.17708333333333329</v>
      </c>
      <c r="B55" s="5">
        <v>0</v>
      </c>
      <c r="C55" s="5">
        <v>2.41</v>
      </c>
      <c r="D55" s="5">
        <v>0</v>
      </c>
      <c r="E55" s="5">
        <v>0</v>
      </c>
      <c r="F55" s="5">
        <v>16.13</v>
      </c>
      <c r="G55" s="5">
        <v>11.74</v>
      </c>
      <c r="H55" s="5">
        <v>29.26</v>
      </c>
      <c r="I55" s="5">
        <v>32.909999999999997</v>
      </c>
    </row>
    <row r="56" spans="1:9">
      <c r="A56" s="4">
        <v>0.18055555555555561</v>
      </c>
      <c r="B56" s="5">
        <v>0</v>
      </c>
      <c r="C56" s="5">
        <v>2.84</v>
      </c>
      <c r="D56" s="5">
        <v>0</v>
      </c>
      <c r="E56" s="5">
        <v>0</v>
      </c>
      <c r="F56" s="5">
        <v>15.54</v>
      </c>
      <c r="G56" s="5">
        <v>11.82</v>
      </c>
      <c r="H56" s="5">
        <v>30.82</v>
      </c>
      <c r="I56" s="5">
        <v>32.33</v>
      </c>
    </row>
    <row r="57" spans="1:9">
      <c r="A57" s="4">
        <v>0.18402777777777779</v>
      </c>
      <c r="B57" s="5">
        <v>0</v>
      </c>
      <c r="C57" s="5">
        <v>2.11</v>
      </c>
      <c r="D57" s="5">
        <v>0</v>
      </c>
      <c r="E57" s="5">
        <v>0</v>
      </c>
      <c r="F57" s="5">
        <v>15.61</v>
      </c>
      <c r="G57" s="5">
        <v>12.17</v>
      </c>
      <c r="H57" s="5">
        <v>46.33</v>
      </c>
      <c r="I57" s="5">
        <v>32.08</v>
      </c>
    </row>
    <row r="58" spans="1:9">
      <c r="A58" s="4">
        <v>0.1875</v>
      </c>
      <c r="B58" s="5">
        <v>0</v>
      </c>
      <c r="C58" s="5">
        <v>2.34</v>
      </c>
      <c r="D58" s="5">
        <v>0</v>
      </c>
      <c r="E58" s="5">
        <v>0</v>
      </c>
      <c r="F58" s="5">
        <v>15.94</v>
      </c>
      <c r="G58" s="5">
        <v>11.72</v>
      </c>
      <c r="H58" s="5">
        <v>46.94</v>
      </c>
      <c r="I58" s="5">
        <v>34.770000000000003</v>
      </c>
    </row>
    <row r="59" spans="1:9">
      <c r="A59" s="4">
        <v>0.19097222222222221</v>
      </c>
      <c r="B59" s="5">
        <v>0</v>
      </c>
      <c r="C59" s="5">
        <v>2.36</v>
      </c>
      <c r="D59" s="5">
        <v>0</v>
      </c>
      <c r="E59" s="5">
        <v>0</v>
      </c>
      <c r="F59" s="5">
        <v>17.28</v>
      </c>
      <c r="G59" s="5">
        <v>11.85</v>
      </c>
      <c r="H59" s="5">
        <v>40.39</v>
      </c>
      <c r="I59" s="5">
        <v>35.46</v>
      </c>
    </row>
    <row r="60" spans="1:9">
      <c r="A60" s="4">
        <v>0.19444444444444439</v>
      </c>
      <c r="B60" s="5">
        <v>0</v>
      </c>
      <c r="C60" s="5">
        <v>2.1</v>
      </c>
      <c r="D60" s="5">
        <v>0</v>
      </c>
      <c r="E60" s="5">
        <v>0</v>
      </c>
      <c r="F60" s="5">
        <v>18.010000000000002</v>
      </c>
      <c r="G60" s="5">
        <v>12.49</v>
      </c>
      <c r="H60" s="5">
        <v>27</v>
      </c>
      <c r="I60" s="5">
        <v>31.44</v>
      </c>
    </row>
    <row r="61" spans="1:9">
      <c r="A61" s="4">
        <v>0.19791666666666671</v>
      </c>
      <c r="B61" s="5">
        <v>0</v>
      </c>
      <c r="C61" s="5">
        <v>2.2000000000000002</v>
      </c>
      <c r="D61" s="5">
        <v>0</v>
      </c>
      <c r="E61" s="5">
        <v>0</v>
      </c>
      <c r="F61" s="5">
        <v>15.91</v>
      </c>
      <c r="G61" s="5">
        <v>16.059999999999999</v>
      </c>
      <c r="H61" s="5">
        <v>25.14</v>
      </c>
      <c r="I61" s="5">
        <v>32.17</v>
      </c>
    </row>
    <row r="62" spans="1:9">
      <c r="A62" s="4">
        <v>0.2013888888888889</v>
      </c>
      <c r="B62" s="5">
        <v>0</v>
      </c>
      <c r="C62" s="5">
        <v>2.35</v>
      </c>
      <c r="D62" s="5">
        <v>0</v>
      </c>
      <c r="E62" s="5">
        <v>0</v>
      </c>
      <c r="F62" s="5">
        <v>16.3</v>
      </c>
      <c r="G62" s="5">
        <v>20.58</v>
      </c>
      <c r="H62" s="5">
        <v>25.77</v>
      </c>
      <c r="I62" s="5">
        <v>33.479999999999997</v>
      </c>
    </row>
    <row r="63" spans="1:9">
      <c r="A63" s="4">
        <v>0.2048611111111111</v>
      </c>
      <c r="B63" s="5">
        <v>0</v>
      </c>
      <c r="C63" s="5">
        <v>2.0699999999999998</v>
      </c>
      <c r="D63" s="5">
        <v>0</v>
      </c>
      <c r="E63" s="5">
        <v>0</v>
      </c>
      <c r="F63" s="5">
        <v>16.64</v>
      </c>
      <c r="G63" s="5">
        <v>20.79</v>
      </c>
      <c r="H63" s="5">
        <v>23.34</v>
      </c>
      <c r="I63" s="5">
        <v>27.96</v>
      </c>
    </row>
    <row r="64" spans="1:9">
      <c r="A64" s="4">
        <v>0.20833333333333329</v>
      </c>
      <c r="B64" s="5">
        <v>0</v>
      </c>
      <c r="C64" s="5">
        <v>2.59</v>
      </c>
      <c r="D64" s="5">
        <v>0</v>
      </c>
      <c r="E64" s="5">
        <v>0</v>
      </c>
      <c r="F64" s="5">
        <v>15.41</v>
      </c>
      <c r="G64" s="5">
        <v>20.100000000000001</v>
      </c>
      <c r="H64" s="5">
        <v>29.66</v>
      </c>
      <c r="I64" s="5">
        <v>26.43</v>
      </c>
    </row>
    <row r="65" spans="1:9">
      <c r="A65" s="4">
        <v>0.21180555555555561</v>
      </c>
      <c r="B65" s="5">
        <v>0</v>
      </c>
      <c r="C65" s="5">
        <v>2.33</v>
      </c>
      <c r="D65" s="5">
        <v>0</v>
      </c>
      <c r="E65" s="5">
        <v>0</v>
      </c>
      <c r="F65" s="5">
        <v>16.239999999999998</v>
      </c>
      <c r="G65" s="5">
        <v>19.46</v>
      </c>
      <c r="H65" s="5">
        <v>24.85</v>
      </c>
      <c r="I65" s="5">
        <v>28.49</v>
      </c>
    </row>
    <row r="66" spans="1:9">
      <c r="A66" s="4">
        <v>0.21527777777777779</v>
      </c>
      <c r="B66" s="5">
        <v>0</v>
      </c>
      <c r="C66" s="5">
        <v>2.1</v>
      </c>
      <c r="D66" s="5">
        <v>0</v>
      </c>
      <c r="E66" s="5">
        <v>0</v>
      </c>
      <c r="F66" s="5">
        <v>15.52</v>
      </c>
      <c r="G66" s="5">
        <v>20.56</v>
      </c>
      <c r="H66" s="5">
        <v>25.24</v>
      </c>
      <c r="I66" s="5">
        <v>26.39</v>
      </c>
    </row>
    <row r="67" spans="1:9">
      <c r="A67" s="4">
        <v>0.21875</v>
      </c>
      <c r="B67" s="5">
        <v>0</v>
      </c>
      <c r="C67" s="5">
        <v>2.2000000000000002</v>
      </c>
      <c r="D67" s="5">
        <v>0</v>
      </c>
      <c r="E67" s="5">
        <v>0</v>
      </c>
      <c r="F67" s="5">
        <v>16.45</v>
      </c>
      <c r="G67" s="5">
        <v>19.34</v>
      </c>
      <c r="H67" s="5">
        <v>25.3</v>
      </c>
      <c r="I67" s="5">
        <v>25.59</v>
      </c>
    </row>
    <row r="68" spans="1:9">
      <c r="A68" s="4">
        <v>0.22222222222222221</v>
      </c>
      <c r="B68" s="5">
        <v>0</v>
      </c>
      <c r="C68" s="5">
        <v>2.52</v>
      </c>
      <c r="D68" s="5">
        <v>0</v>
      </c>
      <c r="E68" s="5">
        <v>0</v>
      </c>
      <c r="F68" s="5">
        <v>16.03</v>
      </c>
      <c r="G68" s="5">
        <v>20.29</v>
      </c>
      <c r="H68" s="5">
        <v>26.4</v>
      </c>
      <c r="I68" s="5">
        <v>27.15</v>
      </c>
    </row>
    <row r="69" spans="1:9">
      <c r="A69" s="4">
        <v>0.22569444444444439</v>
      </c>
      <c r="B69" s="5">
        <v>0</v>
      </c>
      <c r="C69" s="5">
        <v>2.14</v>
      </c>
      <c r="D69" s="5">
        <v>0</v>
      </c>
      <c r="E69" s="5">
        <v>0</v>
      </c>
      <c r="F69" s="5">
        <v>15.31</v>
      </c>
      <c r="G69" s="5">
        <v>18.89</v>
      </c>
      <c r="H69" s="5">
        <v>31.09</v>
      </c>
      <c r="I69" s="5">
        <v>26.13</v>
      </c>
    </row>
    <row r="70" spans="1:9">
      <c r="A70" s="4">
        <v>0.22916666666666671</v>
      </c>
      <c r="B70" s="5">
        <v>0</v>
      </c>
      <c r="C70" s="5">
        <v>2.25</v>
      </c>
      <c r="D70" s="5">
        <v>0</v>
      </c>
      <c r="E70" s="5">
        <v>0</v>
      </c>
      <c r="F70" s="5">
        <v>15.53</v>
      </c>
      <c r="G70" s="5">
        <v>19.91</v>
      </c>
      <c r="H70" s="5">
        <v>29.79</v>
      </c>
      <c r="I70" s="5">
        <v>26.3</v>
      </c>
    </row>
    <row r="71" spans="1:9">
      <c r="A71" s="4">
        <v>0.2326388888888889</v>
      </c>
      <c r="B71" s="5">
        <v>0</v>
      </c>
      <c r="C71" s="5">
        <v>2.44</v>
      </c>
      <c r="D71" s="5">
        <v>0</v>
      </c>
      <c r="E71" s="5">
        <v>0</v>
      </c>
      <c r="F71" s="5">
        <v>15.28</v>
      </c>
      <c r="G71" s="5">
        <v>19.79</v>
      </c>
      <c r="H71" s="5">
        <v>26</v>
      </c>
      <c r="I71" s="5">
        <v>27.31</v>
      </c>
    </row>
    <row r="72" spans="1:9">
      <c r="A72" s="4">
        <v>0.2361111111111111</v>
      </c>
      <c r="B72" s="5">
        <v>0</v>
      </c>
      <c r="C72" s="5">
        <v>2.09</v>
      </c>
      <c r="D72" s="5">
        <v>0</v>
      </c>
      <c r="E72" s="5">
        <v>0</v>
      </c>
      <c r="F72" s="5">
        <v>17.72</v>
      </c>
      <c r="G72" s="5">
        <v>20.27</v>
      </c>
      <c r="H72" s="5">
        <v>29.61</v>
      </c>
      <c r="I72" s="5">
        <v>27.83</v>
      </c>
    </row>
    <row r="73" spans="1:9">
      <c r="A73" s="4">
        <v>0.23958333333333329</v>
      </c>
      <c r="B73" s="5">
        <v>0</v>
      </c>
      <c r="C73" s="5">
        <v>2.12</v>
      </c>
      <c r="D73" s="5">
        <v>0</v>
      </c>
      <c r="E73" s="5">
        <v>0</v>
      </c>
      <c r="F73" s="5">
        <v>17.52</v>
      </c>
      <c r="G73" s="5">
        <v>19.68</v>
      </c>
      <c r="H73" s="5">
        <v>26.86</v>
      </c>
      <c r="I73" s="5">
        <v>28.03</v>
      </c>
    </row>
    <row r="74" spans="1:9">
      <c r="A74" s="4">
        <v>0.24305555555555561</v>
      </c>
      <c r="B74" s="5">
        <v>0</v>
      </c>
      <c r="C74" s="5">
        <v>2.14</v>
      </c>
      <c r="D74" s="5">
        <v>0</v>
      </c>
      <c r="E74" s="5">
        <v>0</v>
      </c>
      <c r="F74" s="5">
        <v>17.84</v>
      </c>
      <c r="G74" s="5">
        <v>18.760000000000002</v>
      </c>
      <c r="H74" s="5">
        <v>36.770000000000003</v>
      </c>
      <c r="I74" s="5">
        <v>30.99</v>
      </c>
    </row>
    <row r="75" spans="1:9">
      <c r="A75" s="4">
        <v>0.24652777777777779</v>
      </c>
      <c r="B75" s="5">
        <v>0</v>
      </c>
      <c r="C75" s="5">
        <v>2.5299999999999998</v>
      </c>
      <c r="D75" s="5">
        <v>0</v>
      </c>
      <c r="E75" s="5">
        <v>0</v>
      </c>
      <c r="F75" s="5">
        <v>16.170000000000002</v>
      </c>
      <c r="G75" s="5">
        <v>19.09</v>
      </c>
      <c r="H75" s="5">
        <v>33.700000000000003</v>
      </c>
      <c r="I75" s="5">
        <v>31.58</v>
      </c>
    </row>
    <row r="76" spans="1:9">
      <c r="A76" s="4">
        <v>0.25</v>
      </c>
      <c r="B76" s="5">
        <v>0</v>
      </c>
      <c r="C76" s="5">
        <v>2.25</v>
      </c>
      <c r="D76" s="5">
        <v>0</v>
      </c>
      <c r="E76" s="5">
        <v>0</v>
      </c>
      <c r="F76" s="5">
        <v>16.989999999999998</v>
      </c>
      <c r="G76" s="5">
        <v>19.12</v>
      </c>
      <c r="H76" s="5">
        <v>37.409999999999997</v>
      </c>
      <c r="I76" s="5">
        <v>29.54</v>
      </c>
    </row>
    <row r="77" spans="1:9">
      <c r="A77" s="4">
        <v>0.25347222222222221</v>
      </c>
      <c r="B77" s="5">
        <v>0</v>
      </c>
      <c r="C77" s="5">
        <v>2.2799999999999998</v>
      </c>
      <c r="D77" s="5">
        <v>0</v>
      </c>
      <c r="E77" s="5">
        <v>0</v>
      </c>
      <c r="F77" s="5">
        <v>15.53</v>
      </c>
      <c r="G77" s="5">
        <v>19.22</v>
      </c>
      <c r="H77" s="5">
        <v>36.909999999999997</v>
      </c>
      <c r="I77" s="5">
        <v>25.97</v>
      </c>
    </row>
    <row r="78" spans="1:9">
      <c r="A78" s="4">
        <v>0.25694444444444442</v>
      </c>
      <c r="B78" s="5">
        <v>0</v>
      </c>
      <c r="C78" s="5">
        <v>2.2799999999999998</v>
      </c>
      <c r="D78" s="5">
        <v>0</v>
      </c>
      <c r="E78" s="5">
        <v>0</v>
      </c>
      <c r="F78" s="5">
        <v>15.68</v>
      </c>
      <c r="G78" s="5">
        <v>19.399999999999999</v>
      </c>
      <c r="H78" s="5">
        <v>26.58</v>
      </c>
      <c r="I78" s="5">
        <v>26.8</v>
      </c>
    </row>
    <row r="79" spans="1:9">
      <c r="A79" s="4">
        <v>0.26041666666666669</v>
      </c>
      <c r="B79" s="5">
        <v>0</v>
      </c>
      <c r="C79" s="5">
        <v>1.85</v>
      </c>
      <c r="D79" s="5">
        <v>0</v>
      </c>
      <c r="E79" s="5">
        <v>0</v>
      </c>
      <c r="F79" s="5">
        <v>14.97</v>
      </c>
      <c r="G79" s="5">
        <v>20.2</v>
      </c>
      <c r="H79" s="5">
        <v>28.22</v>
      </c>
      <c r="I79" s="5">
        <v>27.44</v>
      </c>
    </row>
    <row r="80" spans="1:9">
      <c r="A80" s="4">
        <v>0.2638888888888889</v>
      </c>
      <c r="B80" s="5">
        <v>0</v>
      </c>
      <c r="C80" s="5">
        <v>2.1</v>
      </c>
      <c r="D80" s="5">
        <v>0</v>
      </c>
      <c r="E80" s="5">
        <v>0</v>
      </c>
      <c r="F80" s="5">
        <v>14.8</v>
      </c>
      <c r="G80" s="5">
        <v>19.149999999999999</v>
      </c>
      <c r="H80" s="5">
        <v>27.57</v>
      </c>
      <c r="I80" s="5">
        <v>26.99</v>
      </c>
    </row>
    <row r="81" spans="1:9">
      <c r="A81" s="4">
        <v>0.2673611111111111</v>
      </c>
      <c r="B81" s="5">
        <v>0</v>
      </c>
      <c r="C81" s="5">
        <v>2.2400000000000002</v>
      </c>
      <c r="D81" s="5">
        <v>0</v>
      </c>
      <c r="E81" s="5">
        <v>0</v>
      </c>
      <c r="F81" s="5">
        <v>15.34</v>
      </c>
      <c r="G81" s="5">
        <v>18.71</v>
      </c>
      <c r="H81" s="5">
        <v>35.94</v>
      </c>
      <c r="I81" s="5">
        <v>35.07</v>
      </c>
    </row>
    <row r="82" spans="1:9">
      <c r="A82" s="4">
        <v>0.27083333333333331</v>
      </c>
      <c r="B82" s="5">
        <v>0</v>
      </c>
      <c r="C82" s="5">
        <v>2.04</v>
      </c>
      <c r="D82" s="5">
        <v>0</v>
      </c>
      <c r="E82" s="5">
        <v>0</v>
      </c>
      <c r="F82" s="5">
        <v>15.31</v>
      </c>
      <c r="G82" s="5">
        <v>19.13</v>
      </c>
      <c r="H82" s="5">
        <v>36.19</v>
      </c>
      <c r="I82" s="5">
        <v>31.56</v>
      </c>
    </row>
    <row r="83" spans="1:9">
      <c r="A83" s="4">
        <v>0.27430555555555558</v>
      </c>
      <c r="B83" s="5">
        <v>0</v>
      </c>
      <c r="C83" s="5">
        <v>2.08</v>
      </c>
      <c r="D83" s="5">
        <v>0</v>
      </c>
      <c r="E83" s="5">
        <v>0</v>
      </c>
      <c r="F83" s="5">
        <v>14.68</v>
      </c>
      <c r="G83" s="5">
        <v>18.88</v>
      </c>
      <c r="H83" s="5">
        <v>32.14</v>
      </c>
      <c r="I83" s="5">
        <v>33.299999999999997</v>
      </c>
    </row>
    <row r="84" spans="1:9">
      <c r="A84" s="4">
        <v>0.27777777777777779</v>
      </c>
      <c r="B84" s="5">
        <v>0</v>
      </c>
      <c r="C84" s="5">
        <v>2.36</v>
      </c>
      <c r="D84" s="5">
        <v>0</v>
      </c>
      <c r="E84" s="5">
        <v>0</v>
      </c>
      <c r="F84" s="5">
        <v>17.440000000000001</v>
      </c>
      <c r="G84" s="5">
        <v>20.54</v>
      </c>
      <c r="H84" s="5">
        <v>27.46</v>
      </c>
      <c r="I84" s="5">
        <v>28.61</v>
      </c>
    </row>
    <row r="85" spans="1:9">
      <c r="A85" s="4">
        <v>0.28125</v>
      </c>
      <c r="B85" s="5">
        <v>0</v>
      </c>
      <c r="C85" s="5">
        <v>1.89</v>
      </c>
      <c r="D85" s="5">
        <v>0</v>
      </c>
      <c r="E85" s="5">
        <v>0</v>
      </c>
      <c r="F85" s="5">
        <v>15.08</v>
      </c>
      <c r="G85" s="5">
        <v>19.02</v>
      </c>
      <c r="H85" s="5">
        <v>23.72</v>
      </c>
      <c r="I85" s="5">
        <v>29.39</v>
      </c>
    </row>
    <row r="86" spans="1:9">
      <c r="A86" s="4">
        <v>0.28472222222222221</v>
      </c>
      <c r="B86" s="5">
        <v>0</v>
      </c>
      <c r="C86" s="5">
        <v>2.19</v>
      </c>
      <c r="D86" s="5">
        <v>0</v>
      </c>
      <c r="E86" s="5">
        <v>0</v>
      </c>
      <c r="F86" s="5">
        <v>15.08</v>
      </c>
      <c r="G86" s="5">
        <v>20.170000000000002</v>
      </c>
      <c r="H86" s="5">
        <v>23.97</v>
      </c>
      <c r="I86" s="5">
        <v>27.73</v>
      </c>
    </row>
    <row r="87" spans="1:9">
      <c r="A87" s="4">
        <v>0.28819444444444442</v>
      </c>
      <c r="B87" s="5">
        <v>0</v>
      </c>
      <c r="C87" s="5">
        <v>2.29</v>
      </c>
      <c r="D87" s="5">
        <v>0</v>
      </c>
      <c r="E87" s="5">
        <v>0</v>
      </c>
      <c r="F87" s="5">
        <v>15.01</v>
      </c>
      <c r="G87" s="5">
        <v>20.41</v>
      </c>
      <c r="H87" s="5">
        <v>24.98</v>
      </c>
      <c r="I87" s="5">
        <v>27.74</v>
      </c>
    </row>
    <row r="88" spans="1:9">
      <c r="A88" s="4">
        <v>0.29166666666666669</v>
      </c>
      <c r="B88" s="5">
        <v>0</v>
      </c>
      <c r="C88" s="5">
        <v>2</v>
      </c>
      <c r="D88" s="5">
        <v>0</v>
      </c>
      <c r="E88" s="5">
        <v>0</v>
      </c>
      <c r="F88" s="5">
        <v>16.55</v>
      </c>
      <c r="G88" s="5">
        <v>19.57</v>
      </c>
      <c r="H88" s="5">
        <v>32.299999999999997</v>
      </c>
      <c r="I88" s="5">
        <v>27.26</v>
      </c>
    </row>
    <row r="89" spans="1:9">
      <c r="A89" s="4">
        <v>0.2951388888888889</v>
      </c>
      <c r="B89" s="5">
        <v>0</v>
      </c>
      <c r="C89" s="5">
        <v>2.04</v>
      </c>
      <c r="D89" s="5">
        <v>0</v>
      </c>
      <c r="E89" s="5">
        <v>0</v>
      </c>
      <c r="F89" s="5">
        <v>15.64</v>
      </c>
      <c r="G89" s="5">
        <v>19.39</v>
      </c>
      <c r="H89" s="5">
        <v>27.06</v>
      </c>
      <c r="I89" s="5">
        <v>26.23</v>
      </c>
    </row>
    <row r="90" spans="1:9">
      <c r="A90" s="4">
        <v>0.2986111111111111</v>
      </c>
      <c r="B90" s="5">
        <v>0</v>
      </c>
      <c r="C90" s="5">
        <v>2.35</v>
      </c>
      <c r="D90" s="5">
        <v>0</v>
      </c>
      <c r="E90" s="5">
        <v>0</v>
      </c>
      <c r="F90" s="5">
        <v>15.09</v>
      </c>
      <c r="G90" s="5">
        <v>19.7</v>
      </c>
      <c r="H90" s="5">
        <v>23.97</v>
      </c>
      <c r="I90" s="5">
        <v>27.72</v>
      </c>
    </row>
    <row r="91" spans="1:9">
      <c r="A91" s="4">
        <v>0.30208333333333331</v>
      </c>
      <c r="B91" s="5">
        <v>0</v>
      </c>
      <c r="C91" s="5">
        <v>2.06</v>
      </c>
      <c r="D91" s="5">
        <v>0</v>
      </c>
      <c r="E91" s="5">
        <v>0</v>
      </c>
      <c r="F91" s="5">
        <v>16.18</v>
      </c>
      <c r="G91" s="5">
        <v>20.3</v>
      </c>
      <c r="H91" s="5">
        <v>25.39</v>
      </c>
      <c r="I91" s="5">
        <v>26.2</v>
      </c>
    </row>
    <row r="92" spans="1:9">
      <c r="A92" s="4">
        <v>0.30555555555555558</v>
      </c>
      <c r="B92" s="5">
        <v>0</v>
      </c>
      <c r="C92" s="5">
        <v>2.12</v>
      </c>
      <c r="D92" s="5">
        <v>0</v>
      </c>
      <c r="E92" s="5">
        <v>0</v>
      </c>
      <c r="F92" s="5">
        <v>15.94</v>
      </c>
      <c r="G92" s="5">
        <v>19.64</v>
      </c>
      <c r="H92" s="5">
        <v>24.73</v>
      </c>
      <c r="I92" s="5">
        <v>29.43</v>
      </c>
    </row>
    <row r="93" spans="1:9">
      <c r="A93" s="4">
        <v>0.30902777777777779</v>
      </c>
      <c r="B93" s="5">
        <v>0</v>
      </c>
      <c r="C93" s="5">
        <v>2.54</v>
      </c>
      <c r="D93" s="5">
        <v>0</v>
      </c>
      <c r="E93" s="5">
        <v>0</v>
      </c>
      <c r="F93" s="5">
        <v>16.13</v>
      </c>
      <c r="G93" s="5">
        <v>19.04</v>
      </c>
      <c r="H93" s="5">
        <v>29.61</v>
      </c>
      <c r="I93" s="5">
        <v>28.56</v>
      </c>
    </row>
    <row r="94" spans="1:9">
      <c r="A94" s="4">
        <v>0.3125</v>
      </c>
      <c r="B94" s="5">
        <v>0</v>
      </c>
      <c r="C94" s="5">
        <v>2</v>
      </c>
      <c r="D94" s="5">
        <v>0</v>
      </c>
      <c r="E94" s="5">
        <v>0</v>
      </c>
      <c r="F94" s="5">
        <v>16.68</v>
      </c>
      <c r="G94" s="5">
        <v>20.03</v>
      </c>
      <c r="H94" s="5">
        <v>31.45</v>
      </c>
      <c r="I94" s="5">
        <v>25.94</v>
      </c>
    </row>
    <row r="95" spans="1:9">
      <c r="A95" s="4">
        <v>0.31597222222222221</v>
      </c>
      <c r="B95" s="5">
        <v>0</v>
      </c>
      <c r="C95" s="5">
        <v>2.14</v>
      </c>
      <c r="D95" s="5">
        <v>0</v>
      </c>
      <c r="E95" s="5">
        <v>0</v>
      </c>
      <c r="F95" s="5">
        <v>15.52</v>
      </c>
      <c r="G95" s="5">
        <v>19.72</v>
      </c>
      <c r="H95" s="5">
        <v>33.82</v>
      </c>
      <c r="I95" s="5">
        <v>27.32</v>
      </c>
    </row>
    <row r="96" spans="1:9">
      <c r="A96" s="4">
        <v>0.31944444444444442</v>
      </c>
      <c r="B96" s="5">
        <v>0</v>
      </c>
      <c r="C96" s="5">
        <v>2.2400000000000002</v>
      </c>
      <c r="D96" s="5">
        <v>0</v>
      </c>
      <c r="E96" s="5">
        <v>0</v>
      </c>
      <c r="F96" s="5">
        <v>18.87</v>
      </c>
      <c r="G96" s="5">
        <v>19.920000000000002</v>
      </c>
      <c r="H96" s="5">
        <v>29.21</v>
      </c>
      <c r="I96" s="5">
        <v>28.66</v>
      </c>
    </row>
    <row r="97" spans="1:9">
      <c r="A97" s="4">
        <v>0.32291666666666669</v>
      </c>
      <c r="B97" s="5">
        <v>0</v>
      </c>
      <c r="C97" s="5">
        <v>2.1</v>
      </c>
      <c r="D97" s="5">
        <v>0</v>
      </c>
      <c r="E97" s="5">
        <v>0</v>
      </c>
      <c r="F97" s="5">
        <v>16.96</v>
      </c>
      <c r="G97" s="5">
        <v>18.989999999999998</v>
      </c>
      <c r="H97" s="5">
        <v>28.45</v>
      </c>
      <c r="I97" s="5">
        <v>29.81</v>
      </c>
    </row>
    <row r="98" spans="1:9">
      <c r="A98" s="4">
        <v>0.3263888888888889</v>
      </c>
      <c r="B98" s="5">
        <v>0</v>
      </c>
      <c r="C98" s="5">
        <v>2.4</v>
      </c>
      <c r="D98" s="5">
        <v>0</v>
      </c>
      <c r="E98" s="5">
        <v>0</v>
      </c>
      <c r="F98" s="5">
        <v>15.31</v>
      </c>
      <c r="G98" s="5">
        <v>18.78</v>
      </c>
      <c r="H98" s="5">
        <v>25.58</v>
      </c>
      <c r="I98" s="5">
        <v>37.119999999999997</v>
      </c>
    </row>
    <row r="99" spans="1:9">
      <c r="A99" s="4">
        <v>0.3298611111111111</v>
      </c>
      <c r="B99" s="5">
        <v>0</v>
      </c>
      <c r="C99" s="5">
        <v>2.0699999999999998</v>
      </c>
      <c r="D99" s="5">
        <v>0</v>
      </c>
      <c r="E99" s="5">
        <v>0</v>
      </c>
      <c r="F99" s="5">
        <v>15.43</v>
      </c>
      <c r="G99" s="5">
        <v>20.63</v>
      </c>
      <c r="H99" s="5">
        <v>25.27</v>
      </c>
      <c r="I99" s="5">
        <v>31.49</v>
      </c>
    </row>
    <row r="100" spans="1:9">
      <c r="A100" s="4">
        <v>0.33333333333333331</v>
      </c>
      <c r="B100" s="5">
        <v>0</v>
      </c>
      <c r="C100" s="5">
        <v>2.15</v>
      </c>
      <c r="D100" s="5">
        <v>0</v>
      </c>
      <c r="E100" s="5">
        <v>0</v>
      </c>
      <c r="F100" s="5">
        <v>16.11</v>
      </c>
      <c r="G100" s="5">
        <v>18.97</v>
      </c>
      <c r="H100" s="5">
        <v>26.17</v>
      </c>
      <c r="I100" s="5">
        <v>26.67</v>
      </c>
    </row>
    <row r="101" spans="1:9">
      <c r="A101" s="4">
        <v>0.33680555555555558</v>
      </c>
      <c r="B101" s="5">
        <v>0</v>
      </c>
      <c r="C101" s="5">
        <v>2.09</v>
      </c>
      <c r="D101" s="5">
        <v>0</v>
      </c>
      <c r="E101" s="5">
        <v>0</v>
      </c>
      <c r="F101" s="5">
        <v>15.33</v>
      </c>
      <c r="G101" s="5">
        <v>19.93</v>
      </c>
      <c r="H101" s="5">
        <v>25.6</v>
      </c>
      <c r="I101" s="5">
        <v>26.41</v>
      </c>
    </row>
    <row r="102" spans="1:9">
      <c r="A102" s="4">
        <v>0.34027777777777779</v>
      </c>
      <c r="B102" s="5">
        <v>0</v>
      </c>
      <c r="C102" s="5">
        <v>2.2999999999999998</v>
      </c>
      <c r="D102" s="5">
        <v>0</v>
      </c>
      <c r="E102" s="5">
        <v>0</v>
      </c>
      <c r="F102" s="5">
        <v>15.66</v>
      </c>
      <c r="G102" s="5">
        <v>19.75</v>
      </c>
      <c r="H102" s="5">
        <v>27.41</v>
      </c>
      <c r="I102" s="5">
        <v>27.48</v>
      </c>
    </row>
    <row r="103" spans="1:9">
      <c r="A103" s="4">
        <v>0.34375</v>
      </c>
      <c r="B103" s="5">
        <v>0</v>
      </c>
      <c r="C103" s="5">
        <v>2.06</v>
      </c>
      <c r="D103" s="5">
        <v>0</v>
      </c>
      <c r="E103" s="5">
        <v>0</v>
      </c>
      <c r="F103" s="5">
        <v>16.22</v>
      </c>
      <c r="G103" s="5">
        <v>20.420000000000002</v>
      </c>
      <c r="H103" s="5">
        <v>29.86</v>
      </c>
      <c r="I103" s="5">
        <v>29.26</v>
      </c>
    </row>
    <row r="104" spans="1:9">
      <c r="A104" s="4">
        <v>0.34722222222222221</v>
      </c>
      <c r="B104" s="5">
        <v>0</v>
      </c>
      <c r="C104" s="5">
        <v>2.06</v>
      </c>
      <c r="D104" s="5">
        <v>0</v>
      </c>
      <c r="E104" s="5">
        <v>0</v>
      </c>
      <c r="F104" s="5">
        <v>15.46</v>
      </c>
      <c r="G104" s="5">
        <v>20.23</v>
      </c>
      <c r="H104" s="5">
        <v>32.6</v>
      </c>
      <c r="I104" s="5">
        <v>34.4</v>
      </c>
    </row>
    <row r="105" spans="1:9">
      <c r="A105" s="4">
        <v>0.35069444444444442</v>
      </c>
      <c r="B105" s="5">
        <v>0</v>
      </c>
      <c r="C105" s="5">
        <v>2.2200000000000002</v>
      </c>
      <c r="D105" s="5">
        <v>0</v>
      </c>
      <c r="E105" s="5">
        <v>0</v>
      </c>
      <c r="F105" s="5">
        <v>16.079999999999998</v>
      </c>
      <c r="G105" s="5">
        <v>20.27</v>
      </c>
      <c r="H105" s="5">
        <v>37.35</v>
      </c>
      <c r="I105" s="5">
        <v>34.36</v>
      </c>
    </row>
    <row r="106" spans="1:9">
      <c r="A106" s="4">
        <v>0.35416666666666669</v>
      </c>
      <c r="B106" s="5">
        <v>0</v>
      </c>
      <c r="C106" s="5">
        <v>2.31</v>
      </c>
      <c r="D106" s="5">
        <v>0</v>
      </c>
      <c r="E106" s="5">
        <v>0</v>
      </c>
      <c r="F106" s="5">
        <v>15.77</v>
      </c>
      <c r="G106" s="5">
        <v>20.34</v>
      </c>
      <c r="H106" s="5">
        <v>39.32</v>
      </c>
      <c r="I106" s="5">
        <v>32.36</v>
      </c>
    </row>
    <row r="107" spans="1:9">
      <c r="A107" s="4">
        <v>0.3576388888888889</v>
      </c>
      <c r="B107" s="5">
        <v>0</v>
      </c>
      <c r="C107" s="5">
        <v>1.96</v>
      </c>
      <c r="D107" s="5">
        <v>0</v>
      </c>
      <c r="E107" s="5">
        <v>0</v>
      </c>
      <c r="F107" s="5">
        <v>16.350000000000001</v>
      </c>
      <c r="G107" s="5">
        <v>19.64</v>
      </c>
      <c r="H107" s="5">
        <v>26.82</v>
      </c>
      <c r="I107" s="5">
        <v>29.23</v>
      </c>
    </row>
    <row r="108" spans="1:9">
      <c r="A108" s="4">
        <v>0.3611111111111111</v>
      </c>
      <c r="B108" s="5">
        <v>0</v>
      </c>
      <c r="C108" s="5">
        <v>2.4300000000000002</v>
      </c>
      <c r="D108" s="5">
        <v>0</v>
      </c>
      <c r="E108" s="5">
        <v>0</v>
      </c>
      <c r="F108" s="5">
        <v>16.399999999999999</v>
      </c>
      <c r="G108" s="5">
        <v>19.87</v>
      </c>
      <c r="H108" s="5">
        <v>25.95</v>
      </c>
      <c r="I108" s="5">
        <v>26.38</v>
      </c>
    </row>
    <row r="109" spans="1:9">
      <c r="A109" s="4">
        <v>0.36458333333333331</v>
      </c>
      <c r="B109" s="5">
        <v>0</v>
      </c>
      <c r="C109" s="5">
        <v>2.09</v>
      </c>
      <c r="D109" s="5">
        <v>0</v>
      </c>
      <c r="E109" s="5">
        <v>0</v>
      </c>
      <c r="F109" s="5">
        <v>15.8</v>
      </c>
      <c r="G109" s="5">
        <v>20.38</v>
      </c>
      <c r="H109" s="5">
        <v>24.33</v>
      </c>
      <c r="I109" s="5">
        <v>27.95</v>
      </c>
    </row>
    <row r="110" spans="1:9">
      <c r="A110" s="4">
        <v>0.36805555555555558</v>
      </c>
      <c r="B110" s="5">
        <v>0</v>
      </c>
      <c r="C110" s="5">
        <v>1.89</v>
      </c>
      <c r="D110" s="5">
        <v>0</v>
      </c>
      <c r="E110" s="5">
        <v>0</v>
      </c>
      <c r="F110" s="5">
        <v>17.62</v>
      </c>
      <c r="G110" s="5">
        <v>20.010000000000002</v>
      </c>
      <c r="H110" s="5">
        <v>25.38</v>
      </c>
      <c r="I110" s="5">
        <v>27.38</v>
      </c>
    </row>
    <row r="111" spans="1:9">
      <c r="A111" s="4">
        <v>0.37152777777777779</v>
      </c>
      <c r="B111" s="5">
        <v>0</v>
      </c>
      <c r="C111" s="5">
        <v>2.29</v>
      </c>
      <c r="D111" s="5">
        <v>0</v>
      </c>
      <c r="E111" s="5">
        <v>0</v>
      </c>
      <c r="F111" s="5">
        <v>15.26</v>
      </c>
      <c r="G111" s="5">
        <v>20.170000000000002</v>
      </c>
      <c r="H111" s="5">
        <v>24.25</v>
      </c>
      <c r="I111" s="5">
        <v>26.61</v>
      </c>
    </row>
    <row r="112" spans="1:9">
      <c r="A112" s="4">
        <v>0.375</v>
      </c>
      <c r="B112" s="5">
        <v>0</v>
      </c>
      <c r="C112" s="5">
        <v>2.27</v>
      </c>
      <c r="D112" s="5">
        <v>0</v>
      </c>
      <c r="E112" s="5">
        <v>0</v>
      </c>
      <c r="F112" s="5">
        <v>15.9</v>
      </c>
      <c r="G112" s="5">
        <v>19.079999999999998</v>
      </c>
      <c r="H112" s="5">
        <v>31.48</v>
      </c>
      <c r="I112" s="5">
        <v>31.93</v>
      </c>
    </row>
    <row r="113" spans="1:9">
      <c r="A113" s="4">
        <v>0.37847222222222221</v>
      </c>
      <c r="B113" s="5">
        <v>0</v>
      </c>
      <c r="C113" s="5">
        <v>1.92</v>
      </c>
      <c r="D113" s="5">
        <v>0</v>
      </c>
      <c r="E113" s="5">
        <v>0</v>
      </c>
      <c r="F113" s="5">
        <v>16.47</v>
      </c>
      <c r="G113" s="5">
        <v>20.59</v>
      </c>
      <c r="H113" s="5">
        <v>35.17</v>
      </c>
      <c r="I113" s="5">
        <v>28.93</v>
      </c>
    </row>
    <row r="114" spans="1:9">
      <c r="A114" s="4">
        <v>0.38194444444444442</v>
      </c>
      <c r="B114" s="5">
        <v>0</v>
      </c>
      <c r="C114" s="5">
        <v>2.2999999999999998</v>
      </c>
      <c r="D114" s="5">
        <v>0</v>
      </c>
      <c r="E114" s="5">
        <v>0</v>
      </c>
      <c r="F114" s="5">
        <v>16.2</v>
      </c>
      <c r="G114" s="5">
        <v>20.16</v>
      </c>
      <c r="H114" s="5">
        <v>32.01</v>
      </c>
      <c r="I114" s="5">
        <v>27.44</v>
      </c>
    </row>
    <row r="115" spans="1:9">
      <c r="A115" s="4">
        <v>0.38541666666666669</v>
      </c>
      <c r="B115" s="5">
        <v>0</v>
      </c>
      <c r="C115" s="5">
        <v>2.4</v>
      </c>
      <c r="D115" s="5">
        <v>0</v>
      </c>
      <c r="E115" s="5">
        <v>0</v>
      </c>
      <c r="F115" s="5">
        <v>16.77</v>
      </c>
      <c r="G115" s="5">
        <v>20.350000000000001</v>
      </c>
      <c r="H115" s="5">
        <v>32.22</v>
      </c>
      <c r="I115" s="5">
        <v>29.92</v>
      </c>
    </row>
    <row r="116" spans="1:9">
      <c r="A116" s="4">
        <v>0.3888888888888889</v>
      </c>
      <c r="B116" s="5">
        <v>0</v>
      </c>
      <c r="C116" s="5">
        <v>1.92</v>
      </c>
      <c r="D116" s="5">
        <v>0</v>
      </c>
      <c r="E116" s="5">
        <v>0</v>
      </c>
      <c r="F116" s="5">
        <v>15.99</v>
      </c>
      <c r="G116" s="5">
        <v>19.059999999999999</v>
      </c>
      <c r="H116" s="5">
        <v>31.84</v>
      </c>
      <c r="I116" s="5">
        <v>27.46</v>
      </c>
    </row>
    <row r="117" spans="1:9">
      <c r="A117" s="4">
        <v>0.3923611111111111</v>
      </c>
      <c r="B117" s="5">
        <v>2.2799999999999998</v>
      </c>
      <c r="C117" s="5">
        <v>2.19</v>
      </c>
      <c r="D117" s="5">
        <v>16.7</v>
      </c>
      <c r="E117" s="5">
        <v>26.08</v>
      </c>
      <c r="F117" s="5">
        <v>15.55</v>
      </c>
      <c r="G117" s="5">
        <v>20.25</v>
      </c>
      <c r="H117" s="5">
        <v>26.71</v>
      </c>
      <c r="I117" s="5">
        <v>28.26</v>
      </c>
    </row>
    <row r="118" spans="1:9">
      <c r="A118" s="4">
        <v>0.39583333333333331</v>
      </c>
      <c r="B118" s="5">
        <v>2.2400000000000002</v>
      </c>
      <c r="C118" s="5">
        <v>2.15</v>
      </c>
      <c r="D118" s="5">
        <v>19.25</v>
      </c>
      <c r="E118" s="5">
        <v>31.14</v>
      </c>
      <c r="F118" s="5">
        <v>15.73</v>
      </c>
      <c r="G118" s="5">
        <v>18.73</v>
      </c>
      <c r="H118" s="5">
        <v>27.31</v>
      </c>
      <c r="I118" s="5">
        <v>27.63</v>
      </c>
    </row>
    <row r="119" spans="1:9">
      <c r="A119" s="4">
        <v>0.39930555555555558</v>
      </c>
      <c r="B119" s="5">
        <v>2.21</v>
      </c>
      <c r="C119" s="5">
        <v>2.6</v>
      </c>
      <c r="D119" s="5">
        <v>17.399999999999999</v>
      </c>
      <c r="E119" s="5">
        <v>42.71</v>
      </c>
      <c r="F119" s="5">
        <v>16.03</v>
      </c>
      <c r="G119" s="5">
        <v>20.2</v>
      </c>
      <c r="H119" s="5">
        <v>28.37</v>
      </c>
      <c r="I119" s="5">
        <v>26.47</v>
      </c>
    </row>
    <row r="120" spans="1:9">
      <c r="A120" s="4">
        <v>0.40277777777777779</v>
      </c>
      <c r="B120" s="5">
        <v>2.78</v>
      </c>
      <c r="C120" s="5">
        <v>2.33</v>
      </c>
      <c r="D120" s="5">
        <v>18.670000000000002</v>
      </c>
      <c r="E120" s="5">
        <v>43.95</v>
      </c>
      <c r="F120" s="5">
        <v>17.43</v>
      </c>
      <c r="G120" s="5">
        <v>20.23</v>
      </c>
      <c r="H120" s="5">
        <v>27.15</v>
      </c>
      <c r="I120" s="5">
        <v>28.88</v>
      </c>
    </row>
    <row r="121" spans="1:9">
      <c r="A121" s="4">
        <v>0.40625</v>
      </c>
      <c r="B121" s="5">
        <v>2.48</v>
      </c>
      <c r="C121" s="5">
        <v>1.98</v>
      </c>
      <c r="D121" s="5">
        <v>27.93</v>
      </c>
      <c r="E121" s="5">
        <v>39.479999999999997</v>
      </c>
      <c r="F121" s="5">
        <v>16.170000000000002</v>
      </c>
      <c r="G121" s="5">
        <v>20.57</v>
      </c>
      <c r="H121" s="5">
        <v>27.67</v>
      </c>
      <c r="I121" s="5">
        <v>26.41</v>
      </c>
    </row>
    <row r="122" spans="1:9">
      <c r="A122" s="4">
        <v>0.40972222222222221</v>
      </c>
      <c r="B122" s="5">
        <v>2.2400000000000002</v>
      </c>
      <c r="C122" s="5">
        <v>2</v>
      </c>
      <c r="D122" s="5">
        <v>41.29</v>
      </c>
      <c r="E122" s="5">
        <v>32.950000000000003</v>
      </c>
      <c r="F122" s="5">
        <v>15.49</v>
      </c>
      <c r="G122" s="5">
        <v>19.239999999999998</v>
      </c>
      <c r="H122" s="5">
        <v>24.55</v>
      </c>
      <c r="I122" s="5">
        <v>27.83</v>
      </c>
    </row>
    <row r="123" spans="1:9">
      <c r="A123" s="4">
        <v>0.41319444444444442</v>
      </c>
      <c r="B123" s="5">
        <v>2.71</v>
      </c>
      <c r="C123" s="5">
        <v>2.15</v>
      </c>
      <c r="D123" s="5">
        <v>44.06</v>
      </c>
      <c r="E123" s="5">
        <v>35.49</v>
      </c>
      <c r="F123" s="5">
        <v>15.63</v>
      </c>
      <c r="G123" s="5">
        <v>20.239999999999998</v>
      </c>
      <c r="H123" s="5">
        <v>29.63</v>
      </c>
      <c r="I123" s="5">
        <v>25.57</v>
      </c>
    </row>
    <row r="124" spans="1:9">
      <c r="A124" s="4">
        <v>0.41666666666666669</v>
      </c>
      <c r="B124" s="5">
        <v>2.36</v>
      </c>
      <c r="C124" s="5">
        <v>2.16</v>
      </c>
      <c r="D124" s="5">
        <v>43.07</v>
      </c>
      <c r="E124" s="5">
        <v>36.25</v>
      </c>
      <c r="F124" s="5">
        <v>15.65</v>
      </c>
      <c r="G124" s="5">
        <v>20.03</v>
      </c>
      <c r="H124" s="5">
        <v>32.590000000000003</v>
      </c>
      <c r="I124" s="5">
        <v>32.590000000000003</v>
      </c>
    </row>
    <row r="125" spans="1:9">
      <c r="A125" s="4">
        <v>0.4201388888888889</v>
      </c>
      <c r="B125" s="5">
        <v>2.29</v>
      </c>
      <c r="C125" s="5">
        <v>2.11</v>
      </c>
      <c r="D125" s="5">
        <v>40.25</v>
      </c>
      <c r="E125" s="5">
        <v>33.32</v>
      </c>
      <c r="F125" s="5">
        <v>15.11</v>
      </c>
      <c r="G125" s="5">
        <v>19.77</v>
      </c>
      <c r="H125" s="5">
        <v>35.270000000000003</v>
      </c>
      <c r="I125" s="5">
        <v>31.37</v>
      </c>
    </row>
    <row r="126" spans="1:9">
      <c r="A126" s="4">
        <v>0.4236111111111111</v>
      </c>
      <c r="B126" s="5">
        <v>2.69</v>
      </c>
      <c r="C126" s="5">
        <v>2.15</v>
      </c>
      <c r="D126" s="5">
        <v>43.96</v>
      </c>
      <c r="E126" s="5">
        <v>33.93</v>
      </c>
      <c r="F126" s="5">
        <v>16.899999999999999</v>
      </c>
      <c r="G126" s="5">
        <v>20.399999999999999</v>
      </c>
      <c r="H126" s="5">
        <v>36.39</v>
      </c>
      <c r="I126" s="5">
        <v>27.04</v>
      </c>
    </row>
    <row r="127" spans="1:9">
      <c r="A127" s="4">
        <v>0.42708333333333331</v>
      </c>
      <c r="B127" s="5">
        <v>2.54</v>
      </c>
      <c r="C127" s="5">
        <v>2.09</v>
      </c>
      <c r="D127" s="5">
        <v>48.61</v>
      </c>
      <c r="E127" s="5">
        <v>38.130000000000003</v>
      </c>
      <c r="F127" s="5">
        <v>15.73</v>
      </c>
      <c r="G127" s="5">
        <v>20.59</v>
      </c>
      <c r="H127" s="5">
        <v>37.119999999999997</v>
      </c>
      <c r="I127" s="5">
        <v>28.32</v>
      </c>
    </row>
    <row r="128" spans="1:9">
      <c r="A128" s="4">
        <v>0.43055555555555558</v>
      </c>
      <c r="B128" s="5">
        <v>2.5499999999999998</v>
      </c>
      <c r="C128" s="5">
        <v>2.4900000000000002</v>
      </c>
      <c r="D128" s="5">
        <v>52.2</v>
      </c>
      <c r="E128" s="5">
        <v>43.46</v>
      </c>
      <c r="F128" s="5">
        <v>15.45</v>
      </c>
      <c r="G128" s="5">
        <v>18.739999999999998</v>
      </c>
      <c r="H128" s="5">
        <v>26.14</v>
      </c>
      <c r="I128" s="5">
        <v>26.33</v>
      </c>
    </row>
    <row r="129" spans="1:9">
      <c r="A129" s="4">
        <v>0.43402777777777779</v>
      </c>
      <c r="B129" s="5">
        <v>2.6</v>
      </c>
      <c r="C129" s="5">
        <v>2.1</v>
      </c>
      <c r="D129" s="5">
        <v>48.07</v>
      </c>
      <c r="E129" s="5">
        <v>33.049999999999997</v>
      </c>
      <c r="F129" s="5">
        <v>16.22</v>
      </c>
      <c r="G129" s="5">
        <v>20.010000000000002</v>
      </c>
      <c r="H129" s="5">
        <v>39.46</v>
      </c>
      <c r="I129" s="5">
        <v>27.04</v>
      </c>
    </row>
    <row r="130" spans="1:9">
      <c r="A130" s="4">
        <v>0.4375</v>
      </c>
      <c r="B130" s="5">
        <v>2.71</v>
      </c>
      <c r="C130" s="5">
        <v>2.39</v>
      </c>
      <c r="D130" s="5">
        <v>49.98</v>
      </c>
      <c r="E130" s="5">
        <v>30.04</v>
      </c>
      <c r="F130" s="5">
        <v>16.28</v>
      </c>
      <c r="G130" s="5">
        <v>20.399999999999999</v>
      </c>
      <c r="H130" s="5">
        <v>38.33</v>
      </c>
      <c r="I130" s="5">
        <v>32.92</v>
      </c>
    </row>
    <row r="131" spans="1:9">
      <c r="A131" s="4">
        <v>0.44097222222222221</v>
      </c>
      <c r="B131" s="5">
        <v>2.25</v>
      </c>
      <c r="C131" s="5">
        <v>2.0699999999999998</v>
      </c>
      <c r="D131" s="5">
        <v>46.68</v>
      </c>
      <c r="E131" s="5">
        <v>35.07</v>
      </c>
      <c r="F131" s="5">
        <v>16.190000000000001</v>
      </c>
      <c r="G131" s="5">
        <v>18.82</v>
      </c>
      <c r="H131" s="5">
        <v>33.57</v>
      </c>
      <c r="I131" s="5">
        <v>32.659999999999997</v>
      </c>
    </row>
    <row r="132" spans="1:9">
      <c r="A132" s="4">
        <v>0.44444444444444442</v>
      </c>
      <c r="B132" s="5">
        <v>2.5299999999999998</v>
      </c>
      <c r="C132" s="5">
        <v>2.06</v>
      </c>
      <c r="D132" s="5">
        <v>44.81</v>
      </c>
      <c r="E132" s="5">
        <v>25.53</v>
      </c>
      <c r="F132" s="5">
        <v>18.22</v>
      </c>
      <c r="G132" s="5">
        <v>20.3</v>
      </c>
      <c r="H132" s="5">
        <v>36.619999999999997</v>
      </c>
      <c r="I132" s="5">
        <v>32.630000000000003</v>
      </c>
    </row>
    <row r="133" spans="1:9">
      <c r="A133" s="4">
        <v>0.44791666666666669</v>
      </c>
      <c r="B133" s="5">
        <v>2.56</v>
      </c>
      <c r="C133" s="5">
        <v>2.25</v>
      </c>
      <c r="D133" s="5">
        <v>47.01</v>
      </c>
      <c r="E133" s="5">
        <v>46.42</v>
      </c>
      <c r="F133" s="5">
        <v>16.59</v>
      </c>
      <c r="G133" s="5">
        <v>20.78</v>
      </c>
      <c r="H133" s="5">
        <v>32.36</v>
      </c>
      <c r="I133" s="5">
        <v>32.89</v>
      </c>
    </row>
    <row r="134" spans="1:9">
      <c r="A134" s="4">
        <v>0.4513888888888889</v>
      </c>
      <c r="B134" s="5">
        <v>2.42</v>
      </c>
      <c r="C134" s="5">
        <v>2.0499999999999998</v>
      </c>
      <c r="D134" s="5">
        <v>39.299999999999997</v>
      </c>
      <c r="E134" s="5">
        <v>59.91</v>
      </c>
      <c r="F134" s="5">
        <v>15.25</v>
      </c>
      <c r="G134" s="5">
        <v>19.2</v>
      </c>
      <c r="H134" s="5">
        <v>26.17</v>
      </c>
      <c r="I134" s="5">
        <v>29.9</v>
      </c>
    </row>
    <row r="135" spans="1:9">
      <c r="A135" s="4">
        <v>0.4548611111111111</v>
      </c>
      <c r="B135" s="5">
        <v>2.36</v>
      </c>
      <c r="C135" s="5">
        <v>2.34</v>
      </c>
      <c r="D135" s="5">
        <v>43.2</v>
      </c>
      <c r="E135" s="5">
        <v>63.39</v>
      </c>
      <c r="F135" s="5">
        <v>16.32</v>
      </c>
      <c r="G135" s="5">
        <v>19.600000000000001</v>
      </c>
      <c r="H135" s="5">
        <v>27.98</v>
      </c>
      <c r="I135" s="5">
        <v>27.05</v>
      </c>
    </row>
    <row r="136" spans="1:9">
      <c r="A136" s="4">
        <v>0.45833333333333331</v>
      </c>
      <c r="B136" s="5">
        <v>2.77</v>
      </c>
      <c r="C136" s="5">
        <v>2.42</v>
      </c>
      <c r="D136" s="5">
        <v>37.979999999999997</v>
      </c>
      <c r="E136" s="5">
        <v>59.04</v>
      </c>
      <c r="F136" s="5">
        <v>15.15</v>
      </c>
      <c r="G136" s="5">
        <v>19.03</v>
      </c>
      <c r="H136" s="5">
        <v>27.88</v>
      </c>
      <c r="I136" s="5">
        <v>29.9</v>
      </c>
    </row>
    <row r="137" spans="1:9">
      <c r="A137" s="4">
        <v>0.46180555555555558</v>
      </c>
      <c r="B137" s="5">
        <v>2.39</v>
      </c>
      <c r="C137" s="5">
        <v>2.11</v>
      </c>
      <c r="D137" s="5">
        <v>22.27</v>
      </c>
      <c r="E137" s="5">
        <v>64.14</v>
      </c>
      <c r="F137" s="5">
        <v>15.37</v>
      </c>
      <c r="G137" s="5">
        <v>19.309999999999999</v>
      </c>
      <c r="H137" s="5">
        <v>26.44</v>
      </c>
      <c r="I137" s="5">
        <v>25.93</v>
      </c>
    </row>
    <row r="138" spans="1:9">
      <c r="A138" s="4">
        <v>0.46527777777777779</v>
      </c>
      <c r="B138" s="5">
        <v>2.67</v>
      </c>
      <c r="C138" s="5">
        <v>2.5</v>
      </c>
      <c r="D138" s="5">
        <v>23.39</v>
      </c>
      <c r="E138" s="5">
        <v>57.85</v>
      </c>
      <c r="F138" s="5">
        <v>15.89</v>
      </c>
      <c r="G138" s="5">
        <v>19.63</v>
      </c>
      <c r="H138" s="5">
        <v>26.28</v>
      </c>
      <c r="I138" s="5">
        <v>26.73</v>
      </c>
    </row>
    <row r="139" spans="1:9">
      <c r="A139" s="4">
        <v>0.46875</v>
      </c>
      <c r="B139" s="5">
        <v>2.71</v>
      </c>
      <c r="C139" s="5">
        <v>2.2599999999999998</v>
      </c>
      <c r="D139" s="5">
        <v>24.72</v>
      </c>
      <c r="E139" s="5">
        <v>64.8</v>
      </c>
      <c r="F139" s="5">
        <v>16.28</v>
      </c>
      <c r="G139" s="5">
        <v>19.260000000000002</v>
      </c>
      <c r="H139" s="5">
        <v>25.13</v>
      </c>
      <c r="I139" s="5">
        <v>26.53</v>
      </c>
    </row>
    <row r="140" spans="1:9">
      <c r="A140" s="4">
        <v>0.47222222222222221</v>
      </c>
      <c r="B140" s="5">
        <v>2.6</v>
      </c>
      <c r="C140" s="5">
        <v>2.1800000000000002</v>
      </c>
      <c r="D140" s="5">
        <v>39.86</v>
      </c>
      <c r="E140" s="5">
        <v>79.62</v>
      </c>
      <c r="F140" s="5">
        <v>15.72</v>
      </c>
      <c r="G140" s="5">
        <v>18.91</v>
      </c>
      <c r="H140" s="5">
        <v>24.36</v>
      </c>
      <c r="I140" s="5">
        <v>27.56</v>
      </c>
    </row>
    <row r="141" spans="1:9">
      <c r="A141" s="4">
        <v>0.47569444444444442</v>
      </c>
      <c r="B141" s="5">
        <v>2.71</v>
      </c>
      <c r="C141" s="5">
        <v>2.3199999999999998</v>
      </c>
      <c r="D141" s="5">
        <v>21.12</v>
      </c>
      <c r="E141" s="5">
        <v>64.52</v>
      </c>
      <c r="F141" s="5">
        <v>15.12</v>
      </c>
      <c r="G141" s="5">
        <v>19.53</v>
      </c>
      <c r="H141" s="5">
        <v>28.44</v>
      </c>
      <c r="I141" s="5">
        <v>26.8</v>
      </c>
    </row>
    <row r="142" spans="1:9">
      <c r="A142" s="4">
        <v>0.47916666666666669</v>
      </c>
      <c r="B142" s="5">
        <v>2.7</v>
      </c>
      <c r="C142" s="5">
        <v>2.1800000000000002</v>
      </c>
      <c r="D142" s="5">
        <v>19.52</v>
      </c>
      <c r="E142" s="5">
        <v>57.83</v>
      </c>
      <c r="F142" s="5">
        <v>15.82</v>
      </c>
      <c r="G142" s="5">
        <v>20.9</v>
      </c>
      <c r="H142" s="5">
        <v>31.02</v>
      </c>
      <c r="I142" s="5">
        <v>27.21</v>
      </c>
    </row>
    <row r="143" spans="1:9">
      <c r="A143" s="4">
        <v>0.4826388888888889</v>
      </c>
      <c r="B143" s="5">
        <v>2.56</v>
      </c>
      <c r="C143" s="5">
        <v>2.16</v>
      </c>
      <c r="D143" s="5">
        <v>21.18</v>
      </c>
      <c r="E143" s="5">
        <v>59.84</v>
      </c>
      <c r="F143" s="5">
        <v>16.14</v>
      </c>
      <c r="G143" s="5">
        <v>19.600000000000001</v>
      </c>
      <c r="H143" s="5">
        <v>25.81</v>
      </c>
      <c r="I143" s="5">
        <v>27.68</v>
      </c>
    </row>
    <row r="144" spans="1:9">
      <c r="A144" s="4">
        <v>0.4861111111111111</v>
      </c>
      <c r="B144" s="5">
        <v>2.58</v>
      </c>
      <c r="C144" s="5">
        <v>2.4300000000000002</v>
      </c>
      <c r="D144" s="5">
        <v>19.55</v>
      </c>
      <c r="E144" s="5">
        <v>51.58</v>
      </c>
      <c r="F144" s="5">
        <v>23.75</v>
      </c>
      <c r="G144" s="5">
        <v>20.43</v>
      </c>
      <c r="H144" s="5">
        <v>29.98</v>
      </c>
      <c r="I144" s="5">
        <v>30.92</v>
      </c>
    </row>
    <row r="145" spans="1:9">
      <c r="A145" s="4">
        <v>0.48958333333333331</v>
      </c>
      <c r="B145" s="5">
        <v>2.5</v>
      </c>
      <c r="C145" s="5">
        <v>2.12</v>
      </c>
      <c r="D145" s="5">
        <v>16.37</v>
      </c>
      <c r="E145" s="5">
        <v>56.31</v>
      </c>
      <c r="F145" s="5">
        <v>21.03</v>
      </c>
      <c r="G145" s="5">
        <v>20.079999999999998</v>
      </c>
      <c r="H145" s="5">
        <v>27.51</v>
      </c>
      <c r="I145" s="5">
        <v>35.78</v>
      </c>
    </row>
    <row r="146" spans="1:9">
      <c r="A146" s="4">
        <v>0.49305555555555558</v>
      </c>
      <c r="B146" s="5">
        <v>2.68</v>
      </c>
      <c r="C146" s="5">
        <v>2.29</v>
      </c>
      <c r="D146" s="5">
        <v>16.690000000000001</v>
      </c>
      <c r="E146" s="5">
        <v>56.74</v>
      </c>
      <c r="F146" s="5">
        <v>21.81</v>
      </c>
      <c r="G146" s="5">
        <v>19.29</v>
      </c>
      <c r="H146" s="5">
        <v>31.22</v>
      </c>
      <c r="I146" s="5">
        <v>28.88</v>
      </c>
    </row>
    <row r="147" spans="1:9">
      <c r="A147" s="4">
        <v>0.49652777777777779</v>
      </c>
      <c r="B147" s="5">
        <v>2.54</v>
      </c>
      <c r="C147" s="5">
        <v>2.44</v>
      </c>
      <c r="D147" s="5">
        <v>13.58</v>
      </c>
      <c r="E147" s="5">
        <v>51.22</v>
      </c>
      <c r="F147" s="5">
        <v>22.22</v>
      </c>
      <c r="G147" s="5">
        <v>18.98</v>
      </c>
      <c r="H147" s="5">
        <v>30.88</v>
      </c>
      <c r="I147" s="5">
        <v>29.99</v>
      </c>
    </row>
    <row r="148" spans="1:9">
      <c r="A148" s="4">
        <v>0.5</v>
      </c>
      <c r="B148" s="5">
        <v>2.58</v>
      </c>
      <c r="C148" s="5">
        <v>2.12</v>
      </c>
      <c r="D148" s="5">
        <v>13.67</v>
      </c>
      <c r="E148" s="5">
        <v>27.85</v>
      </c>
      <c r="F148" s="5">
        <v>21.39</v>
      </c>
      <c r="G148" s="5">
        <v>19.41</v>
      </c>
      <c r="H148" s="5">
        <v>38.9</v>
      </c>
      <c r="I148" s="5">
        <v>31.62</v>
      </c>
    </row>
    <row r="149" spans="1:9">
      <c r="A149" s="4">
        <v>0.50347222222222221</v>
      </c>
      <c r="B149" s="5">
        <v>2.57</v>
      </c>
      <c r="C149" s="5">
        <v>2.16</v>
      </c>
      <c r="D149" s="5">
        <v>11.1</v>
      </c>
      <c r="E149" s="5">
        <v>19.62</v>
      </c>
      <c r="F149" s="5">
        <v>21.79</v>
      </c>
      <c r="G149" s="5">
        <v>20.34</v>
      </c>
      <c r="H149" s="5">
        <v>34.92</v>
      </c>
      <c r="I149" s="5">
        <v>27.98</v>
      </c>
    </row>
    <row r="150" spans="1:9">
      <c r="A150" s="4">
        <v>0.50694444444444442</v>
      </c>
      <c r="B150" s="5">
        <v>2.6</v>
      </c>
      <c r="C150" s="5">
        <v>2.78</v>
      </c>
      <c r="D150" s="5">
        <v>13.18</v>
      </c>
      <c r="E150" s="5">
        <v>18.52</v>
      </c>
      <c r="F150" s="5">
        <v>23.12</v>
      </c>
      <c r="G150" s="5">
        <v>19.760000000000002</v>
      </c>
      <c r="H150" s="5">
        <v>36.270000000000003</v>
      </c>
      <c r="I150" s="5">
        <v>25.89</v>
      </c>
    </row>
    <row r="151" spans="1:9">
      <c r="A151" s="4">
        <v>0.51041666666666663</v>
      </c>
      <c r="B151" s="5">
        <v>3.09</v>
      </c>
      <c r="C151" s="5">
        <v>2.13</v>
      </c>
      <c r="D151" s="5">
        <v>14.05</v>
      </c>
      <c r="E151" s="5">
        <v>21.51</v>
      </c>
      <c r="F151" s="5">
        <v>22.09</v>
      </c>
      <c r="G151" s="5">
        <v>19.89</v>
      </c>
      <c r="H151" s="5">
        <v>32.19</v>
      </c>
      <c r="I151" s="5">
        <v>27.14</v>
      </c>
    </row>
    <row r="152" spans="1:9">
      <c r="A152" s="4">
        <v>0.51388888888888884</v>
      </c>
      <c r="B152" s="5">
        <v>2.89</v>
      </c>
      <c r="C152" s="5">
        <v>2.39</v>
      </c>
      <c r="D152" s="5">
        <v>30.13</v>
      </c>
      <c r="E152" s="5">
        <v>39.31</v>
      </c>
      <c r="F152" s="5">
        <v>21.67</v>
      </c>
      <c r="G152" s="5">
        <v>19.989999999999998</v>
      </c>
      <c r="H152" s="5">
        <v>28.94</v>
      </c>
      <c r="I152" s="5">
        <v>26.75</v>
      </c>
    </row>
    <row r="153" spans="1:9">
      <c r="A153" s="4">
        <v>0.51736111111111116</v>
      </c>
      <c r="B153" s="5">
        <v>2.4900000000000002</v>
      </c>
      <c r="C153" s="5">
        <v>2.34</v>
      </c>
      <c r="D153" s="5">
        <v>19.7</v>
      </c>
      <c r="E153" s="5">
        <v>17.79</v>
      </c>
      <c r="F153" s="5">
        <v>22.65</v>
      </c>
      <c r="G153" s="5">
        <v>19.98</v>
      </c>
      <c r="H153" s="5">
        <v>32.92</v>
      </c>
      <c r="I153" s="5">
        <v>27.92</v>
      </c>
    </row>
    <row r="154" spans="1:9">
      <c r="A154" s="4">
        <v>0.52083333333333337</v>
      </c>
      <c r="B154" s="5">
        <v>2.73</v>
      </c>
      <c r="C154" s="5">
        <v>2.46</v>
      </c>
      <c r="D154" s="5">
        <v>34.35</v>
      </c>
      <c r="E154" s="5">
        <v>16.059999999999999</v>
      </c>
      <c r="F154" s="5">
        <v>21.8</v>
      </c>
      <c r="G154" s="5">
        <v>18.87</v>
      </c>
      <c r="H154" s="5">
        <v>50.01</v>
      </c>
      <c r="I154" s="5">
        <v>28.38</v>
      </c>
    </row>
    <row r="155" spans="1:9">
      <c r="A155" s="4">
        <v>0.52430555555555558</v>
      </c>
      <c r="B155" s="5">
        <v>2.48</v>
      </c>
      <c r="C155" s="5">
        <v>2.15</v>
      </c>
      <c r="D155" s="5">
        <v>32.85</v>
      </c>
      <c r="E155" s="5">
        <v>17.38</v>
      </c>
      <c r="F155" s="5">
        <v>20.68</v>
      </c>
      <c r="G155" s="5">
        <v>19.190000000000001</v>
      </c>
      <c r="H155" s="5">
        <v>41.31</v>
      </c>
      <c r="I155" s="5">
        <v>25.94</v>
      </c>
    </row>
    <row r="156" spans="1:9">
      <c r="A156" s="4">
        <v>0.52777777777777779</v>
      </c>
      <c r="B156" s="5">
        <v>2.54</v>
      </c>
      <c r="C156" s="5">
        <v>2.56</v>
      </c>
      <c r="D156" s="5">
        <v>32.97</v>
      </c>
      <c r="E156" s="5">
        <v>15.72</v>
      </c>
      <c r="F156" s="5">
        <v>22.45</v>
      </c>
      <c r="G156" s="5">
        <v>20.6</v>
      </c>
      <c r="H156" s="5">
        <v>38.14</v>
      </c>
      <c r="I156" s="5">
        <v>26.66</v>
      </c>
    </row>
    <row r="157" spans="1:9">
      <c r="A157" s="4">
        <v>0.53125</v>
      </c>
      <c r="B157" s="5">
        <v>2.67</v>
      </c>
      <c r="C157" s="5">
        <v>2.2400000000000002</v>
      </c>
      <c r="D157" s="5">
        <v>34.96</v>
      </c>
      <c r="E157" s="5">
        <v>17.18</v>
      </c>
      <c r="F157" s="5">
        <v>22.59</v>
      </c>
      <c r="G157" s="5">
        <v>19.77</v>
      </c>
      <c r="H157" s="5">
        <v>27.66</v>
      </c>
      <c r="I157" s="5">
        <v>28.3</v>
      </c>
    </row>
    <row r="158" spans="1:9">
      <c r="A158" s="4">
        <v>0.53472222222222221</v>
      </c>
      <c r="B158" s="5">
        <v>2.63</v>
      </c>
      <c r="C158" s="5">
        <v>2.1</v>
      </c>
      <c r="D158" s="5">
        <v>35.799999999999997</v>
      </c>
      <c r="E158" s="5">
        <v>19.600000000000001</v>
      </c>
      <c r="F158" s="5">
        <v>21.06</v>
      </c>
      <c r="G158" s="5">
        <v>19.190000000000001</v>
      </c>
      <c r="H158" s="5">
        <v>25.05</v>
      </c>
      <c r="I158" s="5">
        <v>25.95</v>
      </c>
    </row>
    <row r="159" spans="1:9">
      <c r="A159" s="4">
        <v>0.53819444444444442</v>
      </c>
      <c r="B159" s="5">
        <v>2.5299999999999998</v>
      </c>
      <c r="C159" s="5">
        <v>2.39</v>
      </c>
      <c r="D159" s="5">
        <v>35.049999999999997</v>
      </c>
      <c r="E159" s="5">
        <v>15.22</v>
      </c>
      <c r="F159" s="5">
        <v>20.75</v>
      </c>
      <c r="G159" s="5">
        <v>20.39</v>
      </c>
      <c r="H159" s="5">
        <v>26.62</v>
      </c>
      <c r="I159" s="5">
        <v>27.59</v>
      </c>
    </row>
    <row r="160" spans="1:9">
      <c r="A160" s="4">
        <v>0.54166666666666663</v>
      </c>
      <c r="B160" s="5">
        <v>2.65</v>
      </c>
      <c r="C160" s="5">
        <v>2.34</v>
      </c>
      <c r="D160" s="5">
        <v>35.61</v>
      </c>
      <c r="E160" s="5">
        <v>14.93</v>
      </c>
      <c r="F160" s="5">
        <v>21.05</v>
      </c>
      <c r="G160" s="5">
        <v>20.260000000000002</v>
      </c>
      <c r="H160" s="5">
        <v>25.52</v>
      </c>
      <c r="I160" s="5">
        <v>30.96</v>
      </c>
    </row>
    <row r="161" spans="1:9">
      <c r="A161" s="4">
        <v>0.54513888888888884</v>
      </c>
      <c r="B161" s="5">
        <v>2.8</v>
      </c>
      <c r="C161" s="5">
        <v>2.06</v>
      </c>
      <c r="D161" s="5">
        <v>40.700000000000003</v>
      </c>
      <c r="E161" s="5">
        <v>17.350000000000001</v>
      </c>
      <c r="F161" s="5">
        <v>20.97</v>
      </c>
      <c r="G161" s="5">
        <v>18.8</v>
      </c>
      <c r="H161" s="5">
        <v>23.49</v>
      </c>
      <c r="I161" s="5">
        <v>27.34</v>
      </c>
    </row>
    <row r="162" spans="1:9">
      <c r="A162" s="4">
        <v>0.54861111111111116</v>
      </c>
      <c r="B162" s="5">
        <v>2.8</v>
      </c>
      <c r="C162" s="5">
        <v>2.7</v>
      </c>
      <c r="D162" s="5">
        <v>42.72</v>
      </c>
      <c r="E162" s="5">
        <v>17.57</v>
      </c>
      <c r="F162" s="5">
        <v>22.11</v>
      </c>
      <c r="G162" s="5">
        <v>20.39</v>
      </c>
      <c r="H162" s="5">
        <v>23.55</v>
      </c>
      <c r="I162" s="5">
        <v>28.05</v>
      </c>
    </row>
    <row r="163" spans="1:9">
      <c r="A163" s="4">
        <v>0.55208333333333337</v>
      </c>
      <c r="B163" s="5">
        <v>2.44</v>
      </c>
      <c r="C163" s="5">
        <v>2.0699999999999998</v>
      </c>
      <c r="D163" s="5">
        <v>41.66</v>
      </c>
      <c r="E163" s="5">
        <v>22.95</v>
      </c>
      <c r="F163" s="5">
        <v>22.55</v>
      </c>
      <c r="G163" s="5">
        <v>19.989999999999998</v>
      </c>
      <c r="H163" s="5">
        <v>24.8</v>
      </c>
      <c r="I163" s="5">
        <v>30.09</v>
      </c>
    </row>
    <row r="164" spans="1:9">
      <c r="A164" s="4">
        <v>0.55555555555555558</v>
      </c>
      <c r="B164" s="5">
        <v>2.85</v>
      </c>
      <c r="C164" s="5">
        <v>2.27</v>
      </c>
      <c r="D164" s="5">
        <v>58.98</v>
      </c>
      <c r="E164" s="5">
        <v>46.4</v>
      </c>
      <c r="F164" s="5">
        <v>22.59</v>
      </c>
      <c r="G164" s="5">
        <v>18.68</v>
      </c>
      <c r="H164" s="5">
        <v>24.6</v>
      </c>
      <c r="I164" s="5">
        <v>28.03</v>
      </c>
    </row>
    <row r="165" spans="1:9">
      <c r="A165" s="4">
        <v>0.55902777777777779</v>
      </c>
      <c r="B165" s="5">
        <v>2.8</v>
      </c>
      <c r="C165" s="5">
        <v>2.39</v>
      </c>
      <c r="D165" s="5">
        <v>41.82</v>
      </c>
      <c r="E165" s="5">
        <v>26.91</v>
      </c>
      <c r="F165" s="5">
        <v>21.09</v>
      </c>
      <c r="G165" s="5">
        <v>19.55</v>
      </c>
      <c r="H165" s="5">
        <v>32.08</v>
      </c>
      <c r="I165" s="5">
        <v>27.45</v>
      </c>
    </row>
    <row r="166" spans="1:9">
      <c r="A166" s="4">
        <v>0.5625</v>
      </c>
      <c r="B166" s="5">
        <v>2.5499999999999998</v>
      </c>
      <c r="C166" s="5">
        <v>2.33</v>
      </c>
      <c r="D166" s="5">
        <v>45.29</v>
      </c>
      <c r="E166" s="5">
        <v>27.18</v>
      </c>
      <c r="F166" s="5">
        <v>21.91</v>
      </c>
      <c r="G166" s="5">
        <v>20.190000000000001</v>
      </c>
      <c r="H166" s="5">
        <v>31.53</v>
      </c>
      <c r="I166" s="5">
        <v>27.66</v>
      </c>
    </row>
    <row r="167" spans="1:9">
      <c r="A167" s="4">
        <v>0.56597222222222221</v>
      </c>
      <c r="B167" s="5">
        <v>2.65</v>
      </c>
      <c r="C167" s="5">
        <v>2.13</v>
      </c>
      <c r="D167" s="5">
        <v>47.78</v>
      </c>
      <c r="E167" s="5">
        <v>27.96</v>
      </c>
      <c r="F167" s="5">
        <v>22.34</v>
      </c>
      <c r="G167" s="5">
        <v>18.95</v>
      </c>
      <c r="H167" s="5">
        <v>27.54</v>
      </c>
      <c r="I167" s="5">
        <v>27.34</v>
      </c>
    </row>
    <row r="168" spans="1:9">
      <c r="A168" s="4">
        <v>0.56944444444444442</v>
      </c>
      <c r="B168" s="5">
        <v>3.09</v>
      </c>
      <c r="C168" s="5">
        <v>2.9</v>
      </c>
      <c r="D168" s="5">
        <v>29.92</v>
      </c>
      <c r="E168" s="5">
        <v>25.32</v>
      </c>
      <c r="F168" s="5">
        <v>23.59</v>
      </c>
      <c r="G168" s="5">
        <v>20.6</v>
      </c>
      <c r="H168" s="5">
        <v>26.53</v>
      </c>
      <c r="I168" s="5">
        <v>28.09</v>
      </c>
    </row>
    <row r="169" spans="1:9">
      <c r="A169" s="4">
        <v>0.57291666666666663</v>
      </c>
      <c r="B169" s="5">
        <v>2.73</v>
      </c>
      <c r="C169" s="5">
        <v>5.0599999999999996</v>
      </c>
      <c r="D169" s="5">
        <v>24.62</v>
      </c>
      <c r="E169" s="5">
        <v>25.53</v>
      </c>
      <c r="F169" s="5">
        <v>22.26</v>
      </c>
      <c r="G169" s="5">
        <v>19.91</v>
      </c>
      <c r="H169" s="5">
        <v>27.23</v>
      </c>
      <c r="I169" s="5">
        <v>29.36</v>
      </c>
    </row>
    <row r="170" spans="1:9">
      <c r="A170" s="4">
        <v>0.57638888888888884</v>
      </c>
      <c r="B170" s="5">
        <v>2.72</v>
      </c>
      <c r="C170" s="5">
        <v>2.29</v>
      </c>
      <c r="D170" s="5">
        <v>28.9</v>
      </c>
      <c r="E170" s="5">
        <v>28.53</v>
      </c>
      <c r="F170" s="5">
        <v>21.47</v>
      </c>
      <c r="G170" s="5">
        <v>19.75</v>
      </c>
      <c r="H170" s="5">
        <v>24.36</v>
      </c>
      <c r="I170" s="5">
        <v>28.49</v>
      </c>
    </row>
    <row r="171" spans="1:9">
      <c r="A171" s="4">
        <v>0.57986111111111116</v>
      </c>
      <c r="B171" s="5">
        <v>2.68</v>
      </c>
      <c r="C171" s="5">
        <v>2.4700000000000002</v>
      </c>
      <c r="D171" s="5">
        <v>49.58</v>
      </c>
      <c r="E171" s="5">
        <v>27.51</v>
      </c>
      <c r="F171" s="5">
        <v>22.37</v>
      </c>
      <c r="G171" s="5">
        <v>19</v>
      </c>
      <c r="H171" s="5">
        <v>26.36</v>
      </c>
      <c r="I171" s="5">
        <v>29.48</v>
      </c>
    </row>
    <row r="172" spans="1:9">
      <c r="A172" s="4">
        <v>0.58333333333333337</v>
      </c>
      <c r="B172" s="5">
        <v>2.52</v>
      </c>
      <c r="C172" s="5">
        <v>2.33</v>
      </c>
      <c r="D172" s="5">
        <v>44.69</v>
      </c>
      <c r="E172" s="5">
        <v>26.54</v>
      </c>
      <c r="F172" s="5">
        <v>21.02</v>
      </c>
      <c r="G172" s="5">
        <v>20.100000000000001</v>
      </c>
      <c r="H172" s="5">
        <v>25.1</v>
      </c>
      <c r="I172" s="5">
        <v>36.799999999999997</v>
      </c>
    </row>
    <row r="173" spans="1:9">
      <c r="A173" s="4">
        <v>0.58680555555555558</v>
      </c>
      <c r="B173" s="5">
        <v>2.71</v>
      </c>
      <c r="C173" s="5">
        <v>2.2200000000000002</v>
      </c>
      <c r="D173" s="5">
        <v>53.82</v>
      </c>
      <c r="E173" s="5">
        <v>32.36</v>
      </c>
      <c r="F173" s="5">
        <v>22.43</v>
      </c>
      <c r="G173" s="5">
        <v>18.7</v>
      </c>
      <c r="H173" s="5">
        <v>25.22</v>
      </c>
      <c r="I173" s="5">
        <v>34.799999999999997</v>
      </c>
    </row>
    <row r="174" spans="1:9">
      <c r="A174" s="4">
        <v>0.59027777777777779</v>
      </c>
      <c r="B174" s="5">
        <v>2.68</v>
      </c>
      <c r="C174" s="5">
        <v>2.38</v>
      </c>
      <c r="D174" s="5">
        <v>57.94</v>
      </c>
      <c r="E174" s="5">
        <v>32.340000000000003</v>
      </c>
      <c r="F174" s="5">
        <v>23.21</v>
      </c>
      <c r="G174" s="5">
        <v>20.9</v>
      </c>
      <c r="H174" s="5">
        <v>28.06</v>
      </c>
      <c r="I174" s="5">
        <v>28.19</v>
      </c>
    </row>
    <row r="175" spans="1:9">
      <c r="A175" s="4">
        <v>0.59375</v>
      </c>
      <c r="B175" s="5">
        <v>2.36</v>
      </c>
      <c r="C175" s="5">
        <v>2.2799999999999998</v>
      </c>
      <c r="D175" s="5">
        <v>49.25</v>
      </c>
      <c r="E175" s="5">
        <v>29.05</v>
      </c>
      <c r="F175" s="5">
        <v>21.34</v>
      </c>
      <c r="G175" s="5">
        <v>20.440000000000001</v>
      </c>
      <c r="H175" s="5">
        <v>27.96</v>
      </c>
      <c r="I175" s="5">
        <v>29.53</v>
      </c>
    </row>
    <row r="176" spans="1:9">
      <c r="A176" s="4">
        <v>0.59722222222222221</v>
      </c>
      <c r="B176" s="5">
        <v>2.97</v>
      </c>
      <c r="C176" s="5">
        <v>2.27</v>
      </c>
      <c r="D176" s="5">
        <v>66.150000000000006</v>
      </c>
      <c r="E176" s="5">
        <v>57.28</v>
      </c>
      <c r="F176" s="5">
        <v>21.46</v>
      </c>
      <c r="G176" s="5">
        <v>19.23</v>
      </c>
      <c r="H176" s="5">
        <v>30.43</v>
      </c>
      <c r="I176" s="5">
        <v>28.36</v>
      </c>
    </row>
    <row r="177" spans="1:9">
      <c r="A177" s="4">
        <v>0.60069444444444442</v>
      </c>
      <c r="B177" s="5">
        <v>2.61</v>
      </c>
      <c r="C177" s="5">
        <v>2.2799999999999998</v>
      </c>
      <c r="D177" s="5">
        <v>54.91</v>
      </c>
      <c r="E177" s="5">
        <v>29.84</v>
      </c>
      <c r="F177" s="5">
        <v>20.89</v>
      </c>
      <c r="G177" s="5">
        <v>19.399999999999999</v>
      </c>
      <c r="H177" s="5">
        <v>28.79</v>
      </c>
      <c r="I177" s="5">
        <v>25.93</v>
      </c>
    </row>
    <row r="178" spans="1:9">
      <c r="A178" s="4">
        <v>0.60416666666666663</v>
      </c>
      <c r="B178" s="5">
        <v>2.5499999999999998</v>
      </c>
      <c r="C178" s="5">
        <v>2.21</v>
      </c>
      <c r="D178" s="5">
        <v>52.55</v>
      </c>
      <c r="E178" s="5">
        <v>26.18</v>
      </c>
      <c r="F178" s="5">
        <v>22.47</v>
      </c>
      <c r="G178" s="5">
        <v>19.7</v>
      </c>
      <c r="H178" s="5">
        <v>50.13</v>
      </c>
      <c r="I178" s="5">
        <v>30.64</v>
      </c>
    </row>
    <row r="179" spans="1:9">
      <c r="A179" s="4">
        <v>0.60763888888888884</v>
      </c>
      <c r="B179" s="5">
        <v>2.58</v>
      </c>
      <c r="C179" s="5">
        <v>2.0099999999999998</v>
      </c>
      <c r="D179" s="5">
        <v>55.96</v>
      </c>
      <c r="E179" s="5">
        <v>26.18</v>
      </c>
      <c r="F179" s="5">
        <v>21.97</v>
      </c>
      <c r="G179" s="5">
        <v>18.75</v>
      </c>
      <c r="H179" s="5">
        <v>41.36</v>
      </c>
      <c r="I179" s="5">
        <v>28.39</v>
      </c>
    </row>
    <row r="180" spans="1:9">
      <c r="A180" s="4">
        <v>0.61111111111111116</v>
      </c>
      <c r="B180" s="5">
        <v>2.7</v>
      </c>
      <c r="C180" s="5">
        <v>2.46</v>
      </c>
      <c r="D180" s="5">
        <v>45.09</v>
      </c>
      <c r="E180" s="5">
        <v>27.36</v>
      </c>
      <c r="F180" s="5">
        <v>22.18</v>
      </c>
      <c r="G180" s="5">
        <v>17.12</v>
      </c>
      <c r="H180" s="5">
        <v>39.83</v>
      </c>
      <c r="I180" s="5">
        <v>27.47</v>
      </c>
    </row>
    <row r="181" spans="1:9">
      <c r="A181" s="4">
        <v>0.61458333333333337</v>
      </c>
      <c r="B181" s="5">
        <v>2.77</v>
      </c>
      <c r="C181" s="5">
        <v>2.48</v>
      </c>
      <c r="D181" s="5">
        <v>54.57</v>
      </c>
      <c r="E181" s="5">
        <v>29.94</v>
      </c>
      <c r="F181" s="5">
        <v>22.48</v>
      </c>
      <c r="G181" s="5">
        <v>12.51</v>
      </c>
      <c r="H181" s="5">
        <v>29</v>
      </c>
      <c r="I181" s="5">
        <v>25.81</v>
      </c>
    </row>
    <row r="182" spans="1:9">
      <c r="A182" s="4">
        <v>0.61805555555555558</v>
      </c>
      <c r="B182" s="5">
        <v>2.44</v>
      </c>
      <c r="C182" s="5">
        <v>2.12</v>
      </c>
      <c r="D182" s="5">
        <v>54.96</v>
      </c>
      <c r="E182" s="5">
        <v>55.62</v>
      </c>
      <c r="F182" s="5">
        <v>22.23</v>
      </c>
      <c r="G182" s="5">
        <v>12.34</v>
      </c>
      <c r="H182" s="5">
        <v>25.76</v>
      </c>
      <c r="I182" s="5">
        <v>27.55</v>
      </c>
    </row>
    <row r="183" spans="1:9">
      <c r="A183" s="4">
        <v>0.62152777777777779</v>
      </c>
      <c r="B183" s="5">
        <v>3.11</v>
      </c>
      <c r="C183" s="5">
        <v>2.23</v>
      </c>
      <c r="D183" s="5">
        <v>45.71</v>
      </c>
      <c r="E183" s="5">
        <v>58.66</v>
      </c>
      <c r="F183" s="5">
        <v>20.8</v>
      </c>
      <c r="G183" s="5">
        <v>11.76</v>
      </c>
      <c r="H183" s="5">
        <v>23.93</v>
      </c>
      <c r="I183" s="5">
        <v>26.45</v>
      </c>
    </row>
    <row r="184" spans="1:9">
      <c r="A184" s="4">
        <v>0.625</v>
      </c>
      <c r="B184" s="5">
        <v>2.42</v>
      </c>
      <c r="C184" s="5">
        <v>2.44</v>
      </c>
      <c r="D184" s="5">
        <v>52.3</v>
      </c>
      <c r="E184" s="5">
        <v>54.85</v>
      </c>
      <c r="F184" s="5">
        <v>22.89</v>
      </c>
      <c r="G184" s="5">
        <v>11.41</v>
      </c>
      <c r="H184" s="5">
        <v>26.59</v>
      </c>
      <c r="I184" s="5">
        <v>27.59</v>
      </c>
    </row>
    <row r="185" spans="1:9">
      <c r="A185" s="4">
        <v>0.62847222222222221</v>
      </c>
      <c r="B185" s="5">
        <v>9.6</v>
      </c>
      <c r="C185" s="5">
        <v>9.68</v>
      </c>
      <c r="D185" s="5">
        <v>38.32</v>
      </c>
      <c r="E185" s="5">
        <v>58.76</v>
      </c>
      <c r="F185" s="5">
        <v>20.41</v>
      </c>
      <c r="G185" s="5">
        <v>11.62</v>
      </c>
      <c r="H185" s="5">
        <v>23.4</v>
      </c>
      <c r="I185" s="5">
        <v>26.01</v>
      </c>
    </row>
    <row r="186" spans="1:9">
      <c r="A186" s="4">
        <v>0.63194444444444442</v>
      </c>
      <c r="B186" s="5">
        <v>2.84</v>
      </c>
      <c r="C186" s="5">
        <v>2.4300000000000002</v>
      </c>
      <c r="D186" s="5">
        <v>29.09</v>
      </c>
      <c r="E186" s="5">
        <v>61.52</v>
      </c>
      <c r="F186" s="5">
        <v>21.13</v>
      </c>
      <c r="G186" s="5">
        <v>12.01</v>
      </c>
      <c r="H186" s="5">
        <v>22.96</v>
      </c>
      <c r="I186" s="5">
        <v>27.9</v>
      </c>
    </row>
    <row r="187" spans="1:9">
      <c r="A187" s="4">
        <v>0.63541666666666663</v>
      </c>
      <c r="B187" s="5">
        <v>2.42</v>
      </c>
      <c r="C187" s="5">
        <v>2.31</v>
      </c>
      <c r="D187" s="5">
        <v>34.43</v>
      </c>
      <c r="E187" s="5">
        <v>57.81</v>
      </c>
      <c r="F187" s="5">
        <v>22.04</v>
      </c>
      <c r="G187" s="5">
        <v>11.95</v>
      </c>
      <c r="H187" s="5">
        <v>25.34</v>
      </c>
      <c r="I187" s="5">
        <v>26.97</v>
      </c>
    </row>
    <row r="188" spans="1:9">
      <c r="A188" s="4">
        <v>0.63888888888888884</v>
      </c>
      <c r="B188" s="5">
        <v>2.46</v>
      </c>
      <c r="C188" s="5">
        <v>2.1</v>
      </c>
      <c r="D188" s="5">
        <v>44.54</v>
      </c>
      <c r="E188" s="5">
        <v>75.84</v>
      </c>
      <c r="F188" s="5">
        <v>22.36</v>
      </c>
      <c r="G188" s="5">
        <v>12.25</v>
      </c>
      <c r="H188" s="5">
        <v>27.04</v>
      </c>
      <c r="I188" s="5">
        <v>25.76</v>
      </c>
    </row>
    <row r="189" spans="1:9">
      <c r="A189" s="4">
        <v>0.64236111111111116</v>
      </c>
      <c r="B189" s="5">
        <v>2.95</v>
      </c>
      <c r="C189" s="5">
        <v>2.36</v>
      </c>
      <c r="D189" s="5">
        <v>31.27</v>
      </c>
      <c r="E189" s="5">
        <v>62.35</v>
      </c>
      <c r="F189" s="5">
        <v>20.84</v>
      </c>
      <c r="G189" s="5">
        <v>11.95</v>
      </c>
      <c r="H189" s="5">
        <v>31.96</v>
      </c>
      <c r="I189" s="5">
        <v>25.78</v>
      </c>
    </row>
    <row r="190" spans="1:9">
      <c r="A190" s="4">
        <v>0.64583333333333337</v>
      </c>
      <c r="B190" s="5">
        <v>2.48</v>
      </c>
      <c r="C190" s="5">
        <v>2.4700000000000002</v>
      </c>
      <c r="D190" s="5">
        <v>34.71</v>
      </c>
      <c r="E190" s="5">
        <v>61.6</v>
      </c>
      <c r="F190" s="5">
        <v>20.84</v>
      </c>
      <c r="G190" s="5">
        <v>12.38</v>
      </c>
      <c r="H190" s="5">
        <v>36.299999999999997</v>
      </c>
      <c r="I190" s="5">
        <v>29.79</v>
      </c>
    </row>
    <row r="191" spans="1:9">
      <c r="A191" s="4">
        <v>0.64930555555555558</v>
      </c>
      <c r="B191" s="5">
        <v>2.33</v>
      </c>
      <c r="C191" s="5">
        <v>2.2799999999999998</v>
      </c>
      <c r="D191" s="5">
        <v>33.380000000000003</v>
      </c>
      <c r="E191" s="5">
        <v>60.21</v>
      </c>
      <c r="F191" s="5">
        <v>21.68</v>
      </c>
      <c r="G191" s="5">
        <v>12.23</v>
      </c>
      <c r="H191" s="5">
        <v>32.54</v>
      </c>
      <c r="I191" s="5">
        <v>28.11</v>
      </c>
    </row>
    <row r="192" spans="1:9">
      <c r="A192" s="4">
        <v>0.65277777777777779</v>
      </c>
      <c r="B192" s="5">
        <v>2.86</v>
      </c>
      <c r="C192" s="5">
        <v>2.29</v>
      </c>
      <c r="D192" s="5">
        <v>60.24</v>
      </c>
      <c r="E192" s="5">
        <v>61.26</v>
      </c>
      <c r="F192" s="5">
        <v>23.97</v>
      </c>
      <c r="G192" s="5">
        <v>12.04</v>
      </c>
      <c r="H192" s="5">
        <v>35.5</v>
      </c>
      <c r="I192" s="5">
        <v>26.59</v>
      </c>
    </row>
    <row r="193" spans="1:9">
      <c r="A193" s="4">
        <v>0.65625</v>
      </c>
      <c r="B193" s="5">
        <v>2.4900000000000002</v>
      </c>
      <c r="C193" s="5">
        <v>2.23</v>
      </c>
      <c r="D193" s="5">
        <v>54.05</v>
      </c>
      <c r="E193" s="5">
        <v>62.69</v>
      </c>
      <c r="F193" s="5">
        <v>21.42</v>
      </c>
      <c r="G193" s="5">
        <v>12.51</v>
      </c>
      <c r="H193" s="5">
        <v>40.700000000000003</v>
      </c>
      <c r="I193" s="5">
        <v>28.15</v>
      </c>
    </row>
    <row r="194" spans="1:9">
      <c r="A194" s="4">
        <v>0.65972222222222221</v>
      </c>
      <c r="B194" s="5">
        <v>2.4900000000000002</v>
      </c>
      <c r="C194" s="5">
        <v>2.02</v>
      </c>
      <c r="D194" s="5">
        <v>45.77</v>
      </c>
      <c r="E194" s="5">
        <v>62.03</v>
      </c>
      <c r="F194" s="5">
        <v>21.02</v>
      </c>
      <c r="G194" s="5">
        <v>11.54</v>
      </c>
      <c r="H194" s="5">
        <v>52.62</v>
      </c>
      <c r="I194" s="5">
        <v>28.02</v>
      </c>
    </row>
    <row r="195" spans="1:9">
      <c r="A195" s="4">
        <v>0.66319444444444442</v>
      </c>
      <c r="B195" s="5">
        <v>2.87</v>
      </c>
      <c r="C195" s="5">
        <v>2.12</v>
      </c>
      <c r="D195" s="5">
        <v>56.66</v>
      </c>
      <c r="E195" s="5">
        <v>68.400000000000006</v>
      </c>
      <c r="F195" s="5">
        <v>21.78</v>
      </c>
      <c r="G195" s="5">
        <v>11.79</v>
      </c>
      <c r="H195" s="5">
        <v>47.93</v>
      </c>
      <c r="I195" s="5">
        <v>28.19</v>
      </c>
    </row>
    <row r="196" spans="1:9">
      <c r="A196" s="4">
        <v>0.66666666666666663</v>
      </c>
      <c r="B196" s="5">
        <v>2.48</v>
      </c>
      <c r="C196" s="5">
        <v>2.1800000000000002</v>
      </c>
      <c r="D196" s="5">
        <v>52.9</v>
      </c>
      <c r="E196" s="5">
        <v>42.13</v>
      </c>
      <c r="F196" s="5">
        <v>22.62</v>
      </c>
      <c r="G196" s="5">
        <v>12.81</v>
      </c>
      <c r="H196" s="5">
        <v>40.83</v>
      </c>
      <c r="I196" s="5">
        <v>22.93</v>
      </c>
    </row>
    <row r="197" spans="1:9">
      <c r="A197" s="4">
        <v>0.67013888888888884</v>
      </c>
      <c r="B197" s="5">
        <v>2.31</v>
      </c>
      <c r="C197" s="5">
        <v>2.06</v>
      </c>
      <c r="D197" s="5">
        <v>52.23</v>
      </c>
      <c r="E197" s="5">
        <v>29.37</v>
      </c>
      <c r="F197" s="5">
        <v>21.01</v>
      </c>
      <c r="G197" s="5">
        <v>12.29</v>
      </c>
      <c r="H197" s="5">
        <v>44.98</v>
      </c>
      <c r="I197" s="5">
        <v>23.36</v>
      </c>
    </row>
    <row r="198" spans="1:9">
      <c r="A198" s="4">
        <v>0.67361111111111116</v>
      </c>
      <c r="B198" s="5">
        <v>2.95</v>
      </c>
      <c r="C198" s="5">
        <v>2.14</v>
      </c>
      <c r="D198" s="5">
        <v>58.18</v>
      </c>
      <c r="E198" s="5">
        <v>32.29</v>
      </c>
      <c r="F198" s="5">
        <v>21.35</v>
      </c>
      <c r="G198" s="5">
        <v>11.85</v>
      </c>
      <c r="H198" s="5">
        <v>41.19</v>
      </c>
      <c r="I198" s="5">
        <v>20.81</v>
      </c>
    </row>
    <row r="199" spans="1:9">
      <c r="A199" s="4">
        <v>0.67708333333333337</v>
      </c>
      <c r="B199" s="5">
        <v>2.6</v>
      </c>
      <c r="C199" s="5">
        <v>2.0699999999999998</v>
      </c>
      <c r="D199" s="5">
        <v>50.64</v>
      </c>
      <c r="E199" s="5">
        <v>30.61</v>
      </c>
      <c r="F199" s="5">
        <v>21.12</v>
      </c>
      <c r="G199" s="5">
        <v>11.98</v>
      </c>
      <c r="H199" s="5">
        <v>42.11</v>
      </c>
      <c r="I199" s="5">
        <v>22.81</v>
      </c>
    </row>
    <row r="200" spans="1:9">
      <c r="A200" s="4">
        <v>0.68055555555555558</v>
      </c>
      <c r="B200" s="5">
        <v>2.4500000000000002</v>
      </c>
      <c r="C200" s="5">
        <v>2.0099999999999998</v>
      </c>
      <c r="D200" s="5">
        <v>67.17</v>
      </c>
      <c r="E200" s="5">
        <v>44.98</v>
      </c>
      <c r="F200" s="5">
        <v>21.73</v>
      </c>
      <c r="G200" s="5">
        <v>11.69</v>
      </c>
      <c r="H200" s="5">
        <v>47.47</v>
      </c>
      <c r="I200" s="5">
        <v>23.99</v>
      </c>
    </row>
    <row r="201" spans="1:9">
      <c r="A201" s="4">
        <v>0.68402777777777779</v>
      </c>
      <c r="B201" s="5">
        <v>3.2</v>
      </c>
      <c r="C201" s="5">
        <v>2.11</v>
      </c>
      <c r="D201" s="5">
        <v>68.27</v>
      </c>
      <c r="E201" s="5">
        <v>31.67</v>
      </c>
      <c r="F201" s="5">
        <v>21.15</v>
      </c>
      <c r="G201" s="5">
        <v>11.95</v>
      </c>
      <c r="H201" s="5">
        <v>57.65</v>
      </c>
      <c r="I201" s="5">
        <v>27.82</v>
      </c>
    </row>
    <row r="202" spans="1:9">
      <c r="A202" s="4">
        <v>0.6875</v>
      </c>
      <c r="B202" s="5">
        <v>2.5299999999999998</v>
      </c>
      <c r="C202" s="5">
        <v>2.16</v>
      </c>
      <c r="D202" s="5">
        <v>79.400000000000006</v>
      </c>
      <c r="E202" s="5">
        <v>30.81</v>
      </c>
      <c r="F202" s="5">
        <v>22.33</v>
      </c>
      <c r="G202" s="5">
        <v>12.08</v>
      </c>
      <c r="H202" s="5">
        <v>58.15</v>
      </c>
      <c r="I202" s="5">
        <v>30.54</v>
      </c>
    </row>
    <row r="203" spans="1:9">
      <c r="A203" s="4">
        <v>0.69097222222222221</v>
      </c>
      <c r="B203" s="5">
        <v>2.5499999999999998</v>
      </c>
      <c r="C203" s="5">
        <v>1.93</v>
      </c>
      <c r="D203" s="5">
        <v>87.08</v>
      </c>
      <c r="E203" s="5">
        <v>28.42</v>
      </c>
      <c r="F203" s="5">
        <v>22.97</v>
      </c>
      <c r="G203" s="5">
        <v>12.44</v>
      </c>
      <c r="H203" s="5">
        <v>49.1</v>
      </c>
      <c r="I203" s="5">
        <v>29.07</v>
      </c>
    </row>
    <row r="204" spans="1:9">
      <c r="A204" s="4">
        <v>0.69444444444444442</v>
      </c>
      <c r="B204" s="5">
        <v>2.75</v>
      </c>
      <c r="C204" s="5">
        <v>2.09</v>
      </c>
      <c r="D204" s="5">
        <v>71.27</v>
      </c>
      <c r="E204" s="5">
        <v>36.840000000000003</v>
      </c>
      <c r="F204" s="5">
        <v>23.91</v>
      </c>
      <c r="G204" s="5">
        <v>11.87</v>
      </c>
      <c r="H204" s="5">
        <v>53.34</v>
      </c>
      <c r="I204" s="5">
        <v>22.46</v>
      </c>
    </row>
    <row r="205" spans="1:9">
      <c r="A205" s="4">
        <v>0.69791666666666663</v>
      </c>
      <c r="B205" s="5">
        <v>2.59</v>
      </c>
      <c r="C205" s="5">
        <v>2.1800000000000002</v>
      </c>
      <c r="D205" s="5">
        <v>75.73</v>
      </c>
      <c r="E205" s="5">
        <v>51.26</v>
      </c>
      <c r="F205" s="5">
        <v>22.51</v>
      </c>
      <c r="G205" s="5">
        <v>9.8800000000000008</v>
      </c>
      <c r="H205" s="5">
        <v>50.16</v>
      </c>
      <c r="I205" s="5">
        <v>25.56</v>
      </c>
    </row>
    <row r="206" spans="1:9">
      <c r="A206" s="4">
        <v>0.70138888888888884</v>
      </c>
      <c r="B206" s="5">
        <v>2.67</v>
      </c>
      <c r="C206" s="5">
        <v>2.0099999999999998</v>
      </c>
      <c r="D206" s="5">
        <v>68.2</v>
      </c>
      <c r="E206" s="5">
        <v>26.69</v>
      </c>
      <c r="F206" s="5">
        <v>22.05</v>
      </c>
      <c r="G206" s="5">
        <v>4.42</v>
      </c>
      <c r="H206" s="5">
        <v>51.07</v>
      </c>
      <c r="I206" s="5">
        <v>21.9</v>
      </c>
    </row>
    <row r="207" spans="1:9">
      <c r="A207" s="4">
        <v>0.70486111111111116</v>
      </c>
      <c r="B207" s="5">
        <v>2.71</v>
      </c>
      <c r="C207" s="5">
        <v>2.16</v>
      </c>
      <c r="D207" s="5">
        <v>71.75</v>
      </c>
      <c r="E207" s="5">
        <v>26.59</v>
      </c>
      <c r="F207" s="5">
        <v>21.99</v>
      </c>
      <c r="G207" s="5">
        <v>4.3099999999999996</v>
      </c>
      <c r="H207" s="5">
        <v>48.28</v>
      </c>
      <c r="I207" s="5">
        <v>24.69</v>
      </c>
    </row>
    <row r="208" spans="1:9">
      <c r="A208" s="4">
        <v>0.70833333333333337</v>
      </c>
      <c r="B208" s="5">
        <v>2.65</v>
      </c>
      <c r="C208" s="5">
        <v>1.98</v>
      </c>
      <c r="D208" s="5">
        <v>76.930000000000007</v>
      </c>
      <c r="E208" s="5">
        <v>29.19</v>
      </c>
      <c r="F208" s="5">
        <v>21.81</v>
      </c>
      <c r="G208" s="5">
        <v>4.0599999999999996</v>
      </c>
      <c r="H208" s="5">
        <v>46.3</v>
      </c>
      <c r="I208" s="5">
        <v>28.95</v>
      </c>
    </row>
    <row r="209" spans="1:9">
      <c r="A209" s="4">
        <v>0.71180555555555558</v>
      </c>
      <c r="B209" s="5">
        <v>2.48</v>
      </c>
      <c r="C209" s="5">
        <v>2.21</v>
      </c>
      <c r="D209" s="5">
        <v>66.510000000000005</v>
      </c>
      <c r="E209" s="5">
        <v>27.16</v>
      </c>
      <c r="F209" s="5">
        <v>20.85</v>
      </c>
      <c r="G209" s="5">
        <v>4.3899999999999997</v>
      </c>
      <c r="H209" s="5">
        <v>42.3</v>
      </c>
      <c r="I209" s="5">
        <v>27.9</v>
      </c>
    </row>
    <row r="210" spans="1:9">
      <c r="A210" s="4">
        <v>0.71527777777777779</v>
      </c>
      <c r="B210" s="5">
        <v>2.88</v>
      </c>
      <c r="C210" s="5">
        <v>2.19</v>
      </c>
      <c r="D210" s="5">
        <v>84.38</v>
      </c>
      <c r="E210" s="5">
        <v>30.6</v>
      </c>
      <c r="F210" s="5">
        <v>21.09</v>
      </c>
      <c r="G210" s="5">
        <v>4.34</v>
      </c>
      <c r="H210" s="5">
        <v>41.44</v>
      </c>
      <c r="I210" s="5">
        <v>28.3</v>
      </c>
    </row>
    <row r="211" spans="1:9">
      <c r="A211" s="4">
        <v>0.71875</v>
      </c>
      <c r="B211" s="5">
        <v>2.87</v>
      </c>
      <c r="C211" s="5">
        <v>2.09</v>
      </c>
      <c r="D211" s="5">
        <v>66.680000000000007</v>
      </c>
      <c r="E211" s="5">
        <v>32.659999999999997</v>
      </c>
      <c r="F211" s="5">
        <v>21.03</v>
      </c>
      <c r="G211" s="5">
        <v>4.1500000000000004</v>
      </c>
      <c r="H211" s="5">
        <v>41.68</v>
      </c>
      <c r="I211" s="5">
        <v>26.29</v>
      </c>
    </row>
    <row r="212" spans="1:9">
      <c r="A212" s="4">
        <v>0.72222222222222221</v>
      </c>
      <c r="B212" s="5">
        <v>2.29</v>
      </c>
      <c r="C212" s="5">
        <v>2.2400000000000002</v>
      </c>
      <c r="D212" s="5">
        <v>81.709999999999994</v>
      </c>
      <c r="E212" s="5">
        <v>40.94</v>
      </c>
      <c r="F212" s="5">
        <v>22.3</v>
      </c>
      <c r="G212" s="5">
        <v>4.82</v>
      </c>
      <c r="H212" s="5">
        <v>41.41</v>
      </c>
      <c r="I212" s="5">
        <v>26.79</v>
      </c>
    </row>
    <row r="213" spans="1:9">
      <c r="A213" s="4">
        <v>0.72569444444444442</v>
      </c>
      <c r="B213" s="5">
        <v>2.38</v>
      </c>
      <c r="C213" s="5">
        <v>1.95</v>
      </c>
      <c r="D213" s="5">
        <v>79.3</v>
      </c>
      <c r="E213" s="5">
        <v>41.12</v>
      </c>
      <c r="F213" s="5">
        <v>22.6</v>
      </c>
      <c r="G213" s="5">
        <v>4.3499999999999996</v>
      </c>
      <c r="H213" s="5">
        <v>39.78</v>
      </c>
      <c r="I213" s="5">
        <v>29.35</v>
      </c>
    </row>
    <row r="214" spans="1:9">
      <c r="A214" s="4">
        <v>0.72916666666666663</v>
      </c>
      <c r="B214" s="5">
        <v>2.71</v>
      </c>
      <c r="C214" s="5">
        <v>2.13</v>
      </c>
      <c r="D214" s="5">
        <v>69.81</v>
      </c>
      <c r="E214" s="5">
        <v>29.35</v>
      </c>
      <c r="F214" s="5">
        <v>20.87</v>
      </c>
      <c r="G214" s="5">
        <v>4.25</v>
      </c>
      <c r="H214" s="5">
        <v>45.2</v>
      </c>
      <c r="I214" s="5">
        <v>27.76</v>
      </c>
    </row>
    <row r="215" spans="1:9">
      <c r="A215" s="4">
        <v>0.73263888888888884</v>
      </c>
      <c r="B215" s="5">
        <v>2.21</v>
      </c>
      <c r="C215" s="5">
        <v>2.21</v>
      </c>
      <c r="D215" s="5">
        <v>56.93</v>
      </c>
      <c r="E215" s="5">
        <v>24.93</v>
      </c>
      <c r="F215" s="5">
        <v>21.18</v>
      </c>
      <c r="G215" s="5">
        <v>4.2</v>
      </c>
      <c r="H215" s="5">
        <v>43.56</v>
      </c>
      <c r="I215" s="5">
        <v>27.8</v>
      </c>
    </row>
    <row r="216" spans="1:9">
      <c r="A216" s="4">
        <v>0.73611111111111116</v>
      </c>
      <c r="B216" s="5">
        <v>2.35</v>
      </c>
      <c r="C216" s="5">
        <v>1.98</v>
      </c>
      <c r="D216" s="5">
        <v>54.67</v>
      </c>
      <c r="E216" s="5">
        <v>30.54</v>
      </c>
      <c r="F216" s="5">
        <v>22.39</v>
      </c>
      <c r="G216" s="5">
        <v>4.42</v>
      </c>
      <c r="H216" s="5">
        <v>43.73</v>
      </c>
      <c r="I216" s="5">
        <v>27.54</v>
      </c>
    </row>
    <row r="217" spans="1:9">
      <c r="A217" s="4">
        <v>0.73958333333333337</v>
      </c>
      <c r="B217" s="5">
        <v>2.7</v>
      </c>
      <c r="C217" s="5">
        <v>2.16</v>
      </c>
      <c r="D217" s="5">
        <v>55.67</v>
      </c>
      <c r="E217" s="5">
        <v>26.39</v>
      </c>
      <c r="F217" s="5">
        <v>21.84</v>
      </c>
      <c r="G217" s="5">
        <v>4.8</v>
      </c>
      <c r="H217" s="5">
        <v>41.3</v>
      </c>
      <c r="I217" s="5">
        <v>30.45</v>
      </c>
    </row>
    <row r="218" spans="1:9">
      <c r="A218" s="4">
        <v>0.74305555555555558</v>
      </c>
      <c r="B218" s="5">
        <v>2.1800000000000002</v>
      </c>
      <c r="C218" s="5">
        <v>2.25</v>
      </c>
      <c r="D218" s="5">
        <v>53.83</v>
      </c>
      <c r="E218" s="5">
        <v>24.34</v>
      </c>
      <c r="F218" s="5">
        <v>20.97</v>
      </c>
      <c r="G218" s="5">
        <v>4.4000000000000004</v>
      </c>
      <c r="H218" s="5">
        <v>44.1</v>
      </c>
      <c r="I218" s="5">
        <v>38.130000000000003</v>
      </c>
    </row>
    <row r="219" spans="1:9">
      <c r="A219" s="4">
        <v>0.74652777777777779</v>
      </c>
      <c r="B219" s="5">
        <v>2.2799999999999998</v>
      </c>
      <c r="C219" s="5">
        <v>1.96</v>
      </c>
      <c r="D219" s="5">
        <v>48.99</v>
      </c>
      <c r="E219" s="5">
        <v>28.51</v>
      </c>
      <c r="F219" s="5">
        <v>21.17</v>
      </c>
      <c r="G219" s="5">
        <v>4.43</v>
      </c>
      <c r="H219" s="5">
        <v>38.9</v>
      </c>
      <c r="I219" s="5">
        <v>36.96</v>
      </c>
    </row>
    <row r="220" spans="1:9">
      <c r="A220" s="4">
        <v>0.75</v>
      </c>
      <c r="B220" s="5">
        <v>2.75</v>
      </c>
      <c r="C220" s="5">
        <v>2.0699999999999998</v>
      </c>
      <c r="D220" s="5">
        <v>58.73</v>
      </c>
      <c r="E220" s="5">
        <v>20.99</v>
      </c>
      <c r="F220" s="5">
        <v>21.61</v>
      </c>
      <c r="G220" s="5">
        <v>4.2300000000000004</v>
      </c>
      <c r="H220" s="5">
        <v>42.1</v>
      </c>
      <c r="I220" s="5">
        <v>32.61</v>
      </c>
    </row>
    <row r="221" spans="1:9">
      <c r="A221" s="4">
        <v>0.75347222222222221</v>
      </c>
      <c r="B221" s="5">
        <v>2.41</v>
      </c>
      <c r="C221" s="5">
        <v>2.13</v>
      </c>
      <c r="D221" s="5">
        <v>56.27</v>
      </c>
      <c r="E221" s="5">
        <v>31.59</v>
      </c>
      <c r="F221" s="5">
        <v>21.01</v>
      </c>
      <c r="G221" s="5">
        <v>3.95</v>
      </c>
      <c r="H221" s="5">
        <v>41.75</v>
      </c>
      <c r="I221" s="5">
        <v>30.94</v>
      </c>
    </row>
    <row r="222" spans="1:9">
      <c r="A222" s="4">
        <v>0.75694444444444442</v>
      </c>
      <c r="B222" s="5">
        <v>2.4</v>
      </c>
      <c r="C222" s="5">
        <v>2.2599999999999998</v>
      </c>
      <c r="D222" s="5">
        <v>52.89</v>
      </c>
      <c r="E222" s="5">
        <v>28.71</v>
      </c>
      <c r="F222" s="5">
        <v>23.1</v>
      </c>
      <c r="G222" s="5">
        <v>4.17</v>
      </c>
      <c r="H222" s="5">
        <v>42.39</v>
      </c>
      <c r="I222" s="5">
        <v>30.81</v>
      </c>
    </row>
    <row r="223" spans="1:9">
      <c r="A223" s="4">
        <v>0.76041666666666663</v>
      </c>
      <c r="B223" s="5">
        <v>2.94</v>
      </c>
      <c r="C223" s="5">
        <v>2.3199999999999998</v>
      </c>
      <c r="D223" s="5">
        <v>59.31</v>
      </c>
      <c r="E223" s="5">
        <v>29.32</v>
      </c>
      <c r="F223" s="5">
        <v>21.06</v>
      </c>
      <c r="G223" s="5">
        <v>4.29</v>
      </c>
      <c r="H223" s="5">
        <v>39.89</v>
      </c>
      <c r="I223" s="5">
        <v>29.75</v>
      </c>
    </row>
    <row r="224" spans="1:9">
      <c r="A224" s="4">
        <v>0.76388888888888884</v>
      </c>
      <c r="B224" s="5">
        <v>2.38</v>
      </c>
      <c r="C224" s="5">
        <v>2.2200000000000002</v>
      </c>
      <c r="D224" s="5">
        <v>62.79</v>
      </c>
      <c r="E224" s="5">
        <v>41.6</v>
      </c>
      <c r="F224" s="5">
        <v>21.64</v>
      </c>
      <c r="G224" s="5">
        <v>4.16</v>
      </c>
      <c r="H224" s="5">
        <v>48.85</v>
      </c>
      <c r="I224" s="5">
        <v>34.840000000000003</v>
      </c>
    </row>
    <row r="225" spans="1:9">
      <c r="A225" s="4">
        <v>0.76736111111111116</v>
      </c>
      <c r="B225" s="5">
        <v>2.67</v>
      </c>
      <c r="C225" s="5">
        <v>2.23</v>
      </c>
      <c r="D225" s="5">
        <v>62.72</v>
      </c>
      <c r="E225" s="5">
        <v>52.33</v>
      </c>
      <c r="F225" s="5">
        <v>22</v>
      </c>
      <c r="G225" s="5">
        <v>4.4400000000000004</v>
      </c>
      <c r="H225" s="5">
        <v>49.27</v>
      </c>
      <c r="I225" s="5">
        <v>34.380000000000003</v>
      </c>
    </row>
    <row r="226" spans="1:9">
      <c r="A226" s="4">
        <v>0.77083333333333337</v>
      </c>
      <c r="B226" s="5">
        <v>2.6</v>
      </c>
      <c r="C226" s="5">
        <v>2.12</v>
      </c>
      <c r="D226" s="5">
        <v>67.41</v>
      </c>
      <c r="E226" s="5">
        <v>29.1</v>
      </c>
      <c r="F226" s="5">
        <v>21.06</v>
      </c>
      <c r="G226" s="5">
        <v>4.34</v>
      </c>
      <c r="H226" s="5">
        <v>55.89</v>
      </c>
      <c r="I226" s="5">
        <v>33.74</v>
      </c>
    </row>
    <row r="227" spans="1:9">
      <c r="A227" s="4">
        <v>0.77430555555555558</v>
      </c>
      <c r="B227" s="5">
        <v>2.42</v>
      </c>
      <c r="C227" s="5">
        <v>2.2000000000000002</v>
      </c>
      <c r="D227" s="5">
        <v>46.46</v>
      </c>
      <c r="E227" s="5">
        <v>27.76</v>
      </c>
      <c r="F227" s="5">
        <v>22.1</v>
      </c>
      <c r="G227" s="5">
        <v>4.42</v>
      </c>
      <c r="H227" s="5">
        <v>48.87</v>
      </c>
      <c r="I227" s="5">
        <v>30.94</v>
      </c>
    </row>
    <row r="228" spans="1:9">
      <c r="A228" s="4">
        <v>0.77777777777777779</v>
      </c>
      <c r="B228" s="5">
        <v>2.5</v>
      </c>
      <c r="C228" s="5">
        <v>2.2599999999999998</v>
      </c>
      <c r="D228" s="5">
        <v>54.13</v>
      </c>
      <c r="E228" s="5">
        <v>23.37</v>
      </c>
      <c r="F228" s="5">
        <v>23.94</v>
      </c>
      <c r="G228" s="5">
        <v>4.49</v>
      </c>
      <c r="H228" s="5">
        <v>41.6</v>
      </c>
      <c r="I228" s="5">
        <v>27.65</v>
      </c>
    </row>
    <row r="229" spans="1:9">
      <c r="A229" s="4">
        <v>0.78125</v>
      </c>
      <c r="B229" s="5">
        <v>3.1</v>
      </c>
      <c r="C229" s="5">
        <v>2.06</v>
      </c>
      <c r="D229" s="5">
        <v>51.68</v>
      </c>
      <c r="E229" s="5">
        <v>25.88</v>
      </c>
      <c r="F229" s="5">
        <v>22.29</v>
      </c>
      <c r="G229" s="5">
        <v>4.3099999999999996</v>
      </c>
      <c r="H229" s="5">
        <v>40.68</v>
      </c>
      <c r="I229" s="5">
        <v>26.16</v>
      </c>
    </row>
    <row r="230" spans="1:9">
      <c r="A230" s="4">
        <v>0.78472222222222221</v>
      </c>
      <c r="B230" s="5">
        <v>2.35</v>
      </c>
      <c r="C230" s="5">
        <v>2.08</v>
      </c>
      <c r="D230" s="5">
        <v>43.45</v>
      </c>
      <c r="E230" s="5">
        <v>25.41</v>
      </c>
      <c r="F230" s="5">
        <v>21.77</v>
      </c>
      <c r="G230" s="5">
        <v>4.25</v>
      </c>
      <c r="H230" s="5">
        <v>41.83</v>
      </c>
      <c r="I230" s="5">
        <v>26.32</v>
      </c>
    </row>
    <row r="231" spans="1:9">
      <c r="A231" s="4">
        <v>0.78819444444444442</v>
      </c>
      <c r="B231" s="5">
        <v>2.29</v>
      </c>
      <c r="C231" s="5">
        <v>2.13</v>
      </c>
      <c r="D231" s="5">
        <v>51.69</v>
      </c>
      <c r="E231" s="5">
        <v>27.17</v>
      </c>
      <c r="F231" s="5">
        <v>20.77</v>
      </c>
      <c r="G231" s="5">
        <v>4.17</v>
      </c>
      <c r="H231" s="5">
        <v>40.97</v>
      </c>
      <c r="I231" s="5">
        <v>26.76</v>
      </c>
    </row>
    <row r="232" spans="1:9">
      <c r="A232" s="4">
        <v>0.79166666666666663</v>
      </c>
      <c r="B232" s="5">
        <v>2.4300000000000002</v>
      </c>
      <c r="C232" s="5">
        <v>2.25</v>
      </c>
      <c r="D232" s="5">
        <v>49.35</v>
      </c>
      <c r="E232" s="5">
        <v>22.67</v>
      </c>
      <c r="F232" s="5">
        <v>20.62</v>
      </c>
      <c r="G232" s="5">
        <v>4.05</v>
      </c>
      <c r="H232" s="5">
        <v>50.89</v>
      </c>
      <c r="I232" s="5">
        <v>26.85</v>
      </c>
    </row>
    <row r="233" spans="1:9">
      <c r="A233" s="4">
        <v>0.79513888888888884</v>
      </c>
      <c r="B233" s="5">
        <v>2.66</v>
      </c>
      <c r="C233" s="5">
        <v>2.0299999999999998</v>
      </c>
      <c r="D233" s="5">
        <v>36.5</v>
      </c>
      <c r="E233" s="5">
        <v>19.78</v>
      </c>
      <c r="F233" s="5">
        <v>21.48</v>
      </c>
      <c r="G233" s="5">
        <v>4.04</v>
      </c>
      <c r="H233" s="5">
        <v>41.94</v>
      </c>
      <c r="I233" s="5">
        <v>25.84</v>
      </c>
    </row>
    <row r="234" spans="1:9">
      <c r="A234" s="4">
        <v>0.79861111111111116</v>
      </c>
      <c r="B234" s="5">
        <v>2.31</v>
      </c>
      <c r="C234" s="5">
        <v>2.34</v>
      </c>
      <c r="D234" s="5">
        <v>49.53</v>
      </c>
      <c r="E234" s="5">
        <v>16.86</v>
      </c>
      <c r="F234" s="5">
        <v>22.24</v>
      </c>
      <c r="G234" s="5">
        <v>4.3499999999999996</v>
      </c>
      <c r="H234" s="5">
        <v>38.96</v>
      </c>
      <c r="I234" s="5">
        <v>27.61</v>
      </c>
    </row>
    <row r="235" spans="1:9">
      <c r="A235" s="4">
        <v>0.80208333333333337</v>
      </c>
      <c r="B235" s="5">
        <v>2.5499999999999998</v>
      </c>
      <c r="C235" s="5">
        <v>2.08</v>
      </c>
      <c r="D235" s="5">
        <v>49.96</v>
      </c>
      <c r="E235" s="5">
        <v>18.73</v>
      </c>
      <c r="F235" s="5">
        <v>21.74</v>
      </c>
      <c r="G235" s="5">
        <v>4.22</v>
      </c>
      <c r="H235" s="5">
        <v>41.71</v>
      </c>
      <c r="I235" s="5">
        <v>26.53</v>
      </c>
    </row>
    <row r="236" spans="1:9">
      <c r="A236" s="4">
        <v>0.80555555555555558</v>
      </c>
      <c r="B236" s="5">
        <v>2.8</v>
      </c>
      <c r="C236" s="5">
        <v>1.98</v>
      </c>
      <c r="D236" s="5">
        <v>47.13</v>
      </c>
      <c r="E236" s="5">
        <v>26.8</v>
      </c>
      <c r="F236" s="5">
        <v>22.34</v>
      </c>
      <c r="G236" s="5">
        <v>4.17</v>
      </c>
      <c r="H236" s="5">
        <v>40.950000000000003</v>
      </c>
      <c r="I236" s="5">
        <v>27.53</v>
      </c>
    </row>
    <row r="237" spans="1:9">
      <c r="A237" s="4">
        <v>0.80902777777777779</v>
      </c>
      <c r="B237" s="5">
        <v>2.57</v>
      </c>
      <c r="C237" s="5">
        <v>2.4700000000000002</v>
      </c>
      <c r="D237" s="5">
        <v>50.31</v>
      </c>
      <c r="E237" s="5">
        <v>44.34</v>
      </c>
      <c r="F237" s="5">
        <v>22.64</v>
      </c>
      <c r="G237" s="5">
        <v>4.2300000000000004</v>
      </c>
      <c r="H237" s="5">
        <v>42.65</v>
      </c>
      <c r="I237" s="5">
        <v>27.36</v>
      </c>
    </row>
    <row r="238" spans="1:9">
      <c r="A238" s="4">
        <v>0.8125</v>
      </c>
      <c r="B238" s="5">
        <v>2.6</v>
      </c>
      <c r="C238" s="5">
        <v>2.13</v>
      </c>
      <c r="D238" s="5">
        <v>46.69</v>
      </c>
      <c r="E238" s="5">
        <v>21.96</v>
      </c>
      <c r="F238" s="5">
        <v>22.34</v>
      </c>
      <c r="G238" s="5">
        <v>4.43</v>
      </c>
      <c r="H238" s="5">
        <v>47.04</v>
      </c>
      <c r="I238" s="5">
        <v>28.31</v>
      </c>
    </row>
    <row r="239" spans="1:9">
      <c r="A239" s="4">
        <v>0.81597222222222221</v>
      </c>
      <c r="B239" s="5">
        <v>2.77</v>
      </c>
      <c r="C239" s="5">
        <v>2</v>
      </c>
      <c r="D239" s="5">
        <v>34.409999999999997</v>
      </c>
      <c r="E239" s="5">
        <v>24.49</v>
      </c>
      <c r="F239" s="5">
        <v>20.8</v>
      </c>
      <c r="G239" s="5">
        <v>4.25</v>
      </c>
      <c r="H239" s="5">
        <v>45.09</v>
      </c>
      <c r="I239" s="5">
        <v>27.63</v>
      </c>
    </row>
    <row r="240" spans="1:9">
      <c r="A240" s="4">
        <v>0.81944444444444442</v>
      </c>
      <c r="B240" s="5">
        <v>2.4300000000000002</v>
      </c>
      <c r="C240" s="5">
        <v>2.31</v>
      </c>
      <c r="D240" s="5">
        <v>44.74</v>
      </c>
      <c r="E240" s="5">
        <v>22.26</v>
      </c>
      <c r="F240" s="5">
        <v>24.26</v>
      </c>
      <c r="G240" s="5">
        <v>4.22</v>
      </c>
      <c r="H240" s="5">
        <v>42.37</v>
      </c>
      <c r="I240" s="5">
        <v>29.5</v>
      </c>
    </row>
    <row r="241" spans="1:9">
      <c r="A241" s="4">
        <v>0.82291666666666663</v>
      </c>
      <c r="B241" s="5">
        <v>2.2799999999999998</v>
      </c>
      <c r="C241" s="5">
        <v>2.1</v>
      </c>
      <c r="D241" s="5">
        <v>46.83</v>
      </c>
      <c r="E241" s="5">
        <v>21.75</v>
      </c>
      <c r="F241" s="5">
        <v>20.91</v>
      </c>
      <c r="G241" s="5">
        <v>4.24</v>
      </c>
      <c r="H241" s="5">
        <v>42.54</v>
      </c>
      <c r="I241" s="5">
        <v>27.32</v>
      </c>
    </row>
    <row r="242" spans="1:9">
      <c r="A242" s="4">
        <v>0.82638888888888884</v>
      </c>
      <c r="B242" s="5">
        <v>2.76</v>
      </c>
      <c r="C242" s="5">
        <v>2</v>
      </c>
      <c r="D242" s="5">
        <v>38.35</v>
      </c>
      <c r="E242" s="5">
        <v>20.86</v>
      </c>
      <c r="F242" s="5">
        <v>22.48</v>
      </c>
      <c r="G242" s="5">
        <v>4.32</v>
      </c>
      <c r="H242" s="5">
        <v>45.12</v>
      </c>
      <c r="I242" s="5">
        <v>30.34</v>
      </c>
    </row>
    <row r="243" spans="1:9">
      <c r="A243" s="4">
        <v>0.82986111111111116</v>
      </c>
      <c r="B243" s="5">
        <v>2.4700000000000002</v>
      </c>
      <c r="C243" s="5">
        <v>2.41</v>
      </c>
      <c r="D243" s="5">
        <v>40.409999999999997</v>
      </c>
      <c r="E243" s="5">
        <v>17.07</v>
      </c>
      <c r="F243" s="5">
        <v>22.05</v>
      </c>
      <c r="G243" s="5">
        <v>4.2300000000000004</v>
      </c>
      <c r="H243" s="5">
        <v>50.18</v>
      </c>
      <c r="I243" s="5">
        <v>32.31</v>
      </c>
    </row>
    <row r="244" spans="1:9">
      <c r="A244" s="4">
        <v>0.83333333333333337</v>
      </c>
      <c r="B244" s="5">
        <v>2.36</v>
      </c>
      <c r="C244" s="5">
        <v>2.16</v>
      </c>
      <c r="D244" s="5">
        <v>47.73</v>
      </c>
      <c r="E244" s="5">
        <v>16</v>
      </c>
      <c r="F244" s="5">
        <v>21.71</v>
      </c>
      <c r="G244" s="5">
        <v>4.2</v>
      </c>
      <c r="H244" s="5">
        <v>45.57</v>
      </c>
      <c r="I244" s="5">
        <v>39.22</v>
      </c>
    </row>
    <row r="245" spans="1:9">
      <c r="A245" s="4">
        <v>0.83680555555555558</v>
      </c>
      <c r="B245" s="5">
        <v>2.4700000000000002</v>
      </c>
      <c r="C245" s="5">
        <v>2.14</v>
      </c>
      <c r="D245" s="5">
        <v>42.45</v>
      </c>
      <c r="E245" s="5">
        <v>16.05</v>
      </c>
      <c r="F245" s="5">
        <v>22.23</v>
      </c>
      <c r="G245" s="5">
        <v>4.3499999999999996</v>
      </c>
      <c r="H245" s="5">
        <v>42.95</v>
      </c>
      <c r="I245" s="5">
        <v>34.119999999999997</v>
      </c>
    </row>
    <row r="246" spans="1:9">
      <c r="A246" s="4">
        <v>0.84027777777777779</v>
      </c>
      <c r="B246" s="5">
        <v>2.39</v>
      </c>
      <c r="C246" s="5">
        <v>2.59</v>
      </c>
      <c r="D246" s="5">
        <v>42.93</v>
      </c>
      <c r="E246" s="5">
        <v>16.36</v>
      </c>
      <c r="F246" s="5">
        <v>21.79</v>
      </c>
      <c r="G246" s="5">
        <v>4.53</v>
      </c>
      <c r="H246" s="5">
        <v>41.07</v>
      </c>
      <c r="I246" s="5">
        <v>44.85</v>
      </c>
    </row>
    <row r="247" spans="1:9">
      <c r="A247" s="4">
        <v>0.84375</v>
      </c>
      <c r="B247" s="5">
        <v>2.11</v>
      </c>
      <c r="C247" s="5">
        <v>2</v>
      </c>
      <c r="D247" s="5">
        <v>48</v>
      </c>
      <c r="E247" s="5">
        <v>14.39</v>
      </c>
      <c r="F247" s="5">
        <v>22.54</v>
      </c>
      <c r="G247" s="5">
        <v>4.28</v>
      </c>
      <c r="H247" s="5">
        <v>43.02</v>
      </c>
      <c r="I247" s="5">
        <v>49.06</v>
      </c>
    </row>
    <row r="248" spans="1:9">
      <c r="A248" s="4">
        <v>0.84722222222222221</v>
      </c>
      <c r="B248" s="5">
        <v>2.5</v>
      </c>
      <c r="C248" s="5">
        <v>2.15</v>
      </c>
      <c r="D248" s="5">
        <v>46.39</v>
      </c>
      <c r="E248" s="5">
        <v>14.6</v>
      </c>
      <c r="F248" s="5">
        <v>22.5</v>
      </c>
      <c r="G248" s="5">
        <v>4.1399999999999997</v>
      </c>
      <c r="H248" s="5">
        <v>44.38</v>
      </c>
      <c r="I248" s="5">
        <v>50.09</v>
      </c>
    </row>
    <row r="249" spans="1:9">
      <c r="A249" s="4">
        <v>0.85069444444444442</v>
      </c>
      <c r="B249" s="5">
        <v>2.68</v>
      </c>
      <c r="C249" s="5">
        <v>2.63</v>
      </c>
      <c r="D249" s="5">
        <v>48.4</v>
      </c>
      <c r="E249" s="5">
        <v>37.79</v>
      </c>
      <c r="F249" s="5">
        <v>22.03</v>
      </c>
      <c r="G249" s="5">
        <v>3.91</v>
      </c>
      <c r="H249" s="5">
        <v>41.41</v>
      </c>
      <c r="I249" s="5">
        <v>48.23</v>
      </c>
    </row>
    <row r="250" spans="1:9">
      <c r="A250" s="4">
        <v>0.85416666666666663</v>
      </c>
      <c r="B250" s="5">
        <v>2.2400000000000002</v>
      </c>
      <c r="C250" s="5">
        <v>2.15</v>
      </c>
      <c r="D250" s="5">
        <v>43.27</v>
      </c>
      <c r="E250" s="5">
        <v>13.25</v>
      </c>
      <c r="F250" s="5">
        <v>21.27</v>
      </c>
      <c r="G250" s="5">
        <v>4.45</v>
      </c>
      <c r="H250" s="5">
        <v>57.81</v>
      </c>
      <c r="I250" s="5">
        <v>51.73</v>
      </c>
    </row>
    <row r="251" spans="1:9">
      <c r="A251" s="4">
        <v>0.85763888888888884</v>
      </c>
      <c r="B251" s="5">
        <v>2.5</v>
      </c>
      <c r="C251" s="5">
        <v>1.86</v>
      </c>
      <c r="D251" s="5">
        <v>48.93</v>
      </c>
      <c r="E251" s="5">
        <v>15.01</v>
      </c>
      <c r="F251" s="5">
        <v>21.61</v>
      </c>
      <c r="G251" s="5">
        <v>4.26</v>
      </c>
      <c r="H251" s="5">
        <v>55.04</v>
      </c>
      <c r="I251" s="5">
        <v>44.4</v>
      </c>
    </row>
    <row r="252" spans="1:9">
      <c r="A252" s="4">
        <v>0.86111111111111116</v>
      </c>
      <c r="B252" s="5">
        <v>2.54</v>
      </c>
      <c r="C252" s="5">
        <v>2.25</v>
      </c>
      <c r="D252" s="5">
        <v>39.18</v>
      </c>
      <c r="E252" s="5">
        <v>14.13</v>
      </c>
      <c r="F252" s="5">
        <v>23.07</v>
      </c>
      <c r="G252" s="5">
        <v>4.09</v>
      </c>
      <c r="H252" s="5">
        <v>55.21</v>
      </c>
      <c r="I252" s="5">
        <v>47.52</v>
      </c>
    </row>
    <row r="253" spans="1:9">
      <c r="A253" s="4">
        <v>0.86458333333333337</v>
      </c>
      <c r="B253" s="5">
        <v>2.19</v>
      </c>
      <c r="C253" s="5">
        <v>2.39</v>
      </c>
      <c r="D253" s="5">
        <v>44.5</v>
      </c>
      <c r="E253" s="5">
        <v>14.74</v>
      </c>
      <c r="F253" s="5">
        <v>20.76</v>
      </c>
      <c r="G253" s="5">
        <v>4.45</v>
      </c>
      <c r="H253" s="5">
        <v>44.88</v>
      </c>
      <c r="I253" s="5">
        <v>27.03</v>
      </c>
    </row>
    <row r="254" spans="1:9">
      <c r="A254" s="4">
        <v>0.86805555555555558</v>
      </c>
      <c r="B254" s="5">
        <v>2.42</v>
      </c>
      <c r="C254" s="5">
        <v>2</v>
      </c>
      <c r="D254" s="5">
        <v>44.54</v>
      </c>
      <c r="E254" s="5">
        <v>13.5</v>
      </c>
      <c r="F254" s="5">
        <v>21.14</v>
      </c>
      <c r="G254" s="5">
        <v>4.01</v>
      </c>
      <c r="H254" s="5">
        <v>45.07</v>
      </c>
      <c r="I254" s="5">
        <v>17.46</v>
      </c>
    </row>
    <row r="255" spans="1:9">
      <c r="A255" s="4">
        <v>0.87152777777777779</v>
      </c>
      <c r="B255" s="5">
        <v>2.52</v>
      </c>
      <c r="C255" s="5">
        <v>2.19</v>
      </c>
      <c r="D255" s="5">
        <v>32.729999999999997</v>
      </c>
      <c r="E255" s="5">
        <v>12.57</v>
      </c>
      <c r="F255" s="5">
        <v>22.23</v>
      </c>
      <c r="G255" s="5">
        <v>4.24</v>
      </c>
      <c r="H255" s="5">
        <v>42.33</v>
      </c>
      <c r="I255" s="5">
        <v>16.920000000000002</v>
      </c>
    </row>
    <row r="256" spans="1:9">
      <c r="A256" s="4">
        <v>0.875</v>
      </c>
      <c r="B256" s="5">
        <v>2.38</v>
      </c>
      <c r="C256" s="5">
        <v>2.39</v>
      </c>
      <c r="D256" s="5">
        <v>46.53</v>
      </c>
      <c r="E256" s="5">
        <v>11.66</v>
      </c>
      <c r="F256" s="5">
        <v>23.12</v>
      </c>
      <c r="G256" s="5">
        <v>4.66</v>
      </c>
      <c r="H256" s="5">
        <v>50.38</v>
      </c>
      <c r="I256" s="5">
        <v>21.5</v>
      </c>
    </row>
    <row r="257" spans="1:9">
      <c r="A257" s="4">
        <v>0.87847222222222221</v>
      </c>
      <c r="B257" s="5">
        <v>2.5499999999999998</v>
      </c>
      <c r="C257" s="5">
        <v>2.0299999999999998</v>
      </c>
      <c r="D257" s="5">
        <v>45.56</v>
      </c>
      <c r="E257" s="5">
        <v>12.85</v>
      </c>
      <c r="F257" s="5">
        <v>22.2</v>
      </c>
      <c r="G257" s="5">
        <v>4</v>
      </c>
      <c r="H257" s="5">
        <v>42.55</v>
      </c>
      <c r="I257" s="5">
        <v>19.86</v>
      </c>
    </row>
    <row r="258" spans="1:9">
      <c r="A258" s="4">
        <v>0.88194444444444442</v>
      </c>
      <c r="B258" s="5">
        <v>2.61</v>
      </c>
      <c r="C258" s="5">
        <v>2.2799999999999998</v>
      </c>
      <c r="D258" s="5">
        <v>50.02</v>
      </c>
      <c r="E258" s="5">
        <v>13.23</v>
      </c>
      <c r="F258" s="5">
        <v>23.64</v>
      </c>
      <c r="G258" s="5">
        <v>4.0599999999999996</v>
      </c>
      <c r="H258" s="5">
        <v>44.69</v>
      </c>
      <c r="I258" s="5">
        <v>19.82</v>
      </c>
    </row>
    <row r="259" spans="1:9">
      <c r="A259" s="4">
        <v>0.88541666666666663</v>
      </c>
      <c r="B259" s="5">
        <v>2.38</v>
      </c>
      <c r="C259" s="5">
        <v>2.33</v>
      </c>
      <c r="D259" s="5">
        <v>45.03</v>
      </c>
      <c r="E259" s="5">
        <v>12.56</v>
      </c>
      <c r="F259" s="5">
        <v>22.92</v>
      </c>
      <c r="G259" s="5">
        <v>4.26</v>
      </c>
      <c r="H259" s="5">
        <v>43.72</v>
      </c>
      <c r="I259" s="5">
        <v>21.9</v>
      </c>
    </row>
    <row r="260" spans="1:9">
      <c r="A260" s="4">
        <v>0.88888888888888884</v>
      </c>
      <c r="B260" s="5">
        <v>2.2999999999999998</v>
      </c>
      <c r="C260" s="5">
        <v>2.1</v>
      </c>
      <c r="D260" s="5">
        <v>31.12</v>
      </c>
      <c r="E260" s="5">
        <v>15.14</v>
      </c>
      <c r="F260" s="5">
        <v>22.67</v>
      </c>
      <c r="G260" s="5">
        <v>4</v>
      </c>
      <c r="H260" s="5">
        <v>42.64</v>
      </c>
      <c r="I260" s="5">
        <v>22.67</v>
      </c>
    </row>
    <row r="261" spans="1:9">
      <c r="A261" s="4">
        <v>0.89236111111111116</v>
      </c>
      <c r="B261" s="5">
        <v>2.68</v>
      </c>
      <c r="C261" s="5">
        <v>2.21</v>
      </c>
      <c r="D261" s="5">
        <v>56.82</v>
      </c>
      <c r="E261" s="5">
        <v>36.770000000000003</v>
      </c>
      <c r="F261" s="5">
        <v>22.67</v>
      </c>
      <c r="G261" s="5">
        <v>4.42</v>
      </c>
      <c r="H261" s="5">
        <v>45.1</v>
      </c>
      <c r="I261" s="5">
        <v>18.47</v>
      </c>
    </row>
    <row r="262" spans="1:9">
      <c r="A262" s="4">
        <v>0.89583333333333337</v>
      </c>
      <c r="B262" s="5">
        <v>2.37</v>
      </c>
      <c r="C262" s="5">
        <v>2.5099999999999998</v>
      </c>
      <c r="D262" s="5">
        <v>42.64</v>
      </c>
      <c r="E262" s="5">
        <v>13.18</v>
      </c>
      <c r="F262" s="5">
        <v>21.55</v>
      </c>
      <c r="G262" s="5">
        <v>4.38</v>
      </c>
      <c r="H262" s="5">
        <v>51.56</v>
      </c>
      <c r="I262" s="5">
        <v>17.11</v>
      </c>
    </row>
    <row r="263" spans="1:9">
      <c r="A263" s="4">
        <v>0.89930555555555558</v>
      </c>
      <c r="B263" s="5">
        <v>2.2400000000000002</v>
      </c>
      <c r="C263" s="5">
        <v>2.14</v>
      </c>
      <c r="D263" s="5">
        <v>37.51</v>
      </c>
      <c r="E263" s="5">
        <v>12.89</v>
      </c>
      <c r="F263" s="5">
        <v>21.01</v>
      </c>
      <c r="G263" s="5">
        <v>4.12</v>
      </c>
      <c r="H263" s="5">
        <v>44.23</v>
      </c>
      <c r="I263" s="5">
        <v>17.2</v>
      </c>
    </row>
    <row r="264" spans="1:9">
      <c r="A264" s="4">
        <v>0.90277777777777779</v>
      </c>
      <c r="B264" s="5">
        <v>2.87</v>
      </c>
      <c r="C264" s="5">
        <v>2.34</v>
      </c>
      <c r="D264" s="5">
        <v>43.11</v>
      </c>
      <c r="E264" s="5">
        <v>13.58</v>
      </c>
      <c r="F264" s="5">
        <v>24.47</v>
      </c>
      <c r="G264" s="5">
        <v>4.26</v>
      </c>
      <c r="H264" s="5">
        <v>46.49</v>
      </c>
      <c r="I264" s="5">
        <v>19.079999999999998</v>
      </c>
    </row>
    <row r="265" spans="1:9">
      <c r="A265" s="4">
        <v>0.90625</v>
      </c>
      <c r="B265" s="5">
        <v>2.1800000000000002</v>
      </c>
      <c r="C265" s="5">
        <v>5.24</v>
      </c>
      <c r="D265" s="5">
        <v>44.33</v>
      </c>
      <c r="E265" s="5">
        <v>11.37</v>
      </c>
      <c r="F265" s="5">
        <v>22.15</v>
      </c>
      <c r="G265" s="5">
        <v>4.58</v>
      </c>
      <c r="H265" s="5">
        <v>49.46</v>
      </c>
      <c r="I265" s="5">
        <v>18.72</v>
      </c>
    </row>
    <row r="266" spans="1:9">
      <c r="A266" s="4">
        <v>0.90972222222222221</v>
      </c>
      <c r="B266" s="5">
        <v>2.35</v>
      </c>
      <c r="C266" s="5">
        <v>2.19</v>
      </c>
      <c r="D266" s="5">
        <v>44.08</v>
      </c>
      <c r="E266" s="5">
        <v>11.89</v>
      </c>
      <c r="F266" s="5">
        <v>21.2</v>
      </c>
      <c r="G266" s="5">
        <v>3.85</v>
      </c>
      <c r="H266" s="5">
        <v>40.98</v>
      </c>
      <c r="I266" s="5">
        <v>17.48</v>
      </c>
    </row>
    <row r="267" spans="1:9">
      <c r="A267" s="4">
        <v>0.91319444444444442</v>
      </c>
      <c r="B267" s="5">
        <v>2.92</v>
      </c>
      <c r="C267" s="5">
        <v>2.41</v>
      </c>
      <c r="D267" s="5">
        <v>33.35</v>
      </c>
      <c r="E267" s="5">
        <v>12.74</v>
      </c>
      <c r="F267" s="5">
        <v>22.08</v>
      </c>
      <c r="G267" s="5">
        <v>4.54</v>
      </c>
      <c r="H267" s="5">
        <v>47.01</v>
      </c>
      <c r="I267" s="5">
        <v>17.170000000000002</v>
      </c>
    </row>
    <row r="268" spans="1:9">
      <c r="A268" s="4">
        <v>0.91666666666666663</v>
      </c>
      <c r="B268" s="5">
        <v>2.5099999999999998</v>
      </c>
      <c r="C268" s="5">
        <v>2.34</v>
      </c>
      <c r="D268" s="5">
        <v>39.61</v>
      </c>
      <c r="E268" s="5">
        <v>9.52</v>
      </c>
      <c r="F268" s="5">
        <v>21.44</v>
      </c>
      <c r="G268" s="5">
        <v>4.1100000000000003</v>
      </c>
      <c r="H268" s="5">
        <v>60.6</v>
      </c>
      <c r="I268" s="5">
        <v>16.829999999999998</v>
      </c>
    </row>
    <row r="269" spans="1:9">
      <c r="A269" s="4">
        <v>0.92013888888888884</v>
      </c>
      <c r="B269" s="5">
        <v>2.6</v>
      </c>
      <c r="C269" s="5">
        <v>2.09</v>
      </c>
      <c r="D269" s="5">
        <v>34.81</v>
      </c>
      <c r="E269" s="5">
        <v>10.79</v>
      </c>
      <c r="F269" s="5">
        <v>22.12</v>
      </c>
      <c r="G269" s="5">
        <v>4.21</v>
      </c>
      <c r="H269" s="5">
        <v>60</v>
      </c>
      <c r="I269" s="5">
        <v>15.58</v>
      </c>
    </row>
    <row r="270" spans="1:9">
      <c r="A270" s="4">
        <v>0.92361111111111116</v>
      </c>
      <c r="B270" s="5">
        <v>2.83</v>
      </c>
      <c r="C270" s="5">
        <v>2.31</v>
      </c>
      <c r="D270" s="5">
        <v>28.32</v>
      </c>
      <c r="E270" s="5">
        <v>9.73</v>
      </c>
      <c r="F270" s="5">
        <v>22.71</v>
      </c>
      <c r="G270" s="5">
        <v>4.97</v>
      </c>
      <c r="H270" s="5">
        <v>53.77</v>
      </c>
      <c r="I270" s="5">
        <v>16.2</v>
      </c>
    </row>
    <row r="271" spans="1:9">
      <c r="A271" s="4">
        <v>0.92708333333333337</v>
      </c>
      <c r="B271" s="5">
        <v>2.46</v>
      </c>
      <c r="C271" s="5">
        <v>2.5099999999999998</v>
      </c>
      <c r="D271" s="5">
        <v>31.16</v>
      </c>
      <c r="E271" s="5">
        <v>8.43</v>
      </c>
      <c r="F271" s="5">
        <v>22.82</v>
      </c>
      <c r="G271" s="5">
        <v>4.6500000000000004</v>
      </c>
      <c r="H271" s="5">
        <v>52.19</v>
      </c>
      <c r="I271" s="5">
        <v>17.670000000000002</v>
      </c>
    </row>
    <row r="272" spans="1:9">
      <c r="A272" s="4">
        <v>0.93055555555555558</v>
      </c>
      <c r="B272" s="5">
        <v>2.77</v>
      </c>
      <c r="C272" s="5">
        <v>2.56</v>
      </c>
      <c r="D272" s="5">
        <v>33.49</v>
      </c>
      <c r="E272" s="5">
        <v>11.28</v>
      </c>
      <c r="F272" s="5">
        <v>22.88</v>
      </c>
      <c r="G272" s="5">
        <v>4.32</v>
      </c>
      <c r="H272" s="5">
        <v>48.11</v>
      </c>
      <c r="I272" s="5">
        <v>16.059999999999999</v>
      </c>
    </row>
    <row r="273" spans="1:9">
      <c r="A273" s="4">
        <v>0.93402777777777779</v>
      </c>
      <c r="B273" s="5">
        <v>2.76</v>
      </c>
      <c r="C273" s="5">
        <v>2.21</v>
      </c>
      <c r="D273" s="5">
        <v>45.21</v>
      </c>
      <c r="E273" s="5">
        <v>29.74</v>
      </c>
      <c r="F273" s="5">
        <v>22.68</v>
      </c>
      <c r="G273" s="5">
        <v>4.34</v>
      </c>
      <c r="H273" s="5">
        <v>45.61</v>
      </c>
      <c r="I273" s="5">
        <v>16.48</v>
      </c>
    </row>
    <row r="274" spans="1:9">
      <c r="A274" s="4">
        <v>0.9375</v>
      </c>
      <c r="B274" s="5">
        <v>2.41</v>
      </c>
      <c r="C274" s="5">
        <v>2.35</v>
      </c>
      <c r="D274" s="5">
        <v>28</v>
      </c>
      <c r="E274" s="5">
        <v>12.66</v>
      </c>
      <c r="F274" s="5">
        <v>22.38</v>
      </c>
      <c r="G274" s="5">
        <v>4.05</v>
      </c>
      <c r="H274" s="5">
        <v>52.76</v>
      </c>
      <c r="I274" s="5">
        <v>23.67</v>
      </c>
    </row>
    <row r="275" spans="1:9">
      <c r="A275" s="4">
        <v>0.94097222222222221</v>
      </c>
      <c r="B275" s="5">
        <v>2.3199999999999998</v>
      </c>
      <c r="C275" s="5">
        <v>1.97</v>
      </c>
      <c r="D275" s="5">
        <v>30.17</v>
      </c>
      <c r="E275" s="5">
        <v>13.3</v>
      </c>
      <c r="F275" s="5">
        <v>22.39</v>
      </c>
      <c r="G275" s="5">
        <v>4.26</v>
      </c>
      <c r="H275" s="5">
        <v>52.65</v>
      </c>
      <c r="I275" s="5">
        <v>24.09</v>
      </c>
    </row>
    <row r="276" spans="1:9">
      <c r="A276" s="4">
        <v>0.94444444444444442</v>
      </c>
      <c r="B276" s="5">
        <v>2.57</v>
      </c>
      <c r="C276" s="5">
        <v>2.09</v>
      </c>
      <c r="D276" s="5">
        <v>39.14</v>
      </c>
      <c r="E276" s="5">
        <v>12.58</v>
      </c>
      <c r="F276" s="5">
        <v>24.02</v>
      </c>
      <c r="G276" s="5">
        <v>4.04</v>
      </c>
      <c r="H276" s="5">
        <v>55</v>
      </c>
      <c r="I276" s="5">
        <v>23.77</v>
      </c>
    </row>
    <row r="277" spans="1:9">
      <c r="A277" s="4">
        <v>0.94791666666666663</v>
      </c>
      <c r="B277" s="5">
        <v>2.0699999999999998</v>
      </c>
      <c r="C277" s="5">
        <v>2.17</v>
      </c>
      <c r="D277" s="5">
        <v>30.33</v>
      </c>
      <c r="E277" s="5">
        <v>13.21</v>
      </c>
      <c r="F277" s="5">
        <v>21.67</v>
      </c>
      <c r="G277" s="5">
        <v>4.3099999999999996</v>
      </c>
      <c r="H277" s="5">
        <v>45.16</v>
      </c>
      <c r="I277" s="5">
        <v>21.43</v>
      </c>
    </row>
    <row r="278" spans="1:9">
      <c r="A278" s="4">
        <v>0.95138888888888884</v>
      </c>
      <c r="B278" s="5">
        <v>2.4</v>
      </c>
      <c r="C278" s="5">
        <v>2.29</v>
      </c>
      <c r="D278" s="5">
        <v>28.93</v>
      </c>
      <c r="E278" s="5">
        <v>12.29</v>
      </c>
      <c r="F278" s="5">
        <v>21.9</v>
      </c>
      <c r="G278" s="5">
        <v>4.0999999999999996</v>
      </c>
      <c r="H278" s="5">
        <v>41.27</v>
      </c>
      <c r="I278" s="5">
        <v>16.55</v>
      </c>
    </row>
    <row r="279" spans="1:9">
      <c r="A279" s="4">
        <v>0.95486111111111116</v>
      </c>
      <c r="B279" s="5">
        <v>2.71</v>
      </c>
      <c r="C279" s="5">
        <v>2.11</v>
      </c>
      <c r="D279" s="5">
        <v>26.99</v>
      </c>
      <c r="E279" s="5">
        <v>11.18</v>
      </c>
      <c r="F279" s="5">
        <v>21.86</v>
      </c>
      <c r="G279" s="5">
        <v>4.18</v>
      </c>
      <c r="H279" s="5">
        <v>44.18</v>
      </c>
      <c r="I279" s="5">
        <v>17.2</v>
      </c>
    </row>
    <row r="280" spans="1:9">
      <c r="A280" s="4">
        <v>0.95833333333333337</v>
      </c>
      <c r="B280" s="5">
        <v>2.89</v>
      </c>
      <c r="C280" s="5">
        <v>2.5</v>
      </c>
      <c r="D280" s="5">
        <v>28.45</v>
      </c>
      <c r="E280" s="5">
        <v>10.55</v>
      </c>
      <c r="F280" s="5">
        <v>22.64</v>
      </c>
      <c r="G280" s="5">
        <v>4.03</v>
      </c>
      <c r="H280" s="5">
        <v>52.74</v>
      </c>
      <c r="I280" s="5">
        <v>18.23</v>
      </c>
    </row>
    <row r="281" spans="1:9">
      <c r="A281" s="4">
        <v>0.96180555555555558</v>
      </c>
      <c r="B281" s="5">
        <v>2.39</v>
      </c>
      <c r="C281" s="5">
        <v>2.23</v>
      </c>
      <c r="D281" s="5">
        <v>28.14</v>
      </c>
      <c r="E281" s="5">
        <v>9.18</v>
      </c>
      <c r="F281" s="5">
        <v>20.98</v>
      </c>
      <c r="G281" s="5">
        <v>4.41</v>
      </c>
      <c r="H281" s="5">
        <v>43.5</v>
      </c>
      <c r="I281" s="5">
        <v>15.46</v>
      </c>
    </row>
    <row r="282" spans="1:9">
      <c r="A282" s="4">
        <v>0.96527777777777779</v>
      </c>
      <c r="B282" s="5">
        <v>2.62</v>
      </c>
      <c r="C282" s="5">
        <v>2.16</v>
      </c>
      <c r="D282" s="5">
        <v>28.98</v>
      </c>
      <c r="E282" s="5">
        <v>10.71</v>
      </c>
      <c r="F282" s="5">
        <v>22.37</v>
      </c>
      <c r="G282" s="5">
        <v>4.24</v>
      </c>
      <c r="H282" s="5">
        <v>43.15</v>
      </c>
      <c r="I282" s="5">
        <v>16.239999999999998</v>
      </c>
    </row>
    <row r="283" spans="1:9">
      <c r="A283" s="4">
        <v>0.96875</v>
      </c>
      <c r="B283" s="5">
        <v>2.35</v>
      </c>
      <c r="C283" s="5">
        <v>2.33</v>
      </c>
      <c r="D283" s="5">
        <v>41.16</v>
      </c>
      <c r="E283" s="5">
        <v>9.75</v>
      </c>
      <c r="F283" s="5">
        <v>21.73</v>
      </c>
      <c r="G283" s="5">
        <v>4.26</v>
      </c>
      <c r="H283" s="5">
        <v>42.92</v>
      </c>
      <c r="I283" s="5">
        <v>16.600000000000001</v>
      </c>
    </row>
    <row r="284" spans="1:9">
      <c r="A284" s="4">
        <v>0.97222222222222221</v>
      </c>
      <c r="B284" s="5">
        <v>2.2599999999999998</v>
      </c>
      <c r="C284" s="5">
        <v>2.52</v>
      </c>
      <c r="D284" s="5">
        <v>29.32</v>
      </c>
      <c r="E284" s="5">
        <v>11.36</v>
      </c>
      <c r="F284" s="5">
        <v>21.15</v>
      </c>
      <c r="G284" s="5">
        <v>4.12</v>
      </c>
      <c r="H284" s="5">
        <v>41.38</v>
      </c>
      <c r="I284" s="5">
        <v>15.96</v>
      </c>
    </row>
    <row r="285" spans="1:9">
      <c r="A285" s="4">
        <v>0.97569444444444442</v>
      </c>
      <c r="B285" s="5">
        <v>2.42</v>
      </c>
      <c r="C285" s="5">
        <v>2.11</v>
      </c>
      <c r="D285" s="5">
        <v>41.79</v>
      </c>
      <c r="E285" s="5">
        <v>28.1</v>
      </c>
      <c r="F285" s="5">
        <v>21.26</v>
      </c>
      <c r="G285" s="5">
        <v>4.3</v>
      </c>
      <c r="H285" s="5">
        <v>41.08</v>
      </c>
      <c r="I285" s="5">
        <v>15.62</v>
      </c>
    </row>
    <row r="286" spans="1:9">
      <c r="A286" s="4">
        <v>0.97916666666666663</v>
      </c>
      <c r="B286" s="5">
        <v>2.2000000000000002</v>
      </c>
      <c r="C286" s="5">
        <v>2.0299999999999998</v>
      </c>
      <c r="D286" s="5">
        <v>29.92</v>
      </c>
      <c r="E286" s="5">
        <v>12.42</v>
      </c>
      <c r="F286" s="5">
        <v>22.12</v>
      </c>
      <c r="G286" s="5">
        <v>4.12</v>
      </c>
      <c r="H286" s="5">
        <v>45.19</v>
      </c>
      <c r="I286" s="5">
        <v>16.05</v>
      </c>
    </row>
    <row r="287" spans="1:9">
      <c r="A287" s="4">
        <v>0.98263888888888884</v>
      </c>
      <c r="B287" s="5">
        <v>2.5299999999999998</v>
      </c>
      <c r="C287" s="5">
        <v>2.2799999999999998</v>
      </c>
      <c r="D287" s="5">
        <v>31.89</v>
      </c>
      <c r="E287" s="5">
        <v>9.48</v>
      </c>
      <c r="F287" s="5">
        <v>22.92</v>
      </c>
      <c r="G287" s="5">
        <v>4.1399999999999997</v>
      </c>
      <c r="H287" s="5">
        <v>46.64</v>
      </c>
      <c r="I287" s="5">
        <v>17.45</v>
      </c>
    </row>
    <row r="288" spans="1:9">
      <c r="A288" s="4">
        <v>0.98611111111111116</v>
      </c>
      <c r="B288" s="5">
        <v>2.34</v>
      </c>
      <c r="C288" s="5">
        <v>2.2000000000000002</v>
      </c>
      <c r="D288" s="5">
        <v>41.9</v>
      </c>
      <c r="E288" s="5">
        <v>14.95</v>
      </c>
      <c r="F288" s="5">
        <v>18.399999999999999</v>
      </c>
      <c r="G288" s="5">
        <v>5.16</v>
      </c>
      <c r="H288" s="5">
        <v>48.02</v>
      </c>
      <c r="I288" s="5">
        <v>18.12</v>
      </c>
    </row>
    <row r="289" spans="1:9">
      <c r="A289" s="4">
        <v>0.98958333333333337</v>
      </c>
      <c r="B289" s="5">
        <v>2.29</v>
      </c>
      <c r="C289" s="5">
        <v>2.04</v>
      </c>
      <c r="D289" s="5">
        <v>27.18</v>
      </c>
      <c r="E289" s="5">
        <v>11.09</v>
      </c>
      <c r="F289" s="5">
        <v>15.54</v>
      </c>
      <c r="G289" s="5">
        <v>4.75</v>
      </c>
      <c r="H289" s="5">
        <v>43.56</v>
      </c>
      <c r="I289" s="5">
        <v>16.53</v>
      </c>
    </row>
    <row r="290" spans="1:9">
      <c r="A290" s="4">
        <v>0.99305555555555558</v>
      </c>
      <c r="B290" s="5">
        <v>2.02</v>
      </c>
      <c r="C290" s="5">
        <v>2.2200000000000002</v>
      </c>
      <c r="D290" s="5">
        <v>29.18</v>
      </c>
      <c r="E290" s="5">
        <v>9.82</v>
      </c>
      <c r="F290" s="5">
        <v>16.27</v>
      </c>
      <c r="G290" s="5">
        <v>4.21</v>
      </c>
      <c r="H290" s="5">
        <v>49.33</v>
      </c>
      <c r="I290" s="5">
        <v>18.96</v>
      </c>
    </row>
    <row r="291" spans="1:9">
      <c r="A291" s="4">
        <v>0.99652777777777779</v>
      </c>
      <c r="B291" s="5">
        <v>2.14</v>
      </c>
      <c r="C291" s="5">
        <v>2.21</v>
      </c>
      <c r="D291" s="5">
        <v>37.590000000000003</v>
      </c>
      <c r="E291" s="5">
        <v>9.93</v>
      </c>
      <c r="F291" s="5">
        <v>16.37</v>
      </c>
      <c r="G291" s="5">
        <v>4.71</v>
      </c>
      <c r="H291" s="5">
        <v>49.68</v>
      </c>
      <c r="I291" s="5">
        <v>21.34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6.9</v>
      </c>
      <c r="D4" s="5">
        <v>0</v>
      </c>
      <c r="E4" s="5">
        <v>0</v>
      </c>
      <c r="F4" s="5">
        <v>56.12</v>
      </c>
      <c r="G4" s="5">
        <v>44.38</v>
      </c>
      <c r="H4" s="5">
        <v>53.11</v>
      </c>
      <c r="I4" s="5">
        <v>48.1</v>
      </c>
    </row>
    <row r="5" spans="1:9">
      <c r="A5" s="4">
        <v>3.472222222222222E-3</v>
      </c>
      <c r="B5" s="5">
        <v>0</v>
      </c>
      <c r="C5" s="5">
        <v>6.64</v>
      </c>
      <c r="D5" s="5">
        <v>0</v>
      </c>
      <c r="E5" s="5">
        <v>0</v>
      </c>
      <c r="F5" s="5">
        <v>57.72</v>
      </c>
      <c r="G5" s="5">
        <v>42.95</v>
      </c>
      <c r="H5" s="5">
        <v>49.08</v>
      </c>
      <c r="I5" s="5">
        <v>47.66</v>
      </c>
    </row>
    <row r="6" spans="1:9">
      <c r="A6" s="4">
        <v>6.9444444444444441E-3</v>
      </c>
      <c r="B6" s="5">
        <v>0</v>
      </c>
      <c r="C6" s="5">
        <v>6.98</v>
      </c>
      <c r="D6" s="5">
        <v>0</v>
      </c>
      <c r="E6" s="5">
        <v>0</v>
      </c>
      <c r="F6" s="5">
        <v>60.18</v>
      </c>
      <c r="G6" s="5">
        <v>43.71</v>
      </c>
      <c r="H6" s="5">
        <v>50.64</v>
      </c>
      <c r="I6" s="5">
        <v>49.27</v>
      </c>
    </row>
    <row r="7" spans="1:9">
      <c r="A7" s="4">
        <v>1.041666666666667E-2</v>
      </c>
      <c r="B7" s="5">
        <v>0</v>
      </c>
      <c r="C7" s="5">
        <v>6.65</v>
      </c>
      <c r="D7" s="5">
        <v>0</v>
      </c>
      <c r="E7" s="5">
        <v>0</v>
      </c>
      <c r="F7" s="5">
        <v>58.45</v>
      </c>
      <c r="G7" s="5">
        <v>45.04</v>
      </c>
      <c r="H7" s="5">
        <v>50.85</v>
      </c>
      <c r="I7" s="5">
        <v>51.29</v>
      </c>
    </row>
    <row r="8" spans="1:9">
      <c r="A8" s="4">
        <v>1.388888888888889E-2</v>
      </c>
      <c r="B8" s="5">
        <v>0</v>
      </c>
      <c r="C8" s="5">
        <v>7.28</v>
      </c>
      <c r="D8" s="5">
        <v>0</v>
      </c>
      <c r="E8" s="5">
        <v>0</v>
      </c>
      <c r="F8" s="5">
        <v>57.07</v>
      </c>
      <c r="G8" s="5">
        <v>41.84</v>
      </c>
      <c r="H8" s="5">
        <v>51.1</v>
      </c>
      <c r="I8" s="5">
        <v>48.19</v>
      </c>
    </row>
    <row r="9" spans="1:9">
      <c r="A9" s="4">
        <v>1.7361111111111108E-2</v>
      </c>
      <c r="B9" s="5">
        <v>0</v>
      </c>
      <c r="C9" s="5">
        <v>6.75</v>
      </c>
      <c r="D9" s="5">
        <v>0</v>
      </c>
      <c r="E9" s="5">
        <v>0</v>
      </c>
      <c r="F9" s="5">
        <v>57.06</v>
      </c>
      <c r="G9" s="5">
        <v>45.41</v>
      </c>
      <c r="H9" s="5">
        <v>49.26</v>
      </c>
      <c r="I9" s="5">
        <v>47.21</v>
      </c>
    </row>
    <row r="10" spans="1:9">
      <c r="A10" s="4">
        <v>2.0833333333333329E-2</v>
      </c>
      <c r="B10" s="5">
        <v>0</v>
      </c>
      <c r="C10" s="5">
        <v>7.18</v>
      </c>
      <c r="D10" s="5">
        <v>0</v>
      </c>
      <c r="E10" s="5">
        <v>0</v>
      </c>
      <c r="F10" s="5">
        <v>57.96</v>
      </c>
      <c r="G10" s="5">
        <v>42.87</v>
      </c>
      <c r="H10" s="5">
        <v>51.57</v>
      </c>
      <c r="I10" s="5">
        <v>51.39</v>
      </c>
    </row>
    <row r="11" spans="1:9">
      <c r="A11" s="4">
        <v>2.4305555555555559E-2</v>
      </c>
      <c r="B11" s="5">
        <v>0</v>
      </c>
      <c r="C11" s="5">
        <v>6.72</v>
      </c>
      <c r="D11" s="5">
        <v>0</v>
      </c>
      <c r="E11" s="5">
        <v>0</v>
      </c>
      <c r="F11" s="5">
        <v>59.24</v>
      </c>
      <c r="G11" s="5">
        <v>41.92</v>
      </c>
      <c r="H11" s="5">
        <v>48.93</v>
      </c>
      <c r="I11" s="5">
        <v>48</v>
      </c>
    </row>
    <row r="12" spans="1:9">
      <c r="A12" s="4">
        <v>2.777777777777778E-2</v>
      </c>
      <c r="B12" s="5">
        <v>0</v>
      </c>
      <c r="C12" s="5">
        <v>6.64</v>
      </c>
      <c r="D12" s="5">
        <v>0</v>
      </c>
      <c r="E12" s="5">
        <v>0</v>
      </c>
      <c r="F12" s="5">
        <v>61.15</v>
      </c>
      <c r="G12" s="5">
        <v>45.26</v>
      </c>
      <c r="H12" s="5">
        <v>53.23</v>
      </c>
      <c r="I12" s="5">
        <v>51.11</v>
      </c>
    </row>
    <row r="13" spans="1:9">
      <c r="A13" s="4">
        <v>3.125E-2</v>
      </c>
      <c r="B13" s="5">
        <v>0</v>
      </c>
      <c r="C13" s="5">
        <v>7.22</v>
      </c>
      <c r="D13" s="5">
        <v>0</v>
      </c>
      <c r="E13" s="5">
        <v>0</v>
      </c>
      <c r="F13" s="5">
        <v>59.36</v>
      </c>
      <c r="G13" s="5">
        <v>44.42</v>
      </c>
      <c r="H13" s="5">
        <v>49.78</v>
      </c>
      <c r="I13" s="5">
        <v>50.99</v>
      </c>
    </row>
    <row r="14" spans="1:9">
      <c r="A14" s="4">
        <v>3.4722222222222217E-2</v>
      </c>
      <c r="B14" s="5">
        <v>0</v>
      </c>
      <c r="C14" s="5">
        <v>6.96</v>
      </c>
      <c r="D14" s="5">
        <v>0</v>
      </c>
      <c r="E14" s="5">
        <v>0</v>
      </c>
      <c r="F14" s="5">
        <v>59.7</v>
      </c>
      <c r="G14" s="5">
        <v>42.93</v>
      </c>
      <c r="H14" s="5">
        <v>52.22</v>
      </c>
      <c r="I14" s="5">
        <v>50.59</v>
      </c>
    </row>
    <row r="15" spans="1:9">
      <c r="A15" s="4">
        <v>3.8194444444444448E-2</v>
      </c>
      <c r="B15" s="5">
        <v>0</v>
      </c>
      <c r="C15" s="5">
        <v>6.88</v>
      </c>
      <c r="D15" s="5">
        <v>0</v>
      </c>
      <c r="E15" s="5">
        <v>0</v>
      </c>
      <c r="F15" s="5">
        <v>61.16</v>
      </c>
      <c r="G15" s="5">
        <v>44.99</v>
      </c>
      <c r="H15" s="5">
        <v>52.55</v>
      </c>
      <c r="I15" s="5">
        <v>48.99</v>
      </c>
    </row>
    <row r="16" spans="1:9">
      <c r="A16" s="4">
        <v>4.1666666666666657E-2</v>
      </c>
      <c r="B16" s="5">
        <v>0</v>
      </c>
      <c r="C16" s="5">
        <v>6.97</v>
      </c>
      <c r="D16" s="5">
        <v>0</v>
      </c>
      <c r="E16" s="5">
        <v>0</v>
      </c>
      <c r="F16" s="5">
        <v>59.4</v>
      </c>
      <c r="G16" s="5">
        <v>44.2</v>
      </c>
      <c r="H16" s="5">
        <v>49.27</v>
      </c>
      <c r="I16" s="5">
        <v>51.52</v>
      </c>
    </row>
    <row r="17" spans="1:9">
      <c r="A17" s="4">
        <v>4.5138888888888888E-2</v>
      </c>
      <c r="B17" s="5">
        <v>0</v>
      </c>
      <c r="C17" s="5">
        <v>6.96</v>
      </c>
      <c r="D17" s="5">
        <v>0</v>
      </c>
      <c r="E17" s="5">
        <v>0</v>
      </c>
      <c r="F17" s="5">
        <v>56.95</v>
      </c>
      <c r="G17" s="5">
        <v>46</v>
      </c>
      <c r="H17" s="5">
        <v>51.72</v>
      </c>
      <c r="I17" s="5">
        <v>48.51</v>
      </c>
    </row>
    <row r="18" spans="1:9">
      <c r="A18" s="4">
        <v>4.8611111111111112E-2</v>
      </c>
      <c r="B18" s="5">
        <v>0</v>
      </c>
      <c r="C18" s="5">
        <v>6.86</v>
      </c>
      <c r="D18" s="5">
        <v>0</v>
      </c>
      <c r="E18" s="5">
        <v>0</v>
      </c>
      <c r="F18" s="5">
        <v>60.29</v>
      </c>
      <c r="G18" s="5">
        <v>42.16</v>
      </c>
      <c r="H18" s="5">
        <v>49.06</v>
      </c>
      <c r="I18" s="5">
        <v>49.3</v>
      </c>
    </row>
    <row r="19" spans="1:9">
      <c r="A19" s="4">
        <v>5.2083333333333343E-2</v>
      </c>
      <c r="B19" s="5">
        <v>0</v>
      </c>
      <c r="C19" s="5">
        <v>6.86</v>
      </c>
      <c r="D19" s="5">
        <v>0</v>
      </c>
      <c r="E19" s="5">
        <v>0</v>
      </c>
      <c r="F19" s="5">
        <v>57.97</v>
      </c>
      <c r="G19" s="5">
        <v>43.25</v>
      </c>
      <c r="H19" s="5">
        <v>51.74</v>
      </c>
      <c r="I19" s="5">
        <v>48.08</v>
      </c>
    </row>
    <row r="20" spans="1:9">
      <c r="A20" s="4">
        <v>5.5555555555555552E-2</v>
      </c>
      <c r="B20" s="5">
        <v>0</v>
      </c>
      <c r="C20" s="5">
        <v>7.08</v>
      </c>
      <c r="D20" s="5">
        <v>0</v>
      </c>
      <c r="E20" s="5">
        <v>0</v>
      </c>
      <c r="F20" s="5">
        <v>56.28</v>
      </c>
      <c r="G20" s="5">
        <v>41.92</v>
      </c>
      <c r="H20" s="5">
        <v>52.68</v>
      </c>
      <c r="I20" s="5">
        <v>48.93</v>
      </c>
    </row>
    <row r="21" spans="1:9">
      <c r="A21" s="4">
        <v>5.9027777777777783E-2</v>
      </c>
      <c r="B21" s="5">
        <v>0</v>
      </c>
      <c r="C21" s="5">
        <v>7.03</v>
      </c>
      <c r="D21" s="5">
        <v>0</v>
      </c>
      <c r="E21" s="5">
        <v>0</v>
      </c>
      <c r="F21" s="5">
        <v>58.54</v>
      </c>
      <c r="G21" s="5">
        <v>45.9</v>
      </c>
      <c r="H21" s="5">
        <v>49.65</v>
      </c>
      <c r="I21" s="5">
        <v>51.81</v>
      </c>
    </row>
    <row r="22" spans="1:9">
      <c r="A22" s="4">
        <v>6.25E-2</v>
      </c>
      <c r="B22" s="5">
        <v>0</v>
      </c>
      <c r="C22" s="5">
        <v>6.85</v>
      </c>
      <c r="D22" s="5">
        <v>0</v>
      </c>
      <c r="E22" s="5">
        <v>0</v>
      </c>
      <c r="F22" s="5">
        <v>56.72</v>
      </c>
      <c r="G22" s="5">
        <v>43.82</v>
      </c>
      <c r="H22" s="5">
        <v>51.21</v>
      </c>
      <c r="I22" s="5">
        <v>49.58</v>
      </c>
    </row>
    <row r="23" spans="1:9">
      <c r="A23" s="4">
        <v>6.5972222222222224E-2</v>
      </c>
      <c r="B23" s="5">
        <v>0</v>
      </c>
      <c r="C23" s="5">
        <v>7.02</v>
      </c>
      <c r="D23" s="5">
        <v>0</v>
      </c>
      <c r="E23" s="5">
        <v>0</v>
      </c>
      <c r="F23" s="5">
        <v>58.56</v>
      </c>
      <c r="G23" s="5">
        <v>43.72</v>
      </c>
      <c r="H23" s="5">
        <v>52.39</v>
      </c>
      <c r="I23" s="5">
        <v>48.36</v>
      </c>
    </row>
    <row r="24" spans="1:9">
      <c r="A24" s="4">
        <v>6.9444444444444448E-2</v>
      </c>
      <c r="B24" s="5">
        <v>0</v>
      </c>
      <c r="C24" s="5">
        <v>6.73</v>
      </c>
      <c r="D24" s="5">
        <v>0</v>
      </c>
      <c r="E24" s="5">
        <v>0</v>
      </c>
      <c r="F24" s="5">
        <v>56.41</v>
      </c>
      <c r="G24" s="5">
        <v>43.68</v>
      </c>
      <c r="H24" s="5">
        <v>48.88</v>
      </c>
      <c r="I24" s="5">
        <v>49.5</v>
      </c>
    </row>
    <row r="25" spans="1:9">
      <c r="A25" s="4">
        <v>7.2916666666666671E-2</v>
      </c>
      <c r="B25" s="5">
        <v>0</v>
      </c>
      <c r="C25" s="5">
        <v>7.11</v>
      </c>
      <c r="D25" s="5">
        <v>0</v>
      </c>
      <c r="E25" s="5">
        <v>0</v>
      </c>
      <c r="F25" s="5">
        <v>60.28</v>
      </c>
      <c r="G25" s="5">
        <v>44.49</v>
      </c>
      <c r="H25" s="5">
        <v>52.24</v>
      </c>
      <c r="I25" s="5">
        <v>47.24</v>
      </c>
    </row>
    <row r="26" spans="1:9">
      <c r="A26" s="4">
        <v>7.6388888888888895E-2</v>
      </c>
      <c r="B26" s="5">
        <v>0</v>
      </c>
      <c r="C26" s="5">
        <v>7.17</v>
      </c>
      <c r="D26" s="5">
        <v>0</v>
      </c>
      <c r="E26" s="5">
        <v>0</v>
      </c>
      <c r="F26" s="5">
        <v>57.23</v>
      </c>
      <c r="G26" s="5">
        <v>43.43</v>
      </c>
      <c r="H26" s="5">
        <v>49.72</v>
      </c>
      <c r="I26" s="5">
        <v>47.08</v>
      </c>
    </row>
    <row r="27" spans="1:9">
      <c r="A27" s="4">
        <v>7.9861111111111105E-2</v>
      </c>
      <c r="B27" s="5">
        <v>0</v>
      </c>
      <c r="C27" s="5">
        <v>6.92</v>
      </c>
      <c r="D27" s="5">
        <v>0</v>
      </c>
      <c r="E27" s="5">
        <v>0</v>
      </c>
      <c r="F27" s="5">
        <v>57.54</v>
      </c>
      <c r="G27" s="5">
        <v>43.85</v>
      </c>
      <c r="H27" s="5">
        <v>49.07</v>
      </c>
      <c r="I27" s="5">
        <v>47.96</v>
      </c>
    </row>
    <row r="28" spans="1:9">
      <c r="A28" s="4">
        <v>8.3333333333333329E-2</v>
      </c>
      <c r="B28" s="5">
        <v>0</v>
      </c>
      <c r="C28" s="5">
        <v>6.62</v>
      </c>
      <c r="D28" s="5">
        <v>0</v>
      </c>
      <c r="E28" s="5">
        <v>0</v>
      </c>
      <c r="F28" s="5">
        <v>55.81</v>
      </c>
      <c r="G28" s="5">
        <v>43.96</v>
      </c>
      <c r="H28" s="5">
        <v>49.44</v>
      </c>
      <c r="I28" s="5">
        <v>48.22</v>
      </c>
    </row>
    <row r="29" spans="1:9">
      <c r="A29" s="4">
        <v>8.6805555555555552E-2</v>
      </c>
      <c r="B29" s="5">
        <v>0</v>
      </c>
      <c r="C29" s="5">
        <v>7.04</v>
      </c>
      <c r="D29" s="5">
        <v>0</v>
      </c>
      <c r="E29" s="5">
        <v>0</v>
      </c>
      <c r="F29" s="5">
        <v>60.92</v>
      </c>
      <c r="G29" s="5">
        <v>43.01</v>
      </c>
      <c r="H29" s="5">
        <v>52.39</v>
      </c>
      <c r="I29" s="5">
        <v>50.23</v>
      </c>
    </row>
    <row r="30" spans="1:9">
      <c r="A30" s="4">
        <v>9.0277777777777776E-2</v>
      </c>
      <c r="B30" s="5">
        <v>0</v>
      </c>
      <c r="C30" s="5">
        <v>6.76</v>
      </c>
      <c r="D30" s="5">
        <v>0</v>
      </c>
      <c r="E30" s="5">
        <v>0</v>
      </c>
      <c r="F30" s="5">
        <v>59.88</v>
      </c>
      <c r="G30" s="5">
        <v>45.62</v>
      </c>
      <c r="H30" s="5">
        <v>52.88</v>
      </c>
      <c r="I30" s="5">
        <v>47.28</v>
      </c>
    </row>
    <row r="31" spans="1:9">
      <c r="A31" s="4">
        <v>9.375E-2</v>
      </c>
      <c r="B31" s="5">
        <v>0</v>
      </c>
      <c r="C31" s="5">
        <v>6.94</v>
      </c>
      <c r="D31" s="5">
        <v>0</v>
      </c>
      <c r="E31" s="5">
        <v>0</v>
      </c>
      <c r="F31" s="5">
        <v>61.01</v>
      </c>
      <c r="G31" s="5">
        <v>44.64</v>
      </c>
      <c r="H31" s="5">
        <v>49.63</v>
      </c>
      <c r="I31" s="5">
        <v>50.39</v>
      </c>
    </row>
    <row r="32" spans="1:9">
      <c r="A32" s="4">
        <v>9.7222222222222224E-2</v>
      </c>
      <c r="B32" s="5">
        <v>0</v>
      </c>
      <c r="C32" s="5">
        <v>7.04</v>
      </c>
      <c r="D32" s="5">
        <v>0</v>
      </c>
      <c r="E32" s="5">
        <v>0</v>
      </c>
      <c r="F32" s="5">
        <v>60.24</v>
      </c>
      <c r="G32" s="5">
        <v>45.43</v>
      </c>
      <c r="H32" s="5">
        <v>52.67</v>
      </c>
      <c r="I32" s="5">
        <v>50.07</v>
      </c>
    </row>
    <row r="33" spans="1:9">
      <c r="A33" s="4">
        <v>0.10069444444444441</v>
      </c>
      <c r="B33" s="5">
        <v>0</v>
      </c>
      <c r="C33" s="5">
        <v>6.78</v>
      </c>
      <c r="D33" s="5">
        <v>0</v>
      </c>
      <c r="E33" s="5">
        <v>0</v>
      </c>
      <c r="F33" s="5">
        <v>57.94</v>
      </c>
      <c r="G33" s="5">
        <v>42.66</v>
      </c>
      <c r="H33" s="5">
        <v>49.81</v>
      </c>
      <c r="I33" s="5">
        <v>50.59</v>
      </c>
    </row>
    <row r="34" spans="1:9">
      <c r="A34" s="4">
        <v>0.1041666666666667</v>
      </c>
      <c r="B34" s="5">
        <v>0</v>
      </c>
      <c r="C34" s="5">
        <v>6.8</v>
      </c>
      <c r="D34" s="5">
        <v>0</v>
      </c>
      <c r="E34" s="5">
        <v>0</v>
      </c>
      <c r="F34" s="5">
        <v>56.08</v>
      </c>
      <c r="G34" s="5">
        <v>45.43</v>
      </c>
      <c r="H34" s="5">
        <v>49.38</v>
      </c>
      <c r="I34" s="5">
        <v>47.36</v>
      </c>
    </row>
    <row r="35" spans="1:9">
      <c r="A35" s="4">
        <v>0.1076388888888889</v>
      </c>
      <c r="B35" s="5">
        <v>0</v>
      </c>
      <c r="C35" s="5">
        <v>7.04</v>
      </c>
      <c r="D35" s="5">
        <v>0</v>
      </c>
      <c r="E35" s="5">
        <v>0</v>
      </c>
      <c r="F35" s="5">
        <v>58.82</v>
      </c>
      <c r="G35" s="5">
        <v>45.92</v>
      </c>
      <c r="H35" s="5">
        <v>50.29</v>
      </c>
      <c r="I35" s="5">
        <v>47.08</v>
      </c>
    </row>
    <row r="36" spans="1:9">
      <c r="A36" s="4">
        <v>0.1111111111111111</v>
      </c>
      <c r="B36" s="5">
        <v>0</v>
      </c>
      <c r="C36" s="5">
        <v>7.05</v>
      </c>
      <c r="D36" s="5">
        <v>0</v>
      </c>
      <c r="E36" s="5">
        <v>0</v>
      </c>
      <c r="F36" s="5">
        <v>57.92</v>
      </c>
      <c r="G36" s="5">
        <v>43.55</v>
      </c>
      <c r="H36" s="5">
        <v>52.52</v>
      </c>
      <c r="I36" s="5">
        <v>51.2</v>
      </c>
    </row>
    <row r="37" spans="1:9">
      <c r="A37" s="4">
        <v>0.1145833333333333</v>
      </c>
      <c r="B37" s="5">
        <v>0</v>
      </c>
      <c r="C37" s="5">
        <v>6.89</v>
      </c>
      <c r="D37" s="5">
        <v>0</v>
      </c>
      <c r="E37" s="5">
        <v>0</v>
      </c>
      <c r="F37" s="5">
        <v>56.44</v>
      </c>
      <c r="G37" s="5">
        <v>44.32</v>
      </c>
      <c r="H37" s="5">
        <v>49.56</v>
      </c>
      <c r="I37" s="5">
        <v>49.95</v>
      </c>
    </row>
    <row r="38" spans="1:9">
      <c r="A38" s="4">
        <v>0.11805555555555559</v>
      </c>
      <c r="B38" s="5">
        <v>0</v>
      </c>
      <c r="C38" s="5">
        <v>6.52</v>
      </c>
      <c r="D38" s="5">
        <v>0</v>
      </c>
      <c r="E38" s="5">
        <v>0</v>
      </c>
      <c r="F38" s="5">
        <v>59.76</v>
      </c>
      <c r="G38" s="5">
        <v>45.47</v>
      </c>
      <c r="H38" s="5">
        <v>49.79</v>
      </c>
      <c r="I38" s="5">
        <v>48.72</v>
      </c>
    </row>
    <row r="39" spans="1:9">
      <c r="A39" s="4">
        <v>0.1215277777777778</v>
      </c>
      <c r="B39" s="5">
        <v>0</v>
      </c>
      <c r="C39" s="5">
        <v>6.64</v>
      </c>
      <c r="D39" s="5">
        <v>0</v>
      </c>
      <c r="E39" s="5">
        <v>0</v>
      </c>
      <c r="F39" s="5">
        <v>58.22</v>
      </c>
      <c r="G39" s="5">
        <v>45.12</v>
      </c>
      <c r="H39" s="5">
        <v>50.39</v>
      </c>
      <c r="I39" s="5">
        <v>49.28</v>
      </c>
    </row>
    <row r="40" spans="1:9">
      <c r="A40" s="4">
        <v>0.125</v>
      </c>
      <c r="B40" s="5">
        <v>0</v>
      </c>
      <c r="C40" s="5">
        <v>6.88</v>
      </c>
      <c r="D40" s="5">
        <v>0</v>
      </c>
      <c r="E40" s="5">
        <v>0</v>
      </c>
      <c r="F40" s="5">
        <v>61.22</v>
      </c>
      <c r="G40" s="5">
        <v>45.22</v>
      </c>
      <c r="H40" s="5">
        <v>51.03</v>
      </c>
      <c r="I40" s="5">
        <v>49.88</v>
      </c>
    </row>
    <row r="41" spans="1:9">
      <c r="A41" s="4">
        <v>0.12847222222222221</v>
      </c>
      <c r="B41" s="5">
        <v>0</v>
      </c>
      <c r="C41" s="5">
        <v>6.64</v>
      </c>
      <c r="D41" s="5">
        <v>0</v>
      </c>
      <c r="E41" s="5">
        <v>0</v>
      </c>
      <c r="F41" s="5">
        <v>57.28</v>
      </c>
      <c r="G41" s="5">
        <v>43.75</v>
      </c>
      <c r="H41" s="5">
        <v>49.88</v>
      </c>
      <c r="I41" s="5">
        <v>48.53</v>
      </c>
    </row>
    <row r="42" spans="1:9">
      <c r="A42" s="4">
        <v>0.13194444444444439</v>
      </c>
      <c r="B42" s="5">
        <v>0</v>
      </c>
      <c r="C42" s="5">
        <v>7.14</v>
      </c>
      <c r="D42" s="5">
        <v>0</v>
      </c>
      <c r="E42" s="5">
        <v>0</v>
      </c>
      <c r="F42" s="5">
        <v>59.21</v>
      </c>
      <c r="G42" s="5">
        <v>41.96</v>
      </c>
      <c r="H42" s="5">
        <v>51.74</v>
      </c>
      <c r="I42" s="5">
        <v>49.15</v>
      </c>
    </row>
    <row r="43" spans="1:9">
      <c r="A43" s="4">
        <v>0.13541666666666671</v>
      </c>
      <c r="B43" s="5">
        <v>0</v>
      </c>
      <c r="C43" s="5">
        <v>6.78</v>
      </c>
      <c r="D43" s="5">
        <v>0</v>
      </c>
      <c r="E43" s="5">
        <v>0</v>
      </c>
      <c r="F43" s="5">
        <v>59.39</v>
      </c>
      <c r="G43" s="5">
        <v>42.75</v>
      </c>
      <c r="H43" s="5">
        <v>51.81</v>
      </c>
      <c r="I43" s="5">
        <v>50.12</v>
      </c>
    </row>
    <row r="44" spans="1:9">
      <c r="A44" s="4">
        <v>0.1388888888888889</v>
      </c>
      <c r="B44" s="5">
        <v>0</v>
      </c>
      <c r="C44" s="5">
        <v>6.73</v>
      </c>
      <c r="D44" s="5">
        <v>0</v>
      </c>
      <c r="E44" s="5">
        <v>0</v>
      </c>
      <c r="F44" s="5">
        <v>58.34</v>
      </c>
      <c r="G44" s="5">
        <v>44.91</v>
      </c>
      <c r="H44" s="5">
        <v>49.41</v>
      </c>
      <c r="I44" s="5">
        <v>47.26</v>
      </c>
    </row>
    <row r="45" spans="1:9">
      <c r="A45" s="4">
        <v>0.1423611111111111</v>
      </c>
      <c r="B45" s="5">
        <v>0</v>
      </c>
      <c r="C45" s="5">
        <v>6.85</v>
      </c>
      <c r="D45" s="5">
        <v>0</v>
      </c>
      <c r="E45" s="5">
        <v>0</v>
      </c>
      <c r="F45" s="5">
        <v>59.9</v>
      </c>
      <c r="G45" s="5">
        <v>43.08</v>
      </c>
      <c r="H45" s="5">
        <v>52.7</v>
      </c>
      <c r="I45" s="5">
        <v>49.73</v>
      </c>
    </row>
    <row r="46" spans="1:9">
      <c r="A46" s="4">
        <v>0.14583333333333329</v>
      </c>
      <c r="B46" s="5">
        <v>0</v>
      </c>
      <c r="C46" s="5">
        <v>6.72</v>
      </c>
      <c r="D46" s="5">
        <v>0</v>
      </c>
      <c r="E46" s="5">
        <v>0</v>
      </c>
      <c r="F46" s="5">
        <v>59.37</v>
      </c>
      <c r="G46" s="5">
        <v>42.79</v>
      </c>
      <c r="H46" s="5">
        <v>48.23</v>
      </c>
      <c r="I46" s="5">
        <v>48.73</v>
      </c>
    </row>
    <row r="47" spans="1:9">
      <c r="A47" s="4">
        <v>0.14930555555555561</v>
      </c>
      <c r="B47" s="5">
        <v>0</v>
      </c>
      <c r="C47" s="5">
        <v>7.11</v>
      </c>
      <c r="D47" s="5">
        <v>0</v>
      </c>
      <c r="E47" s="5">
        <v>0</v>
      </c>
      <c r="F47" s="5">
        <v>59.99</v>
      </c>
      <c r="G47" s="5">
        <v>43.5</v>
      </c>
      <c r="H47" s="5">
        <v>50.73</v>
      </c>
      <c r="I47" s="5">
        <v>50.29</v>
      </c>
    </row>
    <row r="48" spans="1:9">
      <c r="A48" s="4">
        <v>0.15277777777777779</v>
      </c>
      <c r="B48" s="5">
        <v>0</v>
      </c>
      <c r="C48" s="5">
        <v>7.02</v>
      </c>
      <c r="D48" s="5">
        <v>0</v>
      </c>
      <c r="E48" s="5">
        <v>0</v>
      </c>
      <c r="F48" s="5">
        <v>57.26</v>
      </c>
      <c r="G48" s="5">
        <v>44.15</v>
      </c>
      <c r="H48" s="5">
        <v>52.18</v>
      </c>
      <c r="I48" s="5">
        <v>47.68</v>
      </c>
    </row>
    <row r="49" spans="1:9">
      <c r="A49" s="4">
        <v>0.15625</v>
      </c>
      <c r="B49" s="5">
        <v>0</v>
      </c>
      <c r="C49" s="5">
        <v>6.87</v>
      </c>
      <c r="D49" s="5">
        <v>0</v>
      </c>
      <c r="E49" s="5">
        <v>0</v>
      </c>
      <c r="F49" s="5">
        <v>56.39</v>
      </c>
      <c r="G49" s="5">
        <v>42.62</v>
      </c>
      <c r="H49" s="5">
        <v>48.26</v>
      </c>
      <c r="I49" s="5">
        <v>51.78</v>
      </c>
    </row>
    <row r="50" spans="1:9">
      <c r="A50" s="4">
        <v>0.15972222222222221</v>
      </c>
      <c r="B50" s="5">
        <v>0</v>
      </c>
      <c r="C50" s="5">
        <v>6.9</v>
      </c>
      <c r="D50" s="5">
        <v>0</v>
      </c>
      <c r="E50" s="5">
        <v>0</v>
      </c>
      <c r="F50" s="5">
        <v>56.37</v>
      </c>
      <c r="G50" s="5">
        <v>45.43</v>
      </c>
      <c r="H50" s="5">
        <v>50.62</v>
      </c>
      <c r="I50" s="5">
        <v>48.09</v>
      </c>
    </row>
    <row r="51" spans="1:9">
      <c r="A51" s="4">
        <v>0.16319444444444439</v>
      </c>
      <c r="B51" s="5">
        <v>0</v>
      </c>
      <c r="C51" s="5">
        <v>7.11</v>
      </c>
      <c r="D51" s="5">
        <v>0</v>
      </c>
      <c r="E51" s="5">
        <v>0</v>
      </c>
      <c r="F51" s="5">
        <v>61.11</v>
      </c>
      <c r="G51" s="5">
        <v>42.7</v>
      </c>
      <c r="H51" s="5">
        <v>50.46</v>
      </c>
      <c r="I51" s="5">
        <v>49.69</v>
      </c>
    </row>
    <row r="52" spans="1:9">
      <c r="A52" s="4">
        <v>0.16666666666666671</v>
      </c>
      <c r="B52" s="5">
        <v>0</v>
      </c>
      <c r="C52" s="5">
        <v>7.21</v>
      </c>
      <c r="D52" s="5">
        <v>0</v>
      </c>
      <c r="E52" s="5">
        <v>0</v>
      </c>
      <c r="F52" s="5">
        <v>57.18</v>
      </c>
      <c r="G52" s="5">
        <v>43.7</v>
      </c>
      <c r="H52" s="5">
        <v>51.24</v>
      </c>
      <c r="I52" s="5">
        <v>50.96</v>
      </c>
    </row>
    <row r="53" spans="1:9">
      <c r="A53" s="4">
        <v>0.1701388888888889</v>
      </c>
      <c r="B53" s="5">
        <v>0</v>
      </c>
      <c r="C53" s="5">
        <v>7.05</v>
      </c>
      <c r="D53" s="5">
        <v>0</v>
      </c>
      <c r="E53" s="5">
        <v>0</v>
      </c>
      <c r="F53" s="5">
        <v>58.5</v>
      </c>
      <c r="G53" s="5">
        <v>44.02</v>
      </c>
      <c r="H53" s="5">
        <v>50.79</v>
      </c>
      <c r="I53" s="5">
        <v>51.31</v>
      </c>
    </row>
    <row r="54" spans="1:9">
      <c r="A54" s="4">
        <v>0.1736111111111111</v>
      </c>
      <c r="B54" s="5">
        <v>0</v>
      </c>
      <c r="C54" s="5">
        <v>7.23</v>
      </c>
      <c r="D54" s="5">
        <v>0</v>
      </c>
      <c r="E54" s="5">
        <v>0</v>
      </c>
      <c r="F54" s="5">
        <v>56.72</v>
      </c>
      <c r="G54" s="5">
        <v>45.69</v>
      </c>
      <c r="H54" s="5">
        <v>49.55</v>
      </c>
      <c r="I54" s="5">
        <v>50.4</v>
      </c>
    </row>
    <row r="55" spans="1:9">
      <c r="A55" s="4">
        <v>0.17708333333333329</v>
      </c>
      <c r="B55" s="5">
        <v>0</v>
      </c>
      <c r="C55" s="5">
        <v>6.89</v>
      </c>
      <c r="D55" s="5">
        <v>0</v>
      </c>
      <c r="E55" s="5">
        <v>0</v>
      </c>
      <c r="F55" s="5">
        <v>56.4</v>
      </c>
      <c r="G55" s="5">
        <v>44.77</v>
      </c>
      <c r="H55" s="5">
        <v>48.76</v>
      </c>
      <c r="I55" s="5">
        <v>47.68</v>
      </c>
    </row>
    <row r="56" spans="1:9">
      <c r="A56" s="4">
        <v>0.18055555555555561</v>
      </c>
      <c r="B56" s="5">
        <v>0</v>
      </c>
      <c r="C56" s="5">
        <v>6.7</v>
      </c>
      <c r="D56" s="5">
        <v>0</v>
      </c>
      <c r="E56" s="5">
        <v>0</v>
      </c>
      <c r="F56" s="5">
        <v>57.28</v>
      </c>
      <c r="G56" s="5">
        <v>45.29</v>
      </c>
      <c r="H56" s="5">
        <v>52.6</v>
      </c>
      <c r="I56" s="5">
        <v>50.83</v>
      </c>
    </row>
    <row r="57" spans="1:9">
      <c r="A57" s="4">
        <v>0.18402777777777779</v>
      </c>
      <c r="B57" s="5">
        <v>0</v>
      </c>
      <c r="C57" s="5">
        <v>7.21</v>
      </c>
      <c r="D57" s="5">
        <v>0</v>
      </c>
      <c r="E57" s="5">
        <v>0</v>
      </c>
      <c r="F57" s="5">
        <v>57.5</v>
      </c>
      <c r="G57" s="5">
        <v>45.22</v>
      </c>
      <c r="H57" s="5">
        <v>48.88</v>
      </c>
      <c r="I57" s="5">
        <v>47.47</v>
      </c>
    </row>
    <row r="58" spans="1:9">
      <c r="A58" s="4">
        <v>0.1875</v>
      </c>
      <c r="B58" s="5">
        <v>0</v>
      </c>
      <c r="C58" s="5">
        <v>6.94</v>
      </c>
      <c r="D58" s="5">
        <v>0</v>
      </c>
      <c r="E58" s="5">
        <v>0</v>
      </c>
      <c r="F58" s="5">
        <v>57.73</v>
      </c>
      <c r="G58" s="5">
        <v>44.14</v>
      </c>
      <c r="H58" s="5">
        <v>49.14</v>
      </c>
      <c r="I58" s="5">
        <v>48.07</v>
      </c>
    </row>
    <row r="59" spans="1:9">
      <c r="A59" s="4">
        <v>0.19097222222222221</v>
      </c>
      <c r="B59" s="5">
        <v>0</v>
      </c>
      <c r="C59" s="5">
        <v>6.58</v>
      </c>
      <c r="D59" s="5">
        <v>0</v>
      </c>
      <c r="E59" s="5">
        <v>0</v>
      </c>
      <c r="F59" s="5">
        <v>55.32</v>
      </c>
      <c r="G59" s="5">
        <v>43.19</v>
      </c>
      <c r="H59" s="5">
        <v>48.57</v>
      </c>
      <c r="I59" s="5">
        <v>48.52</v>
      </c>
    </row>
    <row r="60" spans="1:9">
      <c r="A60" s="4">
        <v>0.19444444444444439</v>
      </c>
      <c r="B60" s="5">
        <v>0</v>
      </c>
      <c r="C60" s="5">
        <v>7.09</v>
      </c>
      <c r="D60" s="5">
        <v>0</v>
      </c>
      <c r="E60" s="5">
        <v>0</v>
      </c>
      <c r="F60" s="5">
        <v>56.12</v>
      </c>
      <c r="G60" s="5">
        <v>43.98</v>
      </c>
      <c r="H60" s="5">
        <v>49.71</v>
      </c>
      <c r="I60" s="5">
        <v>48.27</v>
      </c>
    </row>
    <row r="61" spans="1:9">
      <c r="A61" s="4">
        <v>0.19791666666666671</v>
      </c>
      <c r="B61" s="5">
        <v>0</v>
      </c>
      <c r="C61" s="5">
        <v>7.13</v>
      </c>
      <c r="D61" s="5">
        <v>0</v>
      </c>
      <c r="E61" s="5">
        <v>0</v>
      </c>
      <c r="F61" s="5">
        <v>55.88</v>
      </c>
      <c r="G61" s="5">
        <v>45</v>
      </c>
      <c r="H61" s="5">
        <v>52.47</v>
      </c>
      <c r="I61" s="5">
        <v>49.77</v>
      </c>
    </row>
    <row r="62" spans="1:9">
      <c r="A62" s="4">
        <v>0.2013888888888889</v>
      </c>
      <c r="B62" s="5">
        <v>0</v>
      </c>
      <c r="C62" s="5">
        <v>7.08</v>
      </c>
      <c r="D62" s="5">
        <v>0</v>
      </c>
      <c r="E62" s="5">
        <v>0</v>
      </c>
      <c r="F62" s="5">
        <v>55.49</v>
      </c>
      <c r="G62" s="5">
        <v>45.16</v>
      </c>
      <c r="H62" s="5">
        <v>49.01</v>
      </c>
      <c r="I62" s="5">
        <v>47.5</v>
      </c>
    </row>
    <row r="63" spans="1:9">
      <c r="A63" s="4">
        <v>0.2048611111111111</v>
      </c>
      <c r="B63" s="5">
        <v>0</v>
      </c>
      <c r="C63" s="5">
        <v>6.8</v>
      </c>
      <c r="D63" s="5">
        <v>0</v>
      </c>
      <c r="E63" s="5">
        <v>0</v>
      </c>
      <c r="F63" s="5">
        <v>56.2</v>
      </c>
      <c r="G63" s="5">
        <v>43.04</v>
      </c>
      <c r="H63" s="5">
        <v>51.64</v>
      </c>
      <c r="I63" s="5">
        <v>47.72</v>
      </c>
    </row>
    <row r="64" spans="1:9">
      <c r="A64" s="4">
        <v>0.20833333333333329</v>
      </c>
      <c r="B64" s="5">
        <v>0</v>
      </c>
      <c r="C64" s="5">
        <v>7.17</v>
      </c>
      <c r="D64" s="5">
        <v>0</v>
      </c>
      <c r="E64" s="5">
        <v>0</v>
      </c>
      <c r="F64" s="5">
        <v>56.14</v>
      </c>
      <c r="G64" s="5">
        <v>42.38</v>
      </c>
      <c r="H64" s="5">
        <v>51.57</v>
      </c>
      <c r="I64" s="5">
        <v>51.07</v>
      </c>
    </row>
    <row r="65" spans="1:9">
      <c r="A65" s="4">
        <v>0.21180555555555561</v>
      </c>
      <c r="B65" s="5">
        <v>0</v>
      </c>
      <c r="C65" s="5">
        <v>7.24</v>
      </c>
      <c r="D65" s="5">
        <v>0</v>
      </c>
      <c r="E65" s="5">
        <v>0</v>
      </c>
      <c r="F65" s="5">
        <v>58.81</v>
      </c>
      <c r="G65" s="5">
        <v>42.41</v>
      </c>
      <c r="H65" s="5">
        <v>49.42</v>
      </c>
      <c r="I65" s="5">
        <v>48.87</v>
      </c>
    </row>
    <row r="66" spans="1:9">
      <c r="A66" s="4">
        <v>0.21527777777777779</v>
      </c>
      <c r="B66" s="5">
        <v>0</v>
      </c>
      <c r="C66" s="5">
        <v>6.73</v>
      </c>
      <c r="D66" s="5">
        <v>0</v>
      </c>
      <c r="E66" s="5">
        <v>0</v>
      </c>
      <c r="F66" s="5">
        <v>55.75</v>
      </c>
      <c r="G66" s="5">
        <v>43.15</v>
      </c>
      <c r="H66" s="5">
        <v>48.42</v>
      </c>
      <c r="I66" s="5">
        <v>47.32</v>
      </c>
    </row>
    <row r="67" spans="1:9">
      <c r="A67" s="4">
        <v>0.21875</v>
      </c>
      <c r="B67" s="5">
        <v>0</v>
      </c>
      <c r="C67" s="5">
        <v>6.97</v>
      </c>
      <c r="D67" s="5">
        <v>0</v>
      </c>
      <c r="E67" s="5">
        <v>0</v>
      </c>
      <c r="F67" s="5">
        <v>55.11</v>
      </c>
      <c r="G67" s="5">
        <v>44.83</v>
      </c>
      <c r="H67" s="5">
        <v>51.04</v>
      </c>
      <c r="I67" s="5">
        <v>48.45</v>
      </c>
    </row>
    <row r="68" spans="1:9">
      <c r="A68" s="4">
        <v>0.22222222222222221</v>
      </c>
      <c r="B68" s="5">
        <v>0</v>
      </c>
      <c r="C68" s="5">
        <v>7.11</v>
      </c>
      <c r="D68" s="5">
        <v>0</v>
      </c>
      <c r="E68" s="5">
        <v>0</v>
      </c>
      <c r="F68" s="5">
        <v>60.59</v>
      </c>
      <c r="G68" s="5">
        <v>44.77</v>
      </c>
      <c r="H68" s="5">
        <v>49.41</v>
      </c>
      <c r="I68" s="5">
        <v>49.02</v>
      </c>
    </row>
    <row r="69" spans="1:9">
      <c r="A69" s="4">
        <v>0.22569444444444439</v>
      </c>
      <c r="B69" s="5">
        <v>0</v>
      </c>
      <c r="C69" s="5">
        <v>7.2</v>
      </c>
      <c r="D69" s="5">
        <v>0</v>
      </c>
      <c r="E69" s="5">
        <v>0</v>
      </c>
      <c r="F69" s="5">
        <v>60.31</v>
      </c>
      <c r="G69" s="5">
        <v>44.57</v>
      </c>
      <c r="H69" s="5">
        <v>50.25</v>
      </c>
      <c r="I69" s="5">
        <v>46.76</v>
      </c>
    </row>
    <row r="70" spans="1:9">
      <c r="A70" s="4">
        <v>0.22916666666666671</v>
      </c>
      <c r="B70" s="5">
        <v>0</v>
      </c>
      <c r="C70" s="5">
        <v>7.06</v>
      </c>
      <c r="D70" s="5">
        <v>0</v>
      </c>
      <c r="E70" s="5">
        <v>0</v>
      </c>
      <c r="F70" s="5">
        <v>57.98</v>
      </c>
      <c r="G70" s="5">
        <v>43.75</v>
      </c>
      <c r="H70" s="5">
        <v>52.35</v>
      </c>
      <c r="I70" s="5">
        <v>50.64</v>
      </c>
    </row>
    <row r="71" spans="1:9">
      <c r="A71" s="4">
        <v>0.2326388888888889</v>
      </c>
      <c r="B71" s="5">
        <v>0</v>
      </c>
      <c r="C71" s="5">
        <v>7.13</v>
      </c>
      <c r="D71" s="5">
        <v>0</v>
      </c>
      <c r="E71" s="5">
        <v>0</v>
      </c>
      <c r="F71" s="5">
        <v>56.14</v>
      </c>
      <c r="G71" s="5">
        <v>42.97</v>
      </c>
      <c r="H71" s="5">
        <v>50.04</v>
      </c>
      <c r="I71" s="5">
        <v>46.91</v>
      </c>
    </row>
    <row r="72" spans="1:9">
      <c r="A72" s="4">
        <v>0.2361111111111111</v>
      </c>
      <c r="B72" s="5">
        <v>0</v>
      </c>
      <c r="C72" s="5">
        <v>6.86</v>
      </c>
      <c r="D72" s="5">
        <v>0</v>
      </c>
      <c r="E72" s="5">
        <v>0</v>
      </c>
      <c r="F72" s="5">
        <v>55.85</v>
      </c>
      <c r="G72" s="5">
        <v>42.99</v>
      </c>
      <c r="H72" s="5">
        <v>48.13</v>
      </c>
      <c r="I72" s="5">
        <v>47.24</v>
      </c>
    </row>
    <row r="73" spans="1:9">
      <c r="A73" s="4">
        <v>0.23958333333333329</v>
      </c>
      <c r="B73" s="5">
        <v>0</v>
      </c>
      <c r="C73" s="5">
        <v>7.14</v>
      </c>
      <c r="D73" s="5">
        <v>0</v>
      </c>
      <c r="E73" s="5">
        <v>0</v>
      </c>
      <c r="F73" s="5">
        <v>57.05</v>
      </c>
      <c r="G73" s="5">
        <v>42.03</v>
      </c>
      <c r="H73" s="5">
        <v>51.09</v>
      </c>
      <c r="I73" s="5">
        <v>50.78</v>
      </c>
    </row>
    <row r="74" spans="1:9">
      <c r="A74" s="4">
        <v>0.24305555555555561</v>
      </c>
      <c r="B74" s="5">
        <v>0</v>
      </c>
      <c r="C74" s="5">
        <v>6.81</v>
      </c>
      <c r="D74" s="5">
        <v>0</v>
      </c>
      <c r="E74" s="5">
        <v>0</v>
      </c>
      <c r="F74" s="5">
        <v>58.36</v>
      </c>
      <c r="G74" s="5">
        <v>45.07</v>
      </c>
      <c r="H74" s="5">
        <v>48.31</v>
      </c>
      <c r="I74" s="5">
        <v>47.31</v>
      </c>
    </row>
    <row r="75" spans="1:9">
      <c r="A75" s="4">
        <v>0.24652777777777779</v>
      </c>
      <c r="B75" s="5">
        <v>0</v>
      </c>
      <c r="C75" s="5">
        <v>7.03</v>
      </c>
      <c r="D75" s="5">
        <v>0</v>
      </c>
      <c r="E75" s="5">
        <v>0</v>
      </c>
      <c r="F75" s="5">
        <v>56.97</v>
      </c>
      <c r="G75" s="5">
        <v>46.23</v>
      </c>
      <c r="H75" s="5">
        <v>49.9</v>
      </c>
      <c r="I75" s="5">
        <v>48.43</v>
      </c>
    </row>
    <row r="76" spans="1:9">
      <c r="A76" s="4">
        <v>0.25</v>
      </c>
      <c r="B76" s="5">
        <v>0</v>
      </c>
      <c r="C76" s="5">
        <v>6.62</v>
      </c>
      <c r="D76" s="5">
        <v>0</v>
      </c>
      <c r="E76" s="5">
        <v>0</v>
      </c>
      <c r="F76" s="5">
        <v>57.13</v>
      </c>
      <c r="G76" s="5">
        <v>42.2</v>
      </c>
      <c r="H76" s="5">
        <v>49.98</v>
      </c>
      <c r="I76" s="5">
        <v>48.23</v>
      </c>
    </row>
    <row r="77" spans="1:9">
      <c r="A77" s="4">
        <v>0.25347222222222221</v>
      </c>
      <c r="B77" s="5">
        <v>0</v>
      </c>
      <c r="C77" s="5">
        <v>6.96</v>
      </c>
      <c r="D77" s="5">
        <v>0</v>
      </c>
      <c r="E77" s="5">
        <v>0</v>
      </c>
      <c r="F77" s="5">
        <v>56.12</v>
      </c>
      <c r="G77" s="5">
        <v>44.64</v>
      </c>
      <c r="H77" s="5">
        <v>51.11</v>
      </c>
      <c r="I77" s="5">
        <v>47.62</v>
      </c>
    </row>
    <row r="78" spans="1:9">
      <c r="A78" s="4">
        <v>0.25694444444444442</v>
      </c>
      <c r="B78" s="5">
        <v>0</v>
      </c>
      <c r="C78" s="5">
        <v>6.79</v>
      </c>
      <c r="D78" s="5">
        <v>0</v>
      </c>
      <c r="E78" s="5">
        <v>0</v>
      </c>
      <c r="F78" s="5">
        <v>59.82</v>
      </c>
      <c r="G78" s="5">
        <v>43.72</v>
      </c>
      <c r="H78" s="5">
        <v>49.84</v>
      </c>
      <c r="I78" s="5">
        <v>46.91</v>
      </c>
    </row>
    <row r="79" spans="1:9">
      <c r="A79" s="4">
        <v>0.26041666666666669</v>
      </c>
      <c r="B79" s="5">
        <v>0</v>
      </c>
      <c r="C79" s="5">
        <v>6.74</v>
      </c>
      <c r="D79" s="5">
        <v>0</v>
      </c>
      <c r="E79" s="5">
        <v>0</v>
      </c>
      <c r="F79" s="5">
        <v>60.22</v>
      </c>
      <c r="G79" s="5">
        <v>46.45</v>
      </c>
      <c r="H79" s="5">
        <v>50.26</v>
      </c>
      <c r="I79" s="5">
        <v>48.12</v>
      </c>
    </row>
    <row r="80" spans="1:9">
      <c r="A80" s="4">
        <v>0.2638888888888889</v>
      </c>
      <c r="B80" s="5">
        <v>0</v>
      </c>
      <c r="C80" s="5">
        <v>7.15</v>
      </c>
      <c r="D80" s="5">
        <v>0</v>
      </c>
      <c r="E80" s="5">
        <v>0</v>
      </c>
      <c r="F80" s="5">
        <v>59.55</v>
      </c>
      <c r="G80" s="5">
        <v>42.75</v>
      </c>
      <c r="H80" s="5">
        <v>51.87</v>
      </c>
      <c r="I80" s="5">
        <v>48</v>
      </c>
    </row>
    <row r="81" spans="1:9">
      <c r="A81" s="4">
        <v>0.2673611111111111</v>
      </c>
      <c r="B81" s="5">
        <v>0</v>
      </c>
      <c r="C81" s="5">
        <v>6.86</v>
      </c>
      <c r="D81" s="5">
        <v>0</v>
      </c>
      <c r="E81" s="5">
        <v>0</v>
      </c>
      <c r="F81" s="5">
        <v>56.85</v>
      </c>
      <c r="G81" s="5">
        <v>44.52</v>
      </c>
      <c r="H81" s="5">
        <v>52.98</v>
      </c>
      <c r="I81" s="5">
        <v>49.08</v>
      </c>
    </row>
    <row r="82" spans="1:9">
      <c r="A82" s="4">
        <v>0.27083333333333331</v>
      </c>
      <c r="B82" s="5">
        <v>0</v>
      </c>
      <c r="C82" s="5">
        <v>6.89</v>
      </c>
      <c r="D82" s="5">
        <v>0</v>
      </c>
      <c r="E82" s="5">
        <v>0</v>
      </c>
      <c r="F82" s="5">
        <v>56.24</v>
      </c>
      <c r="G82" s="5">
        <v>46.45</v>
      </c>
      <c r="H82" s="5">
        <v>52.52</v>
      </c>
      <c r="I82" s="5">
        <v>47.55</v>
      </c>
    </row>
    <row r="83" spans="1:9">
      <c r="A83" s="4">
        <v>0.27430555555555558</v>
      </c>
      <c r="B83" s="5">
        <v>0</v>
      </c>
      <c r="C83" s="5">
        <v>7.28</v>
      </c>
      <c r="D83" s="5">
        <v>0</v>
      </c>
      <c r="E83" s="5">
        <v>0</v>
      </c>
      <c r="F83" s="5">
        <v>58.83</v>
      </c>
      <c r="G83" s="5">
        <v>45.49</v>
      </c>
      <c r="H83" s="5">
        <v>49.42</v>
      </c>
      <c r="I83" s="5">
        <v>51.71</v>
      </c>
    </row>
    <row r="84" spans="1:9">
      <c r="A84" s="4">
        <v>0.27777777777777779</v>
      </c>
      <c r="B84" s="5">
        <v>0</v>
      </c>
      <c r="C84" s="5">
        <v>6.98</v>
      </c>
      <c r="D84" s="5">
        <v>0</v>
      </c>
      <c r="E84" s="5">
        <v>0</v>
      </c>
      <c r="F84" s="5">
        <v>59.28</v>
      </c>
      <c r="G84" s="5">
        <v>42.26</v>
      </c>
      <c r="H84" s="5">
        <v>50.58</v>
      </c>
      <c r="I84" s="5">
        <v>49.46</v>
      </c>
    </row>
    <row r="85" spans="1:9">
      <c r="A85" s="4">
        <v>0.28125</v>
      </c>
      <c r="B85" s="5">
        <v>0</v>
      </c>
      <c r="C85" s="5">
        <v>7.16</v>
      </c>
      <c r="D85" s="5">
        <v>0</v>
      </c>
      <c r="E85" s="5">
        <v>0</v>
      </c>
      <c r="F85" s="5">
        <v>57.65</v>
      </c>
      <c r="G85" s="5">
        <v>44.99</v>
      </c>
      <c r="H85" s="5">
        <v>48.01</v>
      </c>
      <c r="I85" s="5">
        <v>47.98</v>
      </c>
    </row>
    <row r="86" spans="1:9">
      <c r="A86" s="4">
        <v>0.28472222222222221</v>
      </c>
      <c r="B86" s="5">
        <v>0</v>
      </c>
      <c r="C86" s="5">
        <v>6.88</v>
      </c>
      <c r="D86" s="5">
        <v>0</v>
      </c>
      <c r="E86" s="5">
        <v>0</v>
      </c>
      <c r="F86" s="5">
        <v>56.98</v>
      </c>
      <c r="G86" s="5">
        <v>44.73</v>
      </c>
      <c r="H86" s="5">
        <v>48.53</v>
      </c>
      <c r="I86" s="5">
        <v>48.16</v>
      </c>
    </row>
    <row r="87" spans="1:9">
      <c r="A87" s="4">
        <v>0.28819444444444442</v>
      </c>
      <c r="B87" s="5">
        <v>0</v>
      </c>
      <c r="C87" s="5">
        <v>6.91</v>
      </c>
      <c r="D87" s="5">
        <v>0</v>
      </c>
      <c r="E87" s="5">
        <v>0</v>
      </c>
      <c r="F87" s="5">
        <v>59.13</v>
      </c>
      <c r="G87" s="5">
        <v>44.1</v>
      </c>
      <c r="H87" s="5">
        <v>48.42</v>
      </c>
      <c r="I87" s="5">
        <v>51.02</v>
      </c>
    </row>
    <row r="88" spans="1:9">
      <c r="A88" s="4">
        <v>0.29166666666666669</v>
      </c>
      <c r="B88" s="5">
        <v>0</v>
      </c>
      <c r="C88" s="5">
        <v>6.75</v>
      </c>
      <c r="D88" s="5">
        <v>0</v>
      </c>
      <c r="E88" s="5">
        <v>0</v>
      </c>
      <c r="F88" s="5">
        <v>58.56</v>
      </c>
      <c r="G88" s="5">
        <v>42.3</v>
      </c>
      <c r="H88" s="5">
        <v>49.14</v>
      </c>
      <c r="I88" s="5">
        <v>51.17</v>
      </c>
    </row>
    <row r="89" spans="1:9">
      <c r="A89" s="4">
        <v>0.2951388888888889</v>
      </c>
      <c r="B89" s="5">
        <v>0</v>
      </c>
      <c r="C89" s="5">
        <v>6.6</v>
      </c>
      <c r="D89" s="5">
        <v>0</v>
      </c>
      <c r="E89" s="5">
        <v>0</v>
      </c>
      <c r="F89" s="5">
        <v>61.04</v>
      </c>
      <c r="G89" s="5">
        <v>43.07</v>
      </c>
      <c r="H89" s="5">
        <v>49.16</v>
      </c>
      <c r="I89" s="5">
        <v>49.43</v>
      </c>
    </row>
    <row r="90" spans="1:9">
      <c r="A90" s="4">
        <v>0.2986111111111111</v>
      </c>
      <c r="B90" s="5">
        <v>0</v>
      </c>
      <c r="C90" s="5">
        <v>6.7</v>
      </c>
      <c r="D90" s="5">
        <v>0</v>
      </c>
      <c r="E90" s="5">
        <v>0</v>
      </c>
      <c r="F90" s="5">
        <v>55.52</v>
      </c>
      <c r="G90" s="5">
        <v>45.18</v>
      </c>
      <c r="H90" s="5">
        <v>48.12</v>
      </c>
      <c r="I90" s="5">
        <v>50.16</v>
      </c>
    </row>
    <row r="91" spans="1:9">
      <c r="A91" s="4">
        <v>0.30208333333333331</v>
      </c>
      <c r="B91" s="5">
        <v>0</v>
      </c>
      <c r="C91" s="5">
        <v>6.63</v>
      </c>
      <c r="D91" s="5">
        <v>0</v>
      </c>
      <c r="E91" s="5">
        <v>0</v>
      </c>
      <c r="F91" s="5">
        <v>58.28</v>
      </c>
      <c r="G91" s="5">
        <v>44.81</v>
      </c>
      <c r="H91" s="5">
        <v>50.41</v>
      </c>
      <c r="I91" s="5">
        <v>47.12</v>
      </c>
    </row>
    <row r="92" spans="1:9">
      <c r="A92" s="4">
        <v>0.30555555555555558</v>
      </c>
      <c r="B92" s="5">
        <v>0</v>
      </c>
      <c r="C92" s="5">
        <v>6.9</v>
      </c>
      <c r="D92" s="5">
        <v>0</v>
      </c>
      <c r="E92" s="5">
        <v>0</v>
      </c>
      <c r="F92" s="5">
        <v>56.08</v>
      </c>
      <c r="G92" s="5">
        <v>44.41</v>
      </c>
      <c r="H92" s="5">
        <v>51.31</v>
      </c>
      <c r="I92" s="5">
        <v>50.59</v>
      </c>
    </row>
    <row r="93" spans="1:9">
      <c r="A93" s="4">
        <v>0.30902777777777779</v>
      </c>
      <c r="B93" s="5">
        <v>0</v>
      </c>
      <c r="C93" s="5">
        <v>6.87</v>
      </c>
      <c r="D93" s="5">
        <v>0</v>
      </c>
      <c r="E93" s="5">
        <v>0</v>
      </c>
      <c r="F93" s="5">
        <v>60.32</v>
      </c>
      <c r="G93" s="5">
        <v>45.74</v>
      </c>
      <c r="H93" s="5">
        <v>48.79</v>
      </c>
      <c r="I93" s="5">
        <v>47.02</v>
      </c>
    </row>
    <row r="94" spans="1:9">
      <c r="A94" s="4">
        <v>0.3125</v>
      </c>
      <c r="B94" s="5">
        <v>0</v>
      </c>
      <c r="C94" s="5">
        <v>7.11</v>
      </c>
      <c r="D94" s="5">
        <v>0</v>
      </c>
      <c r="E94" s="5">
        <v>0</v>
      </c>
      <c r="F94" s="5">
        <v>58.49</v>
      </c>
      <c r="G94" s="5">
        <v>44.37</v>
      </c>
      <c r="H94" s="5">
        <v>48.59</v>
      </c>
      <c r="I94" s="5">
        <v>51.63</v>
      </c>
    </row>
    <row r="95" spans="1:9">
      <c r="A95" s="4">
        <v>0.31597222222222221</v>
      </c>
      <c r="B95" s="5">
        <v>0</v>
      </c>
      <c r="C95" s="5">
        <v>6.89</v>
      </c>
      <c r="D95" s="5">
        <v>0</v>
      </c>
      <c r="E95" s="5">
        <v>0</v>
      </c>
      <c r="F95" s="5">
        <v>59.17</v>
      </c>
      <c r="G95" s="5">
        <v>45.67</v>
      </c>
      <c r="H95" s="5">
        <v>51.6</v>
      </c>
      <c r="I95" s="5">
        <v>48.25</v>
      </c>
    </row>
    <row r="96" spans="1:9">
      <c r="A96" s="4">
        <v>0.31944444444444442</v>
      </c>
      <c r="B96" s="5">
        <v>0</v>
      </c>
      <c r="C96" s="5">
        <v>7.26</v>
      </c>
      <c r="D96" s="5">
        <v>0</v>
      </c>
      <c r="E96" s="5">
        <v>0</v>
      </c>
      <c r="F96" s="5">
        <v>58.43</v>
      </c>
      <c r="G96" s="5">
        <v>44.05</v>
      </c>
      <c r="H96" s="5">
        <v>52.07</v>
      </c>
      <c r="I96" s="5">
        <v>50.98</v>
      </c>
    </row>
    <row r="97" spans="1:9">
      <c r="A97" s="4">
        <v>0.32291666666666669</v>
      </c>
      <c r="B97" s="5">
        <v>0</v>
      </c>
      <c r="C97" s="5">
        <v>7.14</v>
      </c>
      <c r="D97" s="5">
        <v>0</v>
      </c>
      <c r="E97" s="5">
        <v>0</v>
      </c>
      <c r="F97" s="5">
        <v>58.46</v>
      </c>
      <c r="G97" s="5">
        <v>43.62</v>
      </c>
      <c r="H97" s="5">
        <v>51.04</v>
      </c>
      <c r="I97" s="5">
        <v>49.88</v>
      </c>
    </row>
    <row r="98" spans="1:9">
      <c r="A98" s="4">
        <v>0.3263888888888889</v>
      </c>
      <c r="B98" s="5">
        <v>0</v>
      </c>
      <c r="C98" s="5">
        <v>6.76</v>
      </c>
      <c r="D98" s="5">
        <v>0</v>
      </c>
      <c r="E98" s="5">
        <v>0</v>
      </c>
      <c r="F98" s="5">
        <v>55.45</v>
      </c>
      <c r="G98" s="5">
        <v>43.92</v>
      </c>
      <c r="H98" s="5">
        <v>50.34</v>
      </c>
      <c r="I98" s="5">
        <v>48.21</v>
      </c>
    </row>
    <row r="99" spans="1:9">
      <c r="A99" s="4">
        <v>0.3298611111111111</v>
      </c>
      <c r="B99" s="5">
        <v>0</v>
      </c>
      <c r="C99" s="5">
        <v>7.04</v>
      </c>
      <c r="D99" s="5">
        <v>0</v>
      </c>
      <c r="E99" s="5">
        <v>0</v>
      </c>
      <c r="F99" s="5">
        <v>55.86</v>
      </c>
      <c r="G99" s="5">
        <v>43.8</v>
      </c>
      <c r="H99" s="5">
        <v>49.04</v>
      </c>
      <c r="I99" s="5">
        <v>47.36</v>
      </c>
    </row>
    <row r="100" spans="1:9">
      <c r="A100" s="4">
        <v>0.33333333333333331</v>
      </c>
      <c r="B100" s="5">
        <v>0</v>
      </c>
      <c r="C100" s="5">
        <v>7.24</v>
      </c>
      <c r="D100" s="5">
        <v>0</v>
      </c>
      <c r="E100" s="5">
        <v>0</v>
      </c>
      <c r="F100" s="5">
        <v>58.55</v>
      </c>
      <c r="G100" s="5">
        <v>43.42</v>
      </c>
      <c r="H100" s="5">
        <v>49.12</v>
      </c>
      <c r="I100" s="5">
        <v>48.81</v>
      </c>
    </row>
    <row r="101" spans="1:9">
      <c r="A101" s="4">
        <v>0.33680555555555558</v>
      </c>
      <c r="B101" s="5">
        <v>0</v>
      </c>
      <c r="C101" s="5">
        <v>7.14</v>
      </c>
      <c r="D101" s="5">
        <v>0</v>
      </c>
      <c r="E101" s="5">
        <v>0</v>
      </c>
      <c r="F101" s="5">
        <v>60.54</v>
      </c>
      <c r="G101" s="5">
        <v>43.77</v>
      </c>
      <c r="H101" s="5">
        <v>52.66</v>
      </c>
      <c r="I101" s="5">
        <v>48.02</v>
      </c>
    </row>
    <row r="102" spans="1:9">
      <c r="A102" s="4">
        <v>0.34027777777777779</v>
      </c>
      <c r="B102" s="5">
        <v>0</v>
      </c>
      <c r="C102" s="5">
        <v>7.17</v>
      </c>
      <c r="D102" s="5">
        <v>0</v>
      </c>
      <c r="E102" s="5">
        <v>0</v>
      </c>
      <c r="F102" s="5">
        <v>59.94</v>
      </c>
      <c r="G102" s="5">
        <v>44.59</v>
      </c>
      <c r="H102" s="5">
        <v>51.78</v>
      </c>
      <c r="I102" s="5">
        <v>47.02</v>
      </c>
    </row>
    <row r="103" spans="1:9">
      <c r="A103" s="4">
        <v>0.34375</v>
      </c>
      <c r="B103" s="5">
        <v>0</v>
      </c>
      <c r="C103" s="5">
        <v>7.2</v>
      </c>
      <c r="D103" s="5">
        <v>0</v>
      </c>
      <c r="E103" s="5">
        <v>0</v>
      </c>
      <c r="F103" s="5">
        <v>60.51</v>
      </c>
      <c r="G103" s="5">
        <v>42.24</v>
      </c>
      <c r="H103" s="5">
        <v>52.09</v>
      </c>
      <c r="I103" s="5">
        <v>50.11</v>
      </c>
    </row>
    <row r="104" spans="1:9">
      <c r="A104" s="4">
        <v>0.34722222222222221</v>
      </c>
      <c r="B104" s="5">
        <v>0</v>
      </c>
      <c r="C104" s="5">
        <v>7.17</v>
      </c>
      <c r="D104" s="5">
        <v>0</v>
      </c>
      <c r="E104" s="5">
        <v>0</v>
      </c>
      <c r="F104" s="5">
        <v>58.47</v>
      </c>
      <c r="G104" s="5">
        <v>42.34</v>
      </c>
      <c r="H104" s="5">
        <v>52.61</v>
      </c>
      <c r="I104" s="5">
        <v>49.02</v>
      </c>
    </row>
    <row r="105" spans="1:9">
      <c r="A105" s="4">
        <v>0.35069444444444442</v>
      </c>
      <c r="B105" s="5">
        <v>0</v>
      </c>
      <c r="C105" s="5">
        <v>7.09</v>
      </c>
      <c r="D105" s="5">
        <v>0</v>
      </c>
      <c r="E105" s="5">
        <v>0</v>
      </c>
      <c r="F105" s="5">
        <v>59.11</v>
      </c>
      <c r="G105" s="5">
        <v>46.1</v>
      </c>
      <c r="H105" s="5">
        <v>51.79</v>
      </c>
      <c r="I105" s="5">
        <v>48.34</v>
      </c>
    </row>
    <row r="106" spans="1:9">
      <c r="A106" s="4">
        <v>0.35416666666666669</v>
      </c>
      <c r="B106" s="5">
        <v>0</v>
      </c>
      <c r="C106" s="5">
        <v>6.71</v>
      </c>
      <c r="D106" s="5">
        <v>0</v>
      </c>
      <c r="E106" s="5">
        <v>0</v>
      </c>
      <c r="F106" s="5">
        <v>55.7</v>
      </c>
      <c r="G106" s="5">
        <v>45.15</v>
      </c>
      <c r="H106" s="5">
        <v>49.6</v>
      </c>
      <c r="I106" s="5">
        <v>49.05</v>
      </c>
    </row>
    <row r="107" spans="1:9">
      <c r="A107" s="4">
        <v>0.3576388888888889</v>
      </c>
      <c r="B107" s="5">
        <v>0</v>
      </c>
      <c r="C107" s="5">
        <v>7.14</v>
      </c>
      <c r="D107" s="5">
        <v>0</v>
      </c>
      <c r="E107" s="5">
        <v>0</v>
      </c>
      <c r="F107" s="5">
        <v>57.18</v>
      </c>
      <c r="G107" s="5">
        <v>44.36</v>
      </c>
      <c r="H107" s="5">
        <v>51.36</v>
      </c>
      <c r="I107" s="5">
        <v>47.65</v>
      </c>
    </row>
    <row r="108" spans="1:9">
      <c r="A108" s="4">
        <v>0.3611111111111111</v>
      </c>
      <c r="B108" s="5">
        <v>0</v>
      </c>
      <c r="C108" s="5">
        <v>7.26</v>
      </c>
      <c r="D108" s="5">
        <v>0</v>
      </c>
      <c r="E108" s="5">
        <v>0</v>
      </c>
      <c r="F108" s="5">
        <v>57.51</v>
      </c>
      <c r="G108" s="5">
        <v>44.12</v>
      </c>
      <c r="H108" s="5">
        <v>48.49</v>
      </c>
      <c r="I108" s="5">
        <v>48.08</v>
      </c>
    </row>
    <row r="109" spans="1:9">
      <c r="A109" s="4">
        <v>0.36458333333333331</v>
      </c>
      <c r="B109" s="5">
        <v>0</v>
      </c>
      <c r="C109" s="5">
        <v>7.1</v>
      </c>
      <c r="D109" s="5">
        <v>0</v>
      </c>
      <c r="E109" s="5">
        <v>0</v>
      </c>
      <c r="F109" s="5">
        <v>58.61</v>
      </c>
      <c r="G109" s="5">
        <v>43.86</v>
      </c>
      <c r="H109" s="5">
        <v>52.13</v>
      </c>
      <c r="I109" s="5">
        <v>50.14</v>
      </c>
    </row>
    <row r="110" spans="1:9">
      <c r="A110" s="4">
        <v>0.36805555555555558</v>
      </c>
      <c r="B110" s="5">
        <v>0</v>
      </c>
      <c r="C110" s="5">
        <v>7.24</v>
      </c>
      <c r="D110" s="5">
        <v>0</v>
      </c>
      <c r="E110" s="5">
        <v>0</v>
      </c>
      <c r="F110" s="5">
        <v>56.08</v>
      </c>
      <c r="G110" s="5">
        <v>45.84</v>
      </c>
      <c r="H110" s="5">
        <v>48.68</v>
      </c>
      <c r="I110" s="5">
        <v>51.26</v>
      </c>
    </row>
    <row r="111" spans="1:9">
      <c r="A111" s="4">
        <v>0.37152777777777779</v>
      </c>
      <c r="B111" s="5">
        <v>0</v>
      </c>
      <c r="C111" s="5">
        <v>6.64</v>
      </c>
      <c r="D111" s="5">
        <v>0</v>
      </c>
      <c r="E111" s="5">
        <v>0</v>
      </c>
      <c r="F111" s="5">
        <v>58.27</v>
      </c>
      <c r="G111" s="5">
        <v>43.92</v>
      </c>
      <c r="H111" s="5">
        <v>52.15</v>
      </c>
      <c r="I111" s="5">
        <v>51.42</v>
      </c>
    </row>
    <row r="112" spans="1:9">
      <c r="A112" s="4">
        <v>0.375</v>
      </c>
      <c r="B112" s="5">
        <v>0</v>
      </c>
      <c r="C112" s="5">
        <v>7.19</v>
      </c>
      <c r="D112" s="5">
        <v>0</v>
      </c>
      <c r="E112" s="5">
        <v>0</v>
      </c>
      <c r="F112" s="5">
        <v>60.2</v>
      </c>
      <c r="G112" s="5">
        <v>45.26</v>
      </c>
      <c r="H112" s="5">
        <v>51.7</v>
      </c>
      <c r="I112" s="5">
        <v>49.73</v>
      </c>
    </row>
    <row r="113" spans="1:9">
      <c r="A113" s="4">
        <v>0.37847222222222221</v>
      </c>
      <c r="B113" s="5">
        <v>0</v>
      </c>
      <c r="C113" s="5">
        <v>6.79</v>
      </c>
      <c r="D113" s="5">
        <v>0</v>
      </c>
      <c r="E113" s="5">
        <v>0</v>
      </c>
      <c r="F113" s="5">
        <v>58.99</v>
      </c>
      <c r="G113" s="5">
        <v>45.31</v>
      </c>
      <c r="H113" s="5">
        <v>48.53</v>
      </c>
      <c r="I113" s="5">
        <v>48.17</v>
      </c>
    </row>
    <row r="114" spans="1:9">
      <c r="A114" s="4">
        <v>0.38194444444444442</v>
      </c>
      <c r="B114" s="5">
        <v>0</v>
      </c>
      <c r="C114" s="5">
        <v>6.77</v>
      </c>
      <c r="D114" s="5">
        <v>0</v>
      </c>
      <c r="E114" s="5">
        <v>0</v>
      </c>
      <c r="F114" s="5">
        <v>60.3</v>
      </c>
      <c r="G114" s="5">
        <v>45.94</v>
      </c>
      <c r="H114" s="5">
        <v>49.24</v>
      </c>
      <c r="I114" s="5">
        <v>51.15</v>
      </c>
    </row>
    <row r="115" spans="1:9">
      <c r="A115" s="4">
        <v>0.38541666666666669</v>
      </c>
      <c r="B115" s="5">
        <v>0</v>
      </c>
      <c r="C115" s="5">
        <v>6.89</v>
      </c>
      <c r="D115" s="5">
        <v>0</v>
      </c>
      <c r="E115" s="5">
        <v>0</v>
      </c>
      <c r="F115" s="5">
        <v>59.57</v>
      </c>
      <c r="G115" s="5">
        <v>46.38</v>
      </c>
      <c r="H115" s="5">
        <v>49.45</v>
      </c>
      <c r="I115" s="5">
        <v>50.87</v>
      </c>
    </row>
    <row r="116" spans="1:9">
      <c r="A116" s="4">
        <v>0.3888888888888889</v>
      </c>
      <c r="B116" s="5">
        <v>0</v>
      </c>
      <c r="C116" s="5">
        <v>6.77</v>
      </c>
      <c r="D116" s="5">
        <v>0</v>
      </c>
      <c r="E116" s="5">
        <v>0</v>
      </c>
      <c r="F116" s="5">
        <v>57.97</v>
      </c>
      <c r="G116" s="5">
        <v>44.75</v>
      </c>
      <c r="H116" s="5">
        <v>50.03</v>
      </c>
      <c r="I116" s="5">
        <v>51.14</v>
      </c>
    </row>
    <row r="117" spans="1:9">
      <c r="A117" s="4">
        <v>0.3923611111111111</v>
      </c>
      <c r="B117" s="5">
        <v>6.59</v>
      </c>
      <c r="C117" s="5">
        <v>6.68</v>
      </c>
      <c r="D117" s="5">
        <v>40.229999999999997</v>
      </c>
      <c r="E117" s="5">
        <v>32.15</v>
      </c>
      <c r="F117" s="5">
        <v>55.35</v>
      </c>
      <c r="G117" s="5">
        <v>46.39</v>
      </c>
      <c r="H117" s="5">
        <v>48.88</v>
      </c>
      <c r="I117" s="5">
        <v>47.97</v>
      </c>
    </row>
    <row r="118" spans="1:9">
      <c r="A118" s="4">
        <v>0.39583333333333331</v>
      </c>
      <c r="B118" s="5">
        <v>6.4</v>
      </c>
      <c r="C118" s="5">
        <v>7.23</v>
      </c>
      <c r="D118" s="5">
        <v>37.130000000000003</v>
      </c>
      <c r="E118" s="5">
        <v>31.54</v>
      </c>
      <c r="F118" s="5">
        <v>60.29</v>
      </c>
      <c r="G118" s="5">
        <v>42.83</v>
      </c>
      <c r="H118" s="5">
        <v>48.74</v>
      </c>
      <c r="I118" s="5">
        <v>47.84</v>
      </c>
    </row>
    <row r="119" spans="1:9">
      <c r="A119" s="4">
        <v>0.39930555555555558</v>
      </c>
      <c r="B119" s="5">
        <v>6.73</v>
      </c>
      <c r="C119" s="5">
        <v>6.75</v>
      </c>
      <c r="D119" s="5">
        <v>40.76</v>
      </c>
      <c r="E119" s="5">
        <v>32.57</v>
      </c>
      <c r="F119" s="5">
        <v>60.42</v>
      </c>
      <c r="G119" s="5">
        <v>43.53</v>
      </c>
      <c r="H119" s="5">
        <v>48.54</v>
      </c>
      <c r="I119" s="5">
        <v>49.64</v>
      </c>
    </row>
    <row r="120" spans="1:9">
      <c r="A120" s="4">
        <v>0.40277777777777779</v>
      </c>
      <c r="B120" s="5">
        <v>6.74</v>
      </c>
      <c r="C120" s="5">
        <v>6.91</v>
      </c>
      <c r="D120" s="5">
        <v>37.01</v>
      </c>
      <c r="E120" s="5">
        <v>35.07</v>
      </c>
      <c r="F120" s="5">
        <v>60.56</v>
      </c>
      <c r="G120" s="5">
        <v>44.12</v>
      </c>
      <c r="H120" s="5">
        <v>52.19</v>
      </c>
      <c r="I120" s="5">
        <v>48.06</v>
      </c>
    </row>
    <row r="121" spans="1:9">
      <c r="A121" s="4">
        <v>0.40625</v>
      </c>
      <c r="B121" s="5">
        <v>6.34</v>
      </c>
      <c r="C121" s="5">
        <v>7.14</v>
      </c>
      <c r="D121" s="5">
        <v>39.880000000000003</v>
      </c>
      <c r="E121" s="5">
        <v>32.200000000000003</v>
      </c>
      <c r="F121" s="5">
        <v>58.26</v>
      </c>
      <c r="G121" s="5">
        <v>44.25</v>
      </c>
      <c r="H121" s="5">
        <v>51.83</v>
      </c>
      <c r="I121" s="5">
        <v>48.9</v>
      </c>
    </row>
    <row r="122" spans="1:9">
      <c r="A122" s="4">
        <v>0.40972222222222221</v>
      </c>
      <c r="B122" s="5">
        <v>6.63</v>
      </c>
      <c r="C122" s="5">
        <v>6.88</v>
      </c>
      <c r="D122" s="5">
        <v>39.71</v>
      </c>
      <c r="E122" s="5">
        <v>34.4</v>
      </c>
      <c r="F122" s="5">
        <v>59.45</v>
      </c>
      <c r="G122" s="5">
        <v>44.79</v>
      </c>
      <c r="H122" s="5">
        <v>49.87</v>
      </c>
      <c r="I122" s="5">
        <v>47.15</v>
      </c>
    </row>
    <row r="123" spans="1:9">
      <c r="A123" s="4">
        <v>0.41319444444444442</v>
      </c>
      <c r="B123" s="5">
        <v>6.52</v>
      </c>
      <c r="C123" s="5">
        <v>7</v>
      </c>
      <c r="D123" s="5">
        <v>40.72</v>
      </c>
      <c r="E123" s="5">
        <v>32.78</v>
      </c>
      <c r="F123" s="5">
        <v>58.59</v>
      </c>
      <c r="G123" s="5">
        <v>46.59</v>
      </c>
      <c r="H123" s="5">
        <v>52.89</v>
      </c>
      <c r="I123" s="5">
        <v>51.36</v>
      </c>
    </row>
    <row r="124" spans="1:9">
      <c r="A124" s="4">
        <v>0.41666666666666669</v>
      </c>
      <c r="B124" s="5">
        <v>6.52</v>
      </c>
      <c r="C124" s="5">
        <v>6.91</v>
      </c>
      <c r="D124" s="5">
        <v>40.43</v>
      </c>
      <c r="E124" s="5">
        <v>33.270000000000003</v>
      </c>
      <c r="F124" s="5">
        <v>56.55</v>
      </c>
      <c r="G124" s="5">
        <v>43.36</v>
      </c>
      <c r="H124" s="5">
        <v>53.26</v>
      </c>
      <c r="I124" s="5">
        <v>49.53</v>
      </c>
    </row>
    <row r="125" spans="1:9">
      <c r="A125" s="4">
        <v>0.4201388888888889</v>
      </c>
      <c r="B125" s="5">
        <v>6.56</v>
      </c>
      <c r="C125" s="5">
        <v>7.11</v>
      </c>
      <c r="D125" s="5">
        <v>38.93</v>
      </c>
      <c r="E125" s="5">
        <v>33.270000000000003</v>
      </c>
      <c r="F125" s="5">
        <v>55.43</v>
      </c>
      <c r="G125" s="5">
        <v>42.23</v>
      </c>
      <c r="H125" s="5">
        <v>50.05</v>
      </c>
      <c r="I125" s="5">
        <v>49.04</v>
      </c>
    </row>
    <row r="126" spans="1:9">
      <c r="A126" s="4">
        <v>0.4236111111111111</v>
      </c>
      <c r="B126" s="5">
        <v>6.73</v>
      </c>
      <c r="C126" s="5">
        <v>6.69</v>
      </c>
      <c r="D126" s="5">
        <v>39.880000000000003</v>
      </c>
      <c r="E126" s="5">
        <v>34.83</v>
      </c>
      <c r="F126" s="5">
        <v>56.27</v>
      </c>
      <c r="G126" s="5">
        <v>42.81</v>
      </c>
      <c r="H126" s="5">
        <v>51.92</v>
      </c>
      <c r="I126" s="5">
        <v>51.41</v>
      </c>
    </row>
    <row r="127" spans="1:9">
      <c r="A127" s="4">
        <v>0.42708333333333331</v>
      </c>
      <c r="B127" s="5">
        <v>6.49</v>
      </c>
      <c r="C127" s="5">
        <v>6.94</v>
      </c>
      <c r="D127" s="5">
        <v>37.78</v>
      </c>
      <c r="E127" s="5">
        <v>35.21</v>
      </c>
      <c r="F127" s="5">
        <v>56.12</v>
      </c>
      <c r="G127" s="5">
        <v>45.6</v>
      </c>
      <c r="H127" s="5">
        <v>52.98</v>
      </c>
      <c r="I127" s="5">
        <v>47.9</v>
      </c>
    </row>
    <row r="128" spans="1:9">
      <c r="A128" s="4">
        <v>0.43055555555555558</v>
      </c>
      <c r="B128" s="5">
        <v>6.43</v>
      </c>
      <c r="C128" s="5">
        <v>6.91</v>
      </c>
      <c r="D128" s="5">
        <v>39</v>
      </c>
      <c r="E128" s="5">
        <v>32.43</v>
      </c>
      <c r="F128" s="5">
        <v>57.5</v>
      </c>
      <c r="G128" s="5">
        <v>42.96</v>
      </c>
      <c r="H128" s="5">
        <v>49.13</v>
      </c>
      <c r="I128" s="5">
        <v>51.33</v>
      </c>
    </row>
    <row r="129" spans="1:9">
      <c r="A129" s="4">
        <v>0.43402777777777779</v>
      </c>
      <c r="B129" s="5">
        <v>6.39</v>
      </c>
      <c r="C129" s="5">
        <v>6.82</v>
      </c>
      <c r="D129" s="5">
        <v>41.64</v>
      </c>
      <c r="E129" s="5">
        <v>35.21</v>
      </c>
      <c r="F129" s="5">
        <v>58.29</v>
      </c>
      <c r="G129" s="5">
        <v>44.64</v>
      </c>
      <c r="H129" s="5">
        <v>52.69</v>
      </c>
      <c r="I129" s="5">
        <v>46.95</v>
      </c>
    </row>
    <row r="130" spans="1:9">
      <c r="A130" s="4">
        <v>0.4375</v>
      </c>
      <c r="B130" s="5">
        <v>6.71</v>
      </c>
      <c r="C130" s="5">
        <v>7</v>
      </c>
      <c r="D130" s="5">
        <v>41.22</v>
      </c>
      <c r="E130" s="5">
        <v>32.93</v>
      </c>
      <c r="F130" s="5">
        <v>56.4</v>
      </c>
      <c r="G130" s="5">
        <v>46.17</v>
      </c>
      <c r="H130" s="5">
        <v>48.95</v>
      </c>
      <c r="I130" s="5">
        <v>47.59</v>
      </c>
    </row>
    <row r="131" spans="1:9">
      <c r="A131" s="4">
        <v>0.44097222222222221</v>
      </c>
      <c r="B131" s="5">
        <v>6.78</v>
      </c>
      <c r="C131" s="5">
        <v>7.14</v>
      </c>
      <c r="D131" s="5">
        <v>39.270000000000003</v>
      </c>
      <c r="E131" s="5">
        <v>33.42</v>
      </c>
      <c r="F131" s="5">
        <v>55.95</v>
      </c>
      <c r="G131" s="5">
        <v>46.13</v>
      </c>
      <c r="H131" s="5">
        <v>49.91</v>
      </c>
      <c r="I131" s="5">
        <v>51.88</v>
      </c>
    </row>
    <row r="132" spans="1:9">
      <c r="A132" s="4">
        <v>0.44444444444444442</v>
      </c>
      <c r="B132" s="5">
        <v>6.57</v>
      </c>
      <c r="C132" s="5">
        <v>7.08</v>
      </c>
      <c r="D132" s="5">
        <v>41.95</v>
      </c>
      <c r="E132" s="5">
        <v>35.159999999999997</v>
      </c>
      <c r="F132" s="5">
        <v>57.48</v>
      </c>
      <c r="G132" s="5">
        <v>45.94</v>
      </c>
      <c r="H132" s="5">
        <v>52.1</v>
      </c>
      <c r="I132" s="5">
        <v>51.74</v>
      </c>
    </row>
    <row r="133" spans="1:9">
      <c r="A133" s="4">
        <v>0.44791666666666669</v>
      </c>
      <c r="B133" s="5">
        <v>6.61</v>
      </c>
      <c r="C133" s="5">
        <v>7.12</v>
      </c>
      <c r="D133" s="5">
        <v>38.86</v>
      </c>
      <c r="E133" s="5">
        <v>33.090000000000003</v>
      </c>
      <c r="F133" s="5">
        <v>58.83</v>
      </c>
      <c r="G133" s="5">
        <v>44.97</v>
      </c>
      <c r="H133" s="5">
        <v>52.67</v>
      </c>
      <c r="I133" s="5">
        <v>48.77</v>
      </c>
    </row>
    <row r="134" spans="1:9">
      <c r="A134" s="4">
        <v>0.4513888888888889</v>
      </c>
      <c r="B134" s="5">
        <v>6.35</v>
      </c>
      <c r="C134" s="5">
        <v>7.09</v>
      </c>
      <c r="D134" s="5">
        <v>41.87</v>
      </c>
      <c r="E134" s="5">
        <v>34.67</v>
      </c>
      <c r="F134" s="5">
        <v>58.84</v>
      </c>
      <c r="G134" s="5">
        <v>43.28</v>
      </c>
      <c r="H134" s="5">
        <v>51.1</v>
      </c>
      <c r="I134" s="5">
        <v>48</v>
      </c>
    </row>
    <row r="135" spans="1:9">
      <c r="A135" s="4">
        <v>0.4548611111111111</v>
      </c>
      <c r="B135" s="5">
        <v>6.69</v>
      </c>
      <c r="C135" s="5">
        <v>6.72</v>
      </c>
      <c r="D135" s="5">
        <v>39</v>
      </c>
      <c r="E135" s="5">
        <v>33.82</v>
      </c>
      <c r="F135" s="5">
        <v>58.61</v>
      </c>
      <c r="G135" s="5">
        <v>42.77</v>
      </c>
      <c r="H135" s="5">
        <v>52.23</v>
      </c>
      <c r="I135" s="5">
        <v>47.48</v>
      </c>
    </row>
    <row r="136" spans="1:9">
      <c r="A136" s="4">
        <v>0.45833333333333331</v>
      </c>
      <c r="B136" s="5">
        <v>6.26</v>
      </c>
      <c r="C136" s="5">
        <v>7.2</v>
      </c>
      <c r="D136" s="5">
        <v>38.369999999999997</v>
      </c>
      <c r="E136" s="5">
        <v>32.799999999999997</v>
      </c>
      <c r="F136" s="5">
        <v>55.29</v>
      </c>
      <c r="G136" s="5">
        <v>45.77</v>
      </c>
      <c r="H136" s="5">
        <v>52.25</v>
      </c>
      <c r="I136" s="5">
        <v>49.37</v>
      </c>
    </row>
    <row r="137" spans="1:9">
      <c r="A137" s="4">
        <v>0.46180555555555558</v>
      </c>
      <c r="B137" s="5">
        <v>6.52</v>
      </c>
      <c r="C137" s="5">
        <v>7.16</v>
      </c>
      <c r="D137" s="5">
        <v>40.65</v>
      </c>
      <c r="E137" s="5">
        <v>34.53</v>
      </c>
      <c r="F137" s="5">
        <v>60.35</v>
      </c>
      <c r="G137" s="5">
        <v>43.08</v>
      </c>
      <c r="H137" s="5">
        <v>49.41</v>
      </c>
      <c r="I137" s="5">
        <v>50.05</v>
      </c>
    </row>
    <row r="138" spans="1:9">
      <c r="A138" s="4">
        <v>0.46527777777777779</v>
      </c>
      <c r="B138" s="5">
        <v>6.28</v>
      </c>
      <c r="C138" s="5">
        <v>6.94</v>
      </c>
      <c r="D138" s="5">
        <v>41.98</v>
      </c>
      <c r="E138" s="5">
        <v>32.25</v>
      </c>
      <c r="F138" s="5">
        <v>56.72</v>
      </c>
      <c r="G138" s="5">
        <v>46.25</v>
      </c>
      <c r="H138" s="5">
        <v>52.46</v>
      </c>
      <c r="I138" s="5">
        <v>51.07</v>
      </c>
    </row>
    <row r="139" spans="1:9">
      <c r="A139" s="4">
        <v>0.46875</v>
      </c>
      <c r="B139" s="5">
        <v>6.89</v>
      </c>
      <c r="C139" s="5">
        <v>7.01</v>
      </c>
      <c r="D139" s="5">
        <v>39.51</v>
      </c>
      <c r="E139" s="5">
        <v>34.119999999999997</v>
      </c>
      <c r="F139" s="5">
        <v>59.77</v>
      </c>
      <c r="G139" s="5">
        <v>45.13</v>
      </c>
      <c r="H139" s="5">
        <v>48.37</v>
      </c>
      <c r="I139" s="5">
        <v>51.78</v>
      </c>
    </row>
    <row r="140" spans="1:9">
      <c r="A140" s="4">
        <v>0.47222222222222221</v>
      </c>
      <c r="B140" s="5">
        <v>6.85</v>
      </c>
      <c r="C140" s="5">
        <v>7.08</v>
      </c>
      <c r="D140" s="5">
        <v>39.270000000000003</v>
      </c>
      <c r="E140" s="5">
        <v>35.46</v>
      </c>
      <c r="F140" s="5">
        <v>57.71</v>
      </c>
      <c r="G140" s="5">
        <v>45.63</v>
      </c>
      <c r="H140" s="5">
        <v>53.21</v>
      </c>
      <c r="I140" s="5">
        <v>50.36</v>
      </c>
    </row>
    <row r="141" spans="1:9">
      <c r="A141" s="4">
        <v>0.47569444444444442</v>
      </c>
      <c r="B141" s="5">
        <v>6.76</v>
      </c>
      <c r="C141" s="5">
        <v>6.95</v>
      </c>
      <c r="D141" s="5">
        <v>38.5</v>
      </c>
      <c r="E141" s="5">
        <v>33.5</v>
      </c>
      <c r="F141" s="5">
        <v>57.74</v>
      </c>
      <c r="G141" s="5">
        <v>46.43</v>
      </c>
      <c r="H141" s="5">
        <v>49.87</v>
      </c>
      <c r="I141" s="5">
        <v>48.72</v>
      </c>
    </row>
    <row r="142" spans="1:9">
      <c r="A142" s="4">
        <v>0.47916666666666669</v>
      </c>
      <c r="B142" s="5">
        <v>6.54</v>
      </c>
      <c r="C142" s="5">
        <v>6.75</v>
      </c>
      <c r="D142" s="5">
        <v>39.64</v>
      </c>
      <c r="E142" s="5">
        <v>34.58</v>
      </c>
      <c r="F142" s="5">
        <v>55.38</v>
      </c>
      <c r="G142" s="5">
        <v>44.84</v>
      </c>
      <c r="H142" s="5">
        <v>50.85</v>
      </c>
      <c r="I142" s="5">
        <v>49.08</v>
      </c>
    </row>
    <row r="143" spans="1:9">
      <c r="A143" s="4">
        <v>0.4826388888888889</v>
      </c>
      <c r="B143" s="5">
        <v>6.31</v>
      </c>
      <c r="C143" s="5">
        <v>6.7</v>
      </c>
      <c r="D143" s="5">
        <v>41.65</v>
      </c>
      <c r="E143" s="5">
        <v>33.75</v>
      </c>
      <c r="F143" s="5">
        <v>58.82</v>
      </c>
      <c r="G143" s="5">
        <v>42.61</v>
      </c>
      <c r="H143" s="5">
        <v>53.04</v>
      </c>
      <c r="I143" s="5">
        <v>48.79</v>
      </c>
    </row>
    <row r="144" spans="1:9">
      <c r="A144" s="4">
        <v>0.4861111111111111</v>
      </c>
      <c r="B144" s="5">
        <v>6.36</v>
      </c>
      <c r="C144" s="5">
        <v>6.61</v>
      </c>
      <c r="D144" s="5">
        <v>41.72</v>
      </c>
      <c r="E144" s="5">
        <v>34.799999999999997</v>
      </c>
      <c r="F144" s="5">
        <v>58.44</v>
      </c>
      <c r="G144" s="5">
        <v>45.97</v>
      </c>
      <c r="H144" s="5">
        <v>48.26</v>
      </c>
      <c r="I144" s="5">
        <v>48.84</v>
      </c>
    </row>
    <row r="145" spans="1:9">
      <c r="A145" s="4">
        <v>0.48958333333333331</v>
      </c>
      <c r="B145" s="5">
        <v>6.5</v>
      </c>
      <c r="C145" s="5">
        <v>7.09</v>
      </c>
      <c r="D145" s="5">
        <v>38.78</v>
      </c>
      <c r="E145" s="5">
        <v>33.130000000000003</v>
      </c>
      <c r="F145" s="5">
        <v>57.57</v>
      </c>
      <c r="G145" s="5">
        <v>46.68</v>
      </c>
      <c r="H145" s="5">
        <v>49.77</v>
      </c>
      <c r="I145" s="5">
        <v>51.85</v>
      </c>
    </row>
    <row r="146" spans="1:9">
      <c r="A146" s="4">
        <v>0.49305555555555558</v>
      </c>
      <c r="B146" s="5">
        <v>6.5</v>
      </c>
      <c r="C146" s="5">
        <v>7.2</v>
      </c>
      <c r="D146" s="5">
        <v>42.06</v>
      </c>
      <c r="E146" s="5">
        <v>34.46</v>
      </c>
      <c r="F146" s="5">
        <v>57.65</v>
      </c>
      <c r="G146" s="5">
        <v>43.19</v>
      </c>
      <c r="H146" s="5">
        <v>48.94</v>
      </c>
      <c r="I146" s="5">
        <v>47.47</v>
      </c>
    </row>
    <row r="147" spans="1:9">
      <c r="A147" s="4">
        <v>0.49652777777777779</v>
      </c>
      <c r="B147" s="5">
        <v>6.33</v>
      </c>
      <c r="C147" s="5">
        <v>6.99</v>
      </c>
      <c r="D147" s="5">
        <v>40.1</v>
      </c>
      <c r="E147" s="5">
        <v>34.75</v>
      </c>
      <c r="F147" s="5">
        <v>55.78</v>
      </c>
      <c r="G147" s="5">
        <v>45.27</v>
      </c>
      <c r="H147" s="5">
        <v>50.26</v>
      </c>
      <c r="I147" s="5">
        <v>47.69</v>
      </c>
    </row>
    <row r="148" spans="1:9">
      <c r="A148" s="4">
        <v>0.5</v>
      </c>
      <c r="B148" s="5">
        <v>6.83</v>
      </c>
      <c r="C148" s="5">
        <v>7.08</v>
      </c>
      <c r="D148" s="5">
        <v>40.729999999999997</v>
      </c>
      <c r="E148" s="5">
        <v>34.74</v>
      </c>
      <c r="F148" s="5">
        <v>59.53</v>
      </c>
      <c r="G148" s="5">
        <v>42.97</v>
      </c>
      <c r="H148" s="5">
        <v>51.61</v>
      </c>
      <c r="I148" s="5">
        <v>50.94</v>
      </c>
    </row>
    <row r="149" spans="1:9">
      <c r="A149" s="4">
        <v>0.50347222222222221</v>
      </c>
      <c r="B149" s="5">
        <v>6.93</v>
      </c>
      <c r="C149" s="5">
        <v>6.61</v>
      </c>
      <c r="D149" s="5">
        <v>41.42</v>
      </c>
      <c r="E149" s="5">
        <v>32.54</v>
      </c>
      <c r="F149" s="5">
        <v>56.81</v>
      </c>
      <c r="G149" s="5">
        <v>45.32</v>
      </c>
      <c r="H149" s="5">
        <v>51.35</v>
      </c>
      <c r="I149" s="5">
        <v>51.05</v>
      </c>
    </row>
    <row r="150" spans="1:9">
      <c r="A150" s="4">
        <v>0.50694444444444442</v>
      </c>
      <c r="B150" s="5">
        <v>6.67</v>
      </c>
      <c r="C150" s="5">
        <v>7.1</v>
      </c>
      <c r="D150" s="5">
        <v>38.57</v>
      </c>
      <c r="E150" s="5">
        <v>34.99</v>
      </c>
      <c r="F150" s="5">
        <v>57.23</v>
      </c>
      <c r="G150" s="5">
        <v>46.67</v>
      </c>
      <c r="H150" s="5">
        <v>52.58</v>
      </c>
      <c r="I150" s="5">
        <v>51.08</v>
      </c>
    </row>
    <row r="151" spans="1:9">
      <c r="A151" s="4">
        <v>0.51041666666666663</v>
      </c>
      <c r="B151" s="5">
        <v>6.44</v>
      </c>
      <c r="C151" s="5">
        <v>6.61</v>
      </c>
      <c r="D151" s="5">
        <v>38.35</v>
      </c>
      <c r="E151" s="5">
        <v>34</v>
      </c>
      <c r="F151" s="5">
        <v>59.27</v>
      </c>
      <c r="G151" s="5">
        <v>46.7</v>
      </c>
      <c r="H151" s="5">
        <v>52.87</v>
      </c>
      <c r="I151" s="5">
        <v>47.85</v>
      </c>
    </row>
    <row r="152" spans="1:9">
      <c r="A152" s="4">
        <v>0.51388888888888884</v>
      </c>
      <c r="B152" s="5">
        <v>6.86</v>
      </c>
      <c r="C152" s="5">
        <v>6.65</v>
      </c>
      <c r="D152" s="5">
        <v>39.340000000000003</v>
      </c>
      <c r="E152" s="5">
        <v>34.840000000000003</v>
      </c>
      <c r="F152" s="5">
        <v>57.13</v>
      </c>
      <c r="G152" s="5">
        <v>45.21</v>
      </c>
      <c r="H152" s="5">
        <v>49.82</v>
      </c>
      <c r="I152" s="5">
        <v>51.3</v>
      </c>
    </row>
    <row r="153" spans="1:9">
      <c r="A153" s="4">
        <v>0.51736111111111116</v>
      </c>
      <c r="B153" s="5">
        <v>6.51</v>
      </c>
      <c r="C153" s="5">
        <v>6.76</v>
      </c>
      <c r="D153" s="5">
        <v>41.03</v>
      </c>
      <c r="E153" s="5">
        <v>34.29</v>
      </c>
      <c r="F153" s="5">
        <v>55.31</v>
      </c>
      <c r="G153" s="5">
        <v>44.63</v>
      </c>
      <c r="H153" s="5">
        <v>50.84</v>
      </c>
      <c r="I153" s="5">
        <v>49.94</v>
      </c>
    </row>
    <row r="154" spans="1:9">
      <c r="A154" s="4">
        <v>0.52083333333333337</v>
      </c>
      <c r="B154" s="5">
        <v>6.64</v>
      </c>
      <c r="C154" s="5">
        <v>6.69</v>
      </c>
      <c r="D154" s="5">
        <v>39.409999999999997</v>
      </c>
      <c r="E154" s="5">
        <v>32.5</v>
      </c>
      <c r="F154" s="5">
        <v>59.81</v>
      </c>
      <c r="G154" s="5">
        <v>46</v>
      </c>
      <c r="H154" s="5">
        <v>50.41</v>
      </c>
      <c r="I154" s="5">
        <v>49.49</v>
      </c>
    </row>
    <row r="155" spans="1:9">
      <c r="A155" s="4">
        <v>0.52430555555555558</v>
      </c>
      <c r="B155" s="5">
        <v>6.55</v>
      </c>
      <c r="C155" s="5">
        <v>7.22</v>
      </c>
      <c r="D155" s="5">
        <v>38.25</v>
      </c>
      <c r="E155" s="5">
        <v>34.21</v>
      </c>
      <c r="F155" s="5">
        <v>57.1</v>
      </c>
      <c r="G155" s="5">
        <v>46.21</v>
      </c>
      <c r="H155" s="5">
        <v>48.87</v>
      </c>
      <c r="I155" s="5">
        <v>49.79</v>
      </c>
    </row>
    <row r="156" spans="1:9">
      <c r="A156" s="4">
        <v>0.52777777777777779</v>
      </c>
      <c r="B156" s="5">
        <v>6.99</v>
      </c>
      <c r="C156" s="5">
        <v>7.2</v>
      </c>
      <c r="D156" s="5">
        <v>41.67</v>
      </c>
      <c r="E156" s="5">
        <v>32.81</v>
      </c>
      <c r="F156" s="5">
        <v>57.46</v>
      </c>
      <c r="G156" s="5">
        <v>43.14</v>
      </c>
      <c r="H156" s="5">
        <v>52.06</v>
      </c>
      <c r="I156" s="5">
        <v>48.59</v>
      </c>
    </row>
    <row r="157" spans="1:9">
      <c r="A157" s="4">
        <v>0.53125</v>
      </c>
      <c r="B157" s="5">
        <v>6.91</v>
      </c>
      <c r="C157" s="5">
        <v>7.16</v>
      </c>
      <c r="D157" s="5">
        <v>38.14</v>
      </c>
      <c r="E157" s="5">
        <v>31.94</v>
      </c>
      <c r="F157" s="5">
        <v>60.39</v>
      </c>
      <c r="G157" s="5">
        <v>45.43</v>
      </c>
      <c r="H157" s="5">
        <v>50.52</v>
      </c>
      <c r="I157" s="5">
        <v>50.36</v>
      </c>
    </row>
    <row r="158" spans="1:9">
      <c r="A158" s="4">
        <v>0.53472222222222221</v>
      </c>
      <c r="B158" s="5">
        <v>6.36</v>
      </c>
      <c r="C158" s="5">
        <v>6.97</v>
      </c>
      <c r="D158" s="5">
        <v>38.200000000000003</v>
      </c>
      <c r="E158" s="5">
        <v>32.909999999999997</v>
      </c>
      <c r="F158" s="5">
        <v>58.99</v>
      </c>
      <c r="G158" s="5">
        <v>44.91</v>
      </c>
      <c r="H158" s="5">
        <v>53.16</v>
      </c>
      <c r="I158" s="5">
        <v>51.05</v>
      </c>
    </row>
    <row r="159" spans="1:9">
      <c r="A159" s="4">
        <v>0.53819444444444442</v>
      </c>
      <c r="B159" s="5">
        <v>6.34</v>
      </c>
      <c r="C159" s="5">
        <v>6.85</v>
      </c>
      <c r="D159" s="5">
        <v>37.92</v>
      </c>
      <c r="E159" s="5">
        <v>33.909999999999997</v>
      </c>
      <c r="F159" s="5">
        <v>60.76</v>
      </c>
      <c r="G159" s="5">
        <v>46.56</v>
      </c>
      <c r="H159" s="5">
        <v>48.71</v>
      </c>
      <c r="I159" s="5">
        <v>47.52</v>
      </c>
    </row>
    <row r="160" spans="1:9">
      <c r="A160" s="4">
        <v>0.54166666666666663</v>
      </c>
      <c r="B160" s="5">
        <v>6.75</v>
      </c>
      <c r="C160" s="5">
        <v>7.18</v>
      </c>
      <c r="D160" s="5">
        <v>40.119999999999997</v>
      </c>
      <c r="E160" s="5">
        <v>32.86</v>
      </c>
      <c r="F160" s="5">
        <v>55.7</v>
      </c>
      <c r="G160" s="5">
        <v>42.73</v>
      </c>
      <c r="H160" s="5">
        <v>51.34</v>
      </c>
      <c r="I160" s="5">
        <v>49.71</v>
      </c>
    </row>
    <row r="161" spans="1:9">
      <c r="A161" s="4">
        <v>0.54513888888888884</v>
      </c>
      <c r="B161" s="5">
        <v>6.58</v>
      </c>
      <c r="C161" s="5">
        <v>6.78</v>
      </c>
      <c r="D161" s="5">
        <v>37.85</v>
      </c>
      <c r="E161" s="5">
        <v>32.29</v>
      </c>
      <c r="F161" s="5">
        <v>58.96</v>
      </c>
      <c r="G161" s="5">
        <v>42.35</v>
      </c>
      <c r="H161" s="5">
        <v>49.99</v>
      </c>
      <c r="I161" s="5">
        <v>51.86</v>
      </c>
    </row>
    <row r="162" spans="1:9">
      <c r="A162" s="4">
        <v>0.54861111111111116</v>
      </c>
      <c r="B162" s="5">
        <v>6.52</v>
      </c>
      <c r="C162" s="5">
        <v>7.06</v>
      </c>
      <c r="D162" s="5">
        <v>40.130000000000003</v>
      </c>
      <c r="E162" s="5">
        <v>31.86</v>
      </c>
      <c r="F162" s="5">
        <v>59.85</v>
      </c>
      <c r="G162" s="5">
        <v>44.95</v>
      </c>
      <c r="H162" s="5">
        <v>48.74</v>
      </c>
      <c r="I162" s="5">
        <v>48.12</v>
      </c>
    </row>
    <row r="163" spans="1:9">
      <c r="A163" s="4">
        <v>0.55208333333333337</v>
      </c>
      <c r="B163" s="5">
        <v>6.61</v>
      </c>
      <c r="C163" s="5">
        <v>7.04</v>
      </c>
      <c r="D163" s="5">
        <v>39.380000000000003</v>
      </c>
      <c r="E163" s="5">
        <v>32</v>
      </c>
      <c r="F163" s="5">
        <v>58.6</v>
      </c>
      <c r="G163" s="5">
        <v>46.66</v>
      </c>
      <c r="H163" s="5">
        <v>51.99</v>
      </c>
      <c r="I163" s="5">
        <v>47.97</v>
      </c>
    </row>
    <row r="164" spans="1:9">
      <c r="A164" s="4">
        <v>0.55555555555555558</v>
      </c>
      <c r="B164" s="5">
        <v>6.62</v>
      </c>
      <c r="C164" s="5">
        <v>7.28</v>
      </c>
      <c r="D164" s="5">
        <v>42.06</v>
      </c>
      <c r="E164" s="5">
        <v>31.87</v>
      </c>
      <c r="F164" s="5">
        <v>57.31</v>
      </c>
      <c r="G164" s="5">
        <v>46.21</v>
      </c>
      <c r="H164" s="5">
        <v>52.1</v>
      </c>
      <c r="I164" s="5">
        <v>50.12</v>
      </c>
    </row>
    <row r="165" spans="1:9">
      <c r="A165" s="4">
        <v>0.55902777777777779</v>
      </c>
      <c r="B165" s="5">
        <v>6.31</v>
      </c>
      <c r="C165" s="5">
        <v>6.92</v>
      </c>
      <c r="D165" s="5">
        <v>42.24</v>
      </c>
      <c r="E165" s="5">
        <v>32.44</v>
      </c>
      <c r="F165" s="5">
        <v>59.79</v>
      </c>
      <c r="G165" s="5">
        <v>43.48</v>
      </c>
      <c r="H165" s="5">
        <v>51.46</v>
      </c>
      <c r="I165" s="5">
        <v>50.76</v>
      </c>
    </row>
    <row r="166" spans="1:9">
      <c r="A166" s="4">
        <v>0.5625</v>
      </c>
      <c r="B166" s="5">
        <v>6.81</v>
      </c>
      <c r="C166" s="5">
        <v>7.01</v>
      </c>
      <c r="D166" s="5">
        <v>42.67</v>
      </c>
      <c r="E166" s="5">
        <v>33.26</v>
      </c>
      <c r="F166" s="5">
        <v>57.95</v>
      </c>
      <c r="G166" s="5">
        <v>46.67</v>
      </c>
      <c r="H166" s="5">
        <v>49.16</v>
      </c>
      <c r="I166" s="5">
        <v>47.85</v>
      </c>
    </row>
    <row r="167" spans="1:9">
      <c r="A167" s="4">
        <v>0.56597222222222221</v>
      </c>
      <c r="B167" s="5">
        <v>6.48</v>
      </c>
      <c r="C167" s="5">
        <v>6.74</v>
      </c>
      <c r="D167" s="5">
        <v>39.130000000000003</v>
      </c>
      <c r="E167" s="5">
        <v>32.950000000000003</v>
      </c>
      <c r="F167" s="5">
        <v>59.34</v>
      </c>
      <c r="G167" s="5">
        <v>42.55</v>
      </c>
      <c r="H167" s="5">
        <v>51.74</v>
      </c>
      <c r="I167" s="5">
        <v>47.3</v>
      </c>
    </row>
    <row r="168" spans="1:9">
      <c r="A168" s="4">
        <v>0.56944444444444442</v>
      </c>
      <c r="B168" s="5">
        <v>6.26</v>
      </c>
      <c r="C168" s="5">
        <v>7.08</v>
      </c>
      <c r="D168" s="5">
        <v>39.729999999999997</v>
      </c>
      <c r="E168" s="5">
        <v>32.74</v>
      </c>
      <c r="F168" s="5">
        <v>57.98</v>
      </c>
      <c r="G168" s="5">
        <v>43.69</v>
      </c>
      <c r="H168" s="5">
        <v>51.95</v>
      </c>
      <c r="I168" s="5">
        <v>47.8</v>
      </c>
    </row>
    <row r="169" spans="1:9">
      <c r="A169" s="4">
        <v>0.57291666666666663</v>
      </c>
      <c r="B169" s="5">
        <v>6.63</v>
      </c>
      <c r="C169" s="5">
        <v>6.79</v>
      </c>
      <c r="D169" s="5">
        <v>42.04</v>
      </c>
      <c r="E169" s="5">
        <v>33.04</v>
      </c>
      <c r="F169" s="5">
        <v>58.13</v>
      </c>
      <c r="G169" s="5">
        <v>46.08</v>
      </c>
      <c r="H169" s="5">
        <v>49.59</v>
      </c>
      <c r="I169" s="5">
        <v>47.86</v>
      </c>
    </row>
    <row r="170" spans="1:9">
      <c r="A170" s="4">
        <v>0.57638888888888884</v>
      </c>
      <c r="B170" s="5">
        <v>6.39</v>
      </c>
      <c r="C170" s="5">
        <v>7.02</v>
      </c>
      <c r="D170" s="5">
        <v>40.36</v>
      </c>
      <c r="E170" s="5">
        <v>34.36</v>
      </c>
      <c r="F170" s="5">
        <v>59.36</v>
      </c>
      <c r="G170" s="5">
        <v>42.6</v>
      </c>
      <c r="H170" s="5">
        <v>50.32</v>
      </c>
      <c r="I170" s="5">
        <v>51.68</v>
      </c>
    </row>
    <row r="171" spans="1:9">
      <c r="A171" s="4">
        <v>0.57986111111111116</v>
      </c>
      <c r="B171" s="5">
        <v>6.87</v>
      </c>
      <c r="C171" s="5">
        <v>6.82</v>
      </c>
      <c r="D171" s="5">
        <v>40.630000000000003</v>
      </c>
      <c r="E171" s="5">
        <v>37.840000000000003</v>
      </c>
      <c r="F171" s="5">
        <v>59.54</v>
      </c>
      <c r="G171" s="5">
        <v>44.02</v>
      </c>
      <c r="H171" s="5">
        <v>51.39</v>
      </c>
      <c r="I171" s="5">
        <v>49.09</v>
      </c>
    </row>
    <row r="172" spans="1:9">
      <c r="A172" s="4">
        <v>0.58333333333333337</v>
      </c>
      <c r="B172" s="5">
        <v>6.8</v>
      </c>
      <c r="C172" s="5">
        <v>6.73</v>
      </c>
      <c r="D172" s="5">
        <v>41.15</v>
      </c>
      <c r="E172" s="5">
        <v>35.090000000000003</v>
      </c>
      <c r="F172" s="5">
        <v>57.04</v>
      </c>
      <c r="G172" s="5">
        <v>45.25</v>
      </c>
      <c r="H172" s="5">
        <v>50.14</v>
      </c>
      <c r="I172" s="5">
        <v>49.07</v>
      </c>
    </row>
    <row r="173" spans="1:9">
      <c r="A173" s="4">
        <v>0.58680555555555558</v>
      </c>
      <c r="B173" s="5">
        <v>6.6</v>
      </c>
      <c r="C173" s="5">
        <v>6.97</v>
      </c>
      <c r="D173" s="5">
        <v>43.42</v>
      </c>
      <c r="E173" s="5">
        <v>38.380000000000003</v>
      </c>
      <c r="F173" s="5">
        <v>55.94</v>
      </c>
      <c r="G173" s="5">
        <v>44.4</v>
      </c>
      <c r="H173" s="5">
        <v>49.95</v>
      </c>
      <c r="I173" s="5">
        <v>47.23</v>
      </c>
    </row>
    <row r="174" spans="1:9">
      <c r="A174" s="4">
        <v>0.59027777777777779</v>
      </c>
      <c r="B174" s="5">
        <v>6.76</v>
      </c>
      <c r="C174" s="5">
        <v>6.62</v>
      </c>
      <c r="D174" s="5">
        <v>43.15</v>
      </c>
      <c r="E174" s="5">
        <v>37.28</v>
      </c>
      <c r="F174" s="5">
        <v>57.49</v>
      </c>
      <c r="G174" s="5">
        <v>44.69</v>
      </c>
      <c r="H174" s="5">
        <v>49.89</v>
      </c>
      <c r="I174" s="5">
        <v>47.79</v>
      </c>
    </row>
    <row r="175" spans="1:9">
      <c r="A175" s="4">
        <v>0.59375</v>
      </c>
      <c r="B175" s="5">
        <v>6.71</v>
      </c>
      <c r="C175" s="5">
        <v>6.81</v>
      </c>
      <c r="D175" s="5">
        <v>43.41</v>
      </c>
      <c r="E175" s="5">
        <v>37.090000000000003</v>
      </c>
      <c r="F175" s="5">
        <v>60.23</v>
      </c>
      <c r="G175" s="5">
        <v>46.82</v>
      </c>
      <c r="H175" s="5">
        <v>49.61</v>
      </c>
      <c r="I175" s="5">
        <v>48.93</v>
      </c>
    </row>
    <row r="176" spans="1:9">
      <c r="A176" s="4">
        <v>0.59722222222222221</v>
      </c>
      <c r="B176" s="5">
        <v>6.78</v>
      </c>
      <c r="C176" s="5">
        <v>7.16</v>
      </c>
      <c r="D176" s="5">
        <v>41.88</v>
      </c>
      <c r="E176" s="5">
        <v>36.92</v>
      </c>
      <c r="F176" s="5">
        <v>58.96</v>
      </c>
      <c r="G176" s="5">
        <v>42.67</v>
      </c>
      <c r="H176" s="5">
        <v>52.68</v>
      </c>
      <c r="I176" s="5">
        <v>48.66</v>
      </c>
    </row>
    <row r="177" spans="1:9">
      <c r="A177" s="4">
        <v>0.60069444444444442</v>
      </c>
      <c r="B177" s="5">
        <v>6.64</v>
      </c>
      <c r="C177" s="5">
        <v>7.23</v>
      </c>
      <c r="D177" s="5">
        <v>43.26</v>
      </c>
      <c r="E177" s="5">
        <v>35.43</v>
      </c>
      <c r="F177" s="5">
        <v>58.52</v>
      </c>
      <c r="G177" s="5">
        <v>46.06</v>
      </c>
      <c r="H177" s="5">
        <v>50.61</v>
      </c>
      <c r="I177" s="5">
        <v>49.02</v>
      </c>
    </row>
    <row r="178" spans="1:9">
      <c r="A178" s="4">
        <v>0.60416666666666663</v>
      </c>
      <c r="B178" s="5">
        <v>6.83</v>
      </c>
      <c r="C178" s="5">
        <v>6.76</v>
      </c>
      <c r="D178" s="5">
        <v>42.83</v>
      </c>
      <c r="E178" s="5">
        <v>37.06</v>
      </c>
      <c r="F178" s="5">
        <v>56.42</v>
      </c>
      <c r="G178" s="5">
        <v>43.84</v>
      </c>
      <c r="H178" s="5">
        <v>53.47</v>
      </c>
      <c r="I178" s="5">
        <v>50.11</v>
      </c>
    </row>
    <row r="179" spans="1:9">
      <c r="A179" s="4">
        <v>0.60763888888888884</v>
      </c>
      <c r="B179" s="5">
        <v>6.69</v>
      </c>
      <c r="C179" s="5">
        <v>6.7</v>
      </c>
      <c r="D179" s="5">
        <v>42.24</v>
      </c>
      <c r="E179" s="5">
        <v>36.86</v>
      </c>
      <c r="F179" s="5">
        <v>61.04</v>
      </c>
      <c r="G179" s="5">
        <v>45.44</v>
      </c>
      <c r="H179" s="5">
        <v>50.51</v>
      </c>
      <c r="I179" s="5">
        <v>51.13</v>
      </c>
    </row>
    <row r="180" spans="1:9">
      <c r="A180" s="4">
        <v>0.61111111111111116</v>
      </c>
      <c r="B180" s="5">
        <v>6.33</v>
      </c>
      <c r="C180" s="5">
        <v>6.74</v>
      </c>
      <c r="D180" s="5">
        <v>43.14</v>
      </c>
      <c r="E180" s="5">
        <v>37.96</v>
      </c>
      <c r="F180" s="5">
        <v>57.13</v>
      </c>
      <c r="G180" s="5">
        <v>45.77</v>
      </c>
      <c r="H180" s="5">
        <v>52.34</v>
      </c>
      <c r="I180" s="5">
        <v>49.83</v>
      </c>
    </row>
    <row r="181" spans="1:9">
      <c r="A181" s="4">
        <v>0.61458333333333337</v>
      </c>
      <c r="B181" s="5">
        <v>6.45</v>
      </c>
      <c r="C181" s="5">
        <v>6.75</v>
      </c>
      <c r="D181" s="5">
        <v>41.23</v>
      </c>
      <c r="E181" s="5">
        <v>38.299999999999997</v>
      </c>
      <c r="F181" s="5">
        <v>56.84</v>
      </c>
      <c r="G181" s="5">
        <v>45.88</v>
      </c>
      <c r="H181" s="5">
        <v>50.05</v>
      </c>
      <c r="I181" s="5">
        <v>48.89</v>
      </c>
    </row>
    <row r="182" spans="1:9">
      <c r="A182" s="4">
        <v>0.61805555555555558</v>
      </c>
      <c r="B182" s="5">
        <v>6.41</v>
      </c>
      <c r="C182" s="5">
        <v>7.12</v>
      </c>
      <c r="D182" s="5">
        <v>41.79</v>
      </c>
      <c r="E182" s="5">
        <v>35.24</v>
      </c>
      <c r="F182" s="5">
        <v>60.29</v>
      </c>
      <c r="G182" s="5">
        <v>44.25</v>
      </c>
      <c r="H182" s="5">
        <v>50.58</v>
      </c>
      <c r="I182" s="5">
        <v>48.96</v>
      </c>
    </row>
    <row r="183" spans="1:9">
      <c r="A183" s="4">
        <v>0.62152777777777779</v>
      </c>
      <c r="B183" s="5">
        <v>6.29</v>
      </c>
      <c r="C183" s="5">
        <v>6.99</v>
      </c>
      <c r="D183" s="5">
        <v>43.62</v>
      </c>
      <c r="E183" s="5">
        <v>37.729999999999997</v>
      </c>
      <c r="F183" s="5">
        <v>61.03</v>
      </c>
      <c r="G183" s="5">
        <v>45.54</v>
      </c>
      <c r="H183" s="5">
        <v>49.6</v>
      </c>
      <c r="I183" s="5">
        <v>51.2</v>
      </c>
    </row>
    <row r="184" spans="1:9">
      <c r="A184" s="4">
        <v>0.625</v>
      </c>
      <c r="B184" s="5">
        <v>6.46</v>
      </c>
      <c r="C184" s="5">
        <v>6.68</v>
      </c>
      <c r="D184" s="5">
        <v>43.27</v>
      </c>
      <c r="E184" s="5">
        <v>35.22</v>
      </c>
      <c r="F184" s="5">
        <v>59.19</v>
      </c>
      <c r="G184" s="5">
        <v>44.75</v>
      </c>
      <c r="H184" s="5">
        <v>49.71</v>
      </c>
      <c r="I184" s="5">
        <v>48.57</v>
      </c>
    </row>
    <row r="185" spans="1:9">
      <c r="A185" s="4">
        <v>0.62847222222222221</v>
      </c>
      <c r="B185" s="5">
        <v>6.97</v>
      </c>
      <c r="C185" s="5">
        <v>7.06</v>
      </c>
      <c r="D185" s="5">
        <v>46.09</v>
      </c>
      <c r="E185" s="5">
        <v>38.83</v>
      </c>
      <c r="F185" s="5">
        <v>58.12</v>
      </c>
      <c r="G185" s="5">
        <v>42.09</v>
      </c>
      <c r="H185" s="5">
        <v>50.55</v>
      </c>
      <c r="I185" s="5">
        <v>48.74</v>
      </c>
    </row>
    <row r="186" spans="1:9">
      <c r="A186" s="4">
        <v>0.63194444444444442</v>
      </c>
      <c r="B186" s="5">
        <v>6.69</v>
      </c>
      <c r="C186" s="5">
        <v>7.2</v>
      </c>
      <c r="D186" s="5">
        <v>42.91</v>
      </c>
      <c r="E186" s="5">
        <v>35.26</v>
      </c>
      <c r="F186" s="5">
        <v>59.12</v>
      </c>
      <c r="G186" s="5">
        <v>42.07</v>
      </c>
      <c r="H186" s="5">
        <v>52.07</v>
      </c>
      <c r="I186" s="5">
        <v>51.11</v>
      </c>
    </row>
    <row r="187" spans="1:9">
      <c r="A187" s="4">
        <v>0.63541666666666663</v>
      </c>
      <c r="B187" s="5">
        <v>6.48</v>
      </c>
      <c r="C187" s="5">
        <v>7.25</v>
      </c>
      <c r="D187" s="5">
        <v>45.99</v>
      </c>
      <c r="E187" s="5">
        <v>37.159999999999997</v>
      </c>
      <c r="F187" s="5">
        <v>59.61</v>
      </c>
      <c r="G187" s="5">
        <v>43.32</v>
      </c>
      <c r="H187" s="5">
        <v>50.72</v>
      </c>
      <c r="I187" s="5">
        <v>51</v>
      </c>
    </row>
    <row r="188" spans="1:9">
      <c r="A188" s="4">
        <v>0.63888888888888884</v>
      </c>
      <c r="B188" s="5">
        <v>6.57</v>
      </c>
      <c r="C188" s="5">
        <v>7.18</v>
      </c>
      <c r="D188" s="5">
        <v>42.45</v>
      </c>
      <c r="E188" s="5">
        <v>38.729999999999997</v>
      </c>
      <c r="F188" s="5">
        <v>55.55</v>
      </c>
      <c r="G188" s="5">
        <v>45.41</v>
      </c>
      <c r="H188" s="5">
        <v>49.22</v>
      </c>
      <c r="I188" s="5">
        <v>51.94</v>
      </c>
    </row>
    <row r="189" spans="1:9">
      <c r="A189" s="4">
        <v>0.64236111111111116</v>
      </c>
      <c r="B189" s="5">
        <v>6.54</v>
      </c>
      <c r="C189" s="5">
        <v>6.74</v>
      </c>
      <c r="D189" s="5">
        <v>45.2</v>
      </c>
      <c r="E189" s="5">
        <v>37.35</v>
      </c>
      <c r="F189" s="5">
        <v>55.98</v>
      </c>
      <c r="G189" s="5">
        <v>45.45</v>
      </c>
      <c r="H189" s="5">
        <v>50.46</v>
      </c>
      <c r="I189" s="5">
        <v>47.83</v>
      </c>
    </row>
    <row r="190" spans="1:9">
      <c r="A190" s="4">
        <v>0.64583333333333337</v>
      </c>
      <c r="B190" s="5">
        <v>6.6</v>
      </c>
      <c r="C190" s="5">
        <v>7.02</v>
      </c>
      <c r="D190" s="5">
        <v>45.9</v>
      </c>
      <c r="E190" s="5">
        <v>36.450000000000003</v>
      </c>
      <c r="F190" s="5">
        <v>58.57</v>
      </c>
      <c r="G190" s="5">
        <v>43.83</v>
      </c>
      <c r="H190" s="5">
        <v>49.61</v>
      </c>
      <c r="I190" s="5">
        <v>50.24</v>
      </c>
    </row>
    <row r="191" spans="1:9">
      <c r="A191" s="4">
        <v>0.64930555555555558</v>
      </c>
      <c r="B191" s="5">
        <v>6.24</v>
      </c>
      <c r="C191" s="5">
        <v>6.69</v>
      </c>
      <c r="D191" s="5">
        <v>43.13</v>
      </c>
      <c r="E191" s="5">
        <v>37.299999999999997</v>
      </c>
      <c r="F191" s="5">
        <v>57.14</v>
      </c>
      <c r="G191" s="5">
        <v>42.44</v>
      </c>
      <c r="H191" s="5">
        <v>52.57</v>
      </c>
      <c r="I191" s="5">
        <v>49.67</v>
      </c>
    </row>
    <row r="192" spans="1:9">
      <c r="A192" s="4">
        <v>0.65277777777777779</v>
      </c>
      <c r="B192" s="5">
        <v>6.41</v>
      </c>
      <c r="C192" s="5">
        <v>6.59</v>
      </c>
      <c r="D192" s="5">
        <v>45.16</v>
      </c>
      <c r="E192" s="5">
        <v>36.28</v>
      </c>
      <c r="F192" s="5">
        <v>58.39</v>
      </c>
      <c r="G192" s="5">
        <v>44.53</v>
      </c>
      <c r="H192" s="5">
        <v>52.09</v>
      </c>
      <c r="I192" s="5">
        <v>47.37</v>
      </c>
    </row>
    <row r="193" spans="1:9">
      <c r="A193" s="4">
        <v>0.65625</v>
      </c>
      <c r="B193" s="5">
        <v>6.7</v>
      </c>
      <c r="C193" s="5">
        <v>6.99</v>
      </c>
      <c r="D193" s="5">
        <v>44.09</v>
      </c>
      <c r="E193" s="5">
        <v>39.25</v>
      </c>
      <c r="F193" s="5">
        <v>60.43</v>
      </c>
      <c r="G193" s="5">
        <v>42.67</v>
      </c>
      <c r="H193" s="5">
        <v>53.19</v>
      </c>
      <c r="I193" s="5">
        <v>49.01</v>
      </c>
    </row>
    <row r="194" spans="1:9">
      <c r="A194" s="4">
        <v>0.65972222222222221</v>
      </c>
      <c r="B194" s="5">
        <v>6.77</v>
      </c>
      <c r="C194" s="5">
        <v>6.51</v>
      </c>
      <c r="D194" s="5">
        <v>42.33</v>
      </c>
      <c r="E194" s="5">
        <v>36.26</v>
      </c>
      <c r="F194" s="5">
        <v>59.04</v>
      </c>
      <c r="G194" s="5">
        <v>42.43</v>
      </c>
      <c r="H194" s="5">
        <v>51.82</v>
      </c>
      <c r="I194" s="5">
        <v>48.18</v>
      </c>
    </row>
    <row r="195" spans="1:9">
      <c r="A195" s="4">
        <v>0.66319444444444442</v>
      </c>
      <c r="B195" s="5">
        <v>6.34</v>
      </c>
      <c r="C195" s="5">
        <v>7.01</v>
      </c>
      <c r="D195" s="5">
        <v>43.55</v>
      </c>
      <c r="E195" s="5">
        <v>36.340000000000003</v>
      </c>
      <c r="F195" s="5">
        <v>55.79</v>
      </c>
      <c r="G195" s="5">
        <v>44.99</v>
      </c>
      <c r="H195" s="5">
        <v>52.47</v>
      </c>
      <c r="I195" s="5">
        <v>48.34</v>
      </c>
    </row>
    <row r="196" spans="1:9">
      <c r="A196" s="4">
        <v>0.66666666666666663</v>
      </c>
      <c r="B196" s="5">
        <v>6.84</v>
      </c>
      <c r="C196" s="5">
        <v>7.21</v>
      </c>
      <c r="D196" s="5">
        <v>43.39</v>
      </c>
      <c r="E196" s="5">
        <v>36.71</v>
      </c>
      <c r="F196" s="5">
        <v>60.88</v>
      </c>
      <c r="G196" s="5">
        <v>44.02</v>
      </c>
      <c r="H196" s="5">
        <v>50.41</v>
      </c>
      <c r="I196" s="5">
        <v>47.31</v>
      </c>
    </row>
    <row r="197" spans="1:9">
      <c r="A197" s="4">
        <v>0.67013888888888884</v>
      </c>
      <c r="B197" s="5">
        <v>6.24</v>
      </c>
      <c r="C197" s="5">
        <v>6.74</v>
      </c>
      <c r="D197" s="5">
        <v>46.16</v>
      </c>
      <c r="E197" s="5">
        <v>37.03</v>
      </c>
      <c r="F197" s="5">
        <v>59.1</v>
      </c>
      <c r="G197" s="5">
        <v>42.52</v>
      </c>
      <c r="H197" s="5">
        <v>53.03</v>
      </c>
      <c r="I197" s="5">
        <v>50.77</v>
      </c>
    </row>
    <row r="198" spans="1:9">
      <c r="A198" s="4">
        <v>0.67361111111111116</v>
      </c>
      <c r="B198" s="5">
        <v>6.6</v>
      </c>
      <c r="C198" s="5">
        <v>6.63</v>
      </c>
      <c r="D198" s="5">
        <v>43.19</v>
      </c>
      <c r="E198" s="5">
        <v>37.549999999999997</v>
      </c>
      <c r="F198" s="5">
        <v>57.01</v>
      </c>
      <c r="G198" s="5">
        <v>42.98</v>
      </c>
      <c r="H198" s="5">
        <v>48.56</v>
      </c>
      <c r="I198" s="5">
        <v>49.46</v>
      </c>
    </row>
    <row r="199" spans="1:9">
      <c r="A199" s="4">
        <v>0.67708333333333337</v>
      </c>
      <c r="B199" s="5">
        <v>6.43</v>
      </c>
      <c r="C199" s="5">
        <v>7.12</v>
      </c>
      <c r="D199" s="5">
        <v>45.98</v>
      </c>
      <c r="E199" s="5">
        <v>37.82</v>
      </c>
      <c r="F199" s="5">
        <v>57.23</v>
      </c>
      <c r="G199" s="5">
        <v>44.72</v>
      </c>
      <c r="H199" s="5">
        <v>53.28</v>
      </c>
      <c r="I199" s="5">
        <v>49.47</v>
      </c>
    </row>
    <row r="200" spans="1:9">
      <c r="A200" s="4">
        <v>0.68055555555555558</v>
      </c>
      <c r="B200" s="5">
        <v>6.43</v>
      </c>
      <c r="C200" s="5">
        <v>7.13</v>
      </c>
      <c r="D200" s="5">
        <v>44.07</v>
      </c>
      <c r="E200" s="5">
        <v>36.07</v>
      </c>
      <c r="F200" s="5">
        <v>60.71</v>
      </c>
      <c r="G200" s="5">
        <v>45.81</v>
      </c>
      <c r="H200" s="5">
        <v>50.23</v>
      </c>
      <c r="I200" s="5">
        <v>47.65</v>
      </c>
    </row>
    <row r="201" spans="1:9">
      <c r="A201" s="4">
        <v>0.68402777777777779</v>
      </c>
      <c r="B201" s="5">
        <v>6.75</v>
      </c>
      <c r="C201" s="5">
        <v>6.69</v>
      </c>
      <c r="D201" s="5">
        <v>45.15</v>
      </c>
      <c r="E201" s="5">
        <v>36.659999999999997</v>
      </c>
      <c r="F201" s="5">
        <v>58.67</v>
      </c>
      <c r="G201" s="5">
        <v>44.06</v>
      </c>
      <c r="H201" s="5">
        <v>49.31</v>
      </c>
      <c r="I201" s="5">
        <v>47.76</v>
      </c>
    </row>
    <row r="202" spans="1:9">
      <c r="A202" s="4">
        <v>0.6875</v>
      </c>
      <c r="B202" s="5">
        <v>6.33</v>
      </c>
      <c r="C202" s="5">
        <v>6.79</v>
      </c>
      <c r="D202" s="5">
        <v>45.94</v>
      </c>
      <c r="E202" s="5">
        <v>37.380000000000003</v>
      </c>
      <c r="F202" s="5">
        <v>55.87</v>
      </c>
      <c r="G202" s="5">
        <v>43.67</v>
      </c>
      <c r="H202" s="5">
        <v>52.81</v>
      </c>
      <c r="I202" s="5">
        <v>49.22</v>
      </c>
    </row>
    <row r="203" spans="1:9">
      <c r="A203" s="4">
        <v>0.69097222222222221</v>
      </c>
      <c r="B203" s="5">
        <v>6.77</v>
      </c>
      <c r="C203" s="5">
        <v>7.15</v>
      </c>
      <c r="D203" s="5">
        <v>46.85</v>
      </c>
      <c r="E203" s="5">
        <v>39.03</v>
      </c>
      <c r="F203" s="5">
        <v>60.53</v>
      </c>
      <c r="G203" s="5">
        <v>43.01</v>
      </c>
      <c r="H203" s="5">
        <v>53.16</v>
      </c>
      <c r="I203" s="5">
        <v>49.91</v>
      </c>
    </row>
    <row r="204" spans="1:9">
      <c r="A204" s="4">
        <v>0.69444444444444442</v>
      </c>
      <c r="B204" s="5">
        <v>6.43</v>
      </c>
      <c r="C204" s="5">
        <v>6.63</v>
      </c>
      <c r="D204" s="5">
        <v>43.41</v>
      </c>
      <c r="E204" s="5">
        <v>37</v>
      </c>
      <c r="F204" s="5">
        <v>60.44</v>
      </c>
      <c r="G204" s="5">
        <v>44.87</v>
      </c>
      <c r="H204" s="5">
        <v>52.33</v>
      </c>
      <c r="I204" s="5">
        <v>47.6</v>
      </c>
    </row>
    <row r="205" spans="1:9">
      <c r="A205" s="4">
        <v>0.69791666666666663</v>
      </c>
      <c r="B205" s="5">
        <v>6.7</v>
      </c>
      <c r="C205" s="5">
        <v>7.15</v>
      </c>
      <c r="D205" s="5">
        <v>47.27</v>
      </c>
      <c r="E205" s="5">
        <v>38.61</v>
      </c>
      <c r="F205" s="5">
        <v>56.21</v>
      </c>
      <c r="G205" s="5">
        <v>45.17</v>
      </c>
      <c r="H205" s="5">
        <v>49.51</v>
      </c>
      <c r="I205" s="5">
        <v>52.06</v>
      </c>
    </row>
    <row r="206" spans="1:9">
      <c r="A206" s="4">
        <v>0.70138888888888884</v>
      </c>
      <c r="B206" s="5">
        <v>6.24</v>
      </c>
      <c r="C206" s="5">
        <v>6.78</v>
      </c>
      <c r="D206" s="5">
        <v>46.9</v>
      </c>
      <c r="E206" s="5">
        <v>35.979999999999997</v>
      </c>
      <c r="F206" s="5">
        <v>58.98</v>
      </c>
      <c r="G206" s="5">
        <v>42.64</v>
      </c>
      <c r="H206" s="5">
        <v>50.39</v>
      </c>
      <c r="I206" s="5">
        <v>51.73</v>
      </c>
    </row>
    <row r="207" spans="1:9">
      <c r="A207" s="4">
        <v>0.70486111111111116</v>
      </c>
      <c r="B207" s="5">
        <v>6.29</v>
      </c>
      <c r="C207" s="5">
        <v>6.64</v>
      </c>
      <c r="D207" s="5">
        <v>46.79</v>
      </c>
      <c r="E207" s="5">
        <v>36.590000000000003</v>
      </c>
      <c r="F207" s="5">
        <v>55.51</v>
      </c>
      <c r="G207" s="5">
        <v>42.6</v>
      </c>
      <c r="H207" s="5">
        <v>52.9</v>
      </c>
      <c r="I207" s="5">
        <v>49.58</v>
      </c>
    </row>
    <row r="208" spans="1:9">
      <c r="A208" s="4">
        <v>0.70833333333333337</v>
      </c>
      <c r="B208" s="5">
        <v>6.23</v>
      </c>
      <c r="C208" s="5">
        <v>7</v>
      </c>
      <c r="D208" s="5">
        <v>48.42</v>
      </c>
      <c r="E208" s="5">
        <v>36.79</v>
      </c>
      <c r="F208" s="5">
        <v>56.78</v>
      </c>
      <c r="G208" s="5">
        <v>41.94</v>
      </c>
      <c r="H208" s="5">
        <v>52.7</v>
      </c>
      <c r="I208" s="5">
        <v>47.62</v>
      </c>
    </row>
    <row r="209" spans="1:9">
      <c r="A209" s="4">
        <v>0.71180555555555558</v>
      </c>
      <c r="B209" s="5">
        <v>6.69</v>
      </c>
      <c r="C209" s="5">
        <v>6.8</v>
      </c>
      <c r="D209" s="5">
        <v>46.85</v>
      </c>
      <c r="E209" s="5">
        <v>37.78</v>
      </c>
      <c r="F209" s="5">
        <v>59.26</v>
      </c>
      <c r="G209" s="5">
        <v>42.78</v>
      </c>
      <c r="H209" s="5">
        <v>50.59</v>
      </c>
      <c r="I209" s="5">
        <v>47.3</v>
      </c>
    </row>
    <row r="210" spans="1:9">
      <c r="A210" s="4">
        <v>0.71527777777777779</v>
      </c>
      <c r="B210" s="5">
        <v>6.38</v>
      </c>
      <c r="C210" s="5">
        <v>6.65</v>
      </c>
      <c r="D210" s="5">
        <v>49.14</v>
      </c>
      <c r="E210" s="5">
        <v>36.11</v>
      </c>
      <c r="F210" s="5">
        <v>58.15</v>
      </c>
      <c r="G210" s="5">
        <v>46.11</v>
      </c>
      <c r="H210" s="5">
        <v>52.26</v>
      </c>
      <c r="I210" s="5">
        <v>50.64</v>
      </c>
    </row>
    <row r="211" spans="1:9">
      <c r="A211" s="4">
        <v>0.71875</v>
      </c>
      <c r="B211" s="5">
        <v>6.41</v>
      </c>
      <c r="C211" s="5">
        <v>7.08</v>
      </c>
      <c r="D211" s="5">
        <v>48.34</v>
      </c>
      <c r="E211" s="5">
        <v>38.299999999999997</v>
      </c>
      <c r="F211" s="5">
        <v>59.04</v>
      </c>
      <c r="G211" s="5">
        <v>45.15</v>
      </c>
      <c r="H211" s="5">
        <v>52.84</v>
      </c>
      <c r="I211" s="5">
        <v>50.09</v>
      </c>
    </row>
    <row r="212" spans="1:9">
      <c r="A212" s="4">
        <v>0.72222222222222221</v>
      </c>
      <c r="B212" s="5">
        <v>6.24</v>
      </c>
      <c r="C212" s="5">
        <v>6.6</v>
      </c>
      <c r="D212" s="5">
        <v>48.72</v>
      </c>
      <c r="E212" s="5">
        <v>36.6</v>
      </c>
      <c r="F212" s="5">
        <v>60.97</v>
      </c>
      <c r="G212" s="5">
        <v>42.27</v>
      </c>
      <c r="H212" s="5">
        <v>49.84</v>
      </c>
      <c r="I212" s="5">
        <v>51.52</v>
      </c>
    </row>
    <row r="213" spans="1:9">
      <c r="A213" s="4">
        <v>0.72569444444444442</v>
      </c>
      <c r="B213" s="5">
        <v>6.36</v>
      </c>
      <c r="C213" s="5">
        <v>7.03</v>
      </c>
      <c r="D213" s="5">
        <v>48.79</v>
      </c>
      <c r="E213" s="5">
        <v>38.049999999999997</v>
      </c>
      <c r="F213" s="5">
        <v>56.58</v>
      </c>
      <c r="G213" s="5">
        <v>45.49</v>
      </c>
      <c r="H213" s="5">
        <v>53.7</v>
      </c>
      <c r="I213" s="5">
        <v>50.03</v>
      </c>
    </row>
    <row r="214" spans="1:9">
      <c r="A214" s="4">
        <v>0.72916666666666663</v>
      </c>
      <c r="B214" s="5">
        <v>6.64</v>
      </c>
      <c r="C214" s="5">
        <v>6.61</v>
      </c>
      <c r="D214" s="5">
        <v>45.78</v>
      </c>
      <c r="E214" s="5">
        <v>37.17</v>
      </c>
      <c r="F214" s="5">
        <v>56.77</v>
      </c>
      <c r="G214" s="5">
        <v>44.64</v>
      </c>
      <c r="H214" s="5">
        <v>52.93</v>
      </c>
      <c r="I214" s="5">
        <v>47.78</v>
      </c>
    </row>
    <row r="215" spans="1:9">
      <c r="A215" s="4">
        <v>0.73263888888888884</v>
      </c>
      <c r="B215" s="5">
        <v>6.21</v>
      </c>
      <c r="C215" s="5">
        <v>7.05</v>
      </c>
      <c r="D215" s="5">
        <v>47.83</v>
      </c>
      <c r="E215" s="5">
        <v>38.32</v>
      </c>
      <c r="F215" s="5">
        <v>60.99</v>
      </c>
      <c r="G215" s="5">
        <v>44.9</v>
      </c>
      <c r="H215" s="5">
        <v>50.95</v>
      </c>
      <c r="I215" s="5">
        <v>49.28</v>
      </c>
    </row>
    <row r="216" spans="1:9">
      <c r="A216" s="4">
        <v>0.73611111111111116</v>
      </c>
      <c r="B216" s="5">
        <v>6.35</v>
      </c>
      <c r="C216" s="5">
        <v>7.1</v>
      </c>
      <c r="D216" s="5">
        <v>46.3</v>
      </c>
      <c r="E216" s="5">
        <v>38.31</v>
      </c>
      <c r="F216" s="5">
        <v>57</v>
      </c>
      <c r="G216" s="5">
        <v>45.2</v>
      </c>
      <c r="H216" s="5">
        <v>49.11</v>
      </c>
      <c r="I216" s="5">
        <v>48.6</v>
      </c>
    </row>
    <row r="217" spans="1:9">
      <c r="A217" s="4">
        <v>0.73958333333333337</v>
      </c>
      <c r="B217" s="5">
        <v>6.63</v>
      </c>
      <c r="C217" s="5">
        <v>7.05</v>
      </c>
      <c r="D217" s="5">
        <v>47.66</v>
      </c>
      <c r="E217" s="5">
        <v>36.299999999999997</v>
      </c>
      <c r="F217" s="5">
        <v>58.36</v>
      </c>
      <c r="G217" s="5">
        <v>45.11</v>
      </c>
      <c r="H217" s="5">
        <v>50.5</v>
      </c>
      <c r="I217" s="5">
        <v>50.83</v>
      </c>
    </row>
    <row r="218" spans="1:9">
      <c r="A218" s="4">
        <v>0.74305555555555558</v>
      </c>
      <c r="B218" s="5">
        <v>6.54</v>
      </c>
      <c r="C218" s="5">
        <v>7.24</v>
      </c>
      <c r="D218" s="5">
        <v>44.97</v>
      </c>
      <c r="E218" s="5">
        <v>36</v>
      </c>
      <c r="F218" s="5">
        <v>60.37</v>
      </c>
      <c r="G218" s="5">
        <v>45.29</v>
      </c>
      <c r="H218" s="5">
        <v>50.72</v>
      </c>
      <c r="I218" s="5">
        <v>48.67</v>
      </c>
    </row>
    <row r="219" spans="1:9">
      <c r="A219" s="4">
        <v>0.74652777777777779</v>
      </c>
      <c r="B219" s="5">
        <v>6.52</v>
      </c>
      <c r="C219" s="5">
        <v>6.75</v>
      </c>
      <c r="D219" s="5">
        <v>45.62</v>
      </c>
      <c r="E219" s="5">
        <v>38.61</v>
      </c>
      <c r="F219" s="5">
        <v>58.13</v>
      </c>
      <c r="G219" s="5">
        <v>44.71</v>
      </c>
      <c r="H219" s="5">
        <v>51.25</v>
      </c>
      <c r="I219" s="5">
        <v>49.73</v>
      </c>
    </row>
    <row r="220" spans="1:9">
      <c r="A220" s="4">
        <v>0.75</v>
      </c>
      <c r="B220" s="5">
        <v>6.56</v>
      </c>
      <c r="C220" s="5">
        <v>7.28</v>
      </c>
      <c r="D220" s="5">
        <v>48.54</v>
      </c>
      <c r="E220" s="5">
        <v>38.82</v>
      </c>
      <c r="F220" s="5">
        <v>59.76</v>
      </c>
      <c r="G220" s="5">
        <v>44.33</v>
      </c>
      <c r="H220" s="5">
        <v>49.36</v>
      </c>
      <c r="I220" s="5">
        <v>51.23</v>
      </c>
    </row>
    <row r="221" spans="1:9">
      <c r="A221" s="4">
        <v>0.75347222222222221</v>
      </c>
      <c r="B221" s="5">
        <v>6.46</v>
      </c>
      <c r="C221" s="5">
        <v>7.08</v>
      </c>
      <c r="D221" s="5">
        <v>45.75</v>
      </c>
      <c r="E221" s="5">
        <v>36.86</v>
      </c>
      <c r="F221" s="5">
        <v>57.11</v>
      </c>
      <c r="G221" s="5">
        <v>44.23</v>
      </c>
      <c r="H221" s="5">
        <v>50.35</v>
      </c>
      <c r="I221" s="5">
        <v>50.31</v>
      </c>
    </row>
    <row r="222" spans="1:9">
      <c r="A222" s="4">
        <v>0.75694444444444442</v>
      </c>
      <c r="B222" s="5">
        <v>6.36</v>
      </c>
      <c r="C222" s="5">
        <v>7.12</v>
      </c>
      <c r="D222" s="5">
        <v>43.45</v>
      </c>
      <c r="E222" s="5">
        <v>38.090000000000003</v>
      </c>
      <c r="F222" s="5">
        <v>59.77</v>
      </c>
      <c r="G222" s="5">
        <v>42.14</v>
      </c>
      <c r="H222" s="5">
        <v>51.39</v>
      </c>
      <c r="I222" s="5">
        <v>47.3</v>
      </c>
    </row>
    <row r="223" spans="1:9">
      <c r="A223" s="4">
        <v>0.76041666666666663</v>
      </c>
      <c r="B223" s="5">
        <v>6.69</v>
      </c>
      <c r="C223" s="5">
        <v>6.81</v>
      </c>
      <c r="D223" s="5">
        <v>46.22</v>
      </c>
      <c r="E223" s="5">
        <v>35.64</v>
      </c>
      <c r="F223" s="5">
        <v>58.45</v>
      </c>
      <c r="G223" s="5">
        <v>44.49</v>
      </c>
      <c r="H223" s="5">
        <v>50.62</v>
      </c>
      <c r="I223" s="5">
        <v>50.89</v>
      </c>
    </row>
    <row r="224" spans="1:9">
      <c r="A224" s="4">
        <v>0.76388888888888884</v>
      </c>
      <c r="B224" s="5">
        <v>6.49</v>
      </c>
      <c r="C224" s="5">
        <v>6.95</v>
      </c>
      <c r="D224" s="5">
        <v>48.12</v>
      </c>
      <c r="E224" s="5">
        <v>35.840000000000003</v>
      </c>
      <c r="F224" s="5">
        <v>61.15</v>
      </c>
      <c r="G224" s="5">
        <v>45.17</v>
      </c>
      <c r="H224" s="5">
        <v>51.5</v>
      </c>
      <c r="I224" s="5">
        <v>49.74</v>
      </c>
    </row>
    <row r="225" spans="1:9">
      <c r="A225" s="4">
        <v>0.76736111111111116</v>
      </c>
      <c r="B225" s="5">
        <v>6.62</v>
      </c>
      <c r="C225" s="5">
        <v>6.92</v>
      </c>
      <c r="D225" s="5">
        <v>47.67</v>
      </c>
      <c r="E225" s="5">
        <v>39.130000000000003</v>
      </c>
      <c r="F225" s="5">
        <v>56.49</v>
      </c>
      <c r="G225" s="5">
        <v>42.69</v>
      </c>
      <c r="H225" s="5">
        <v>53.56</v>
      </c>
      <c r="I225" s="5">
        <v>49.86</v>
      </c>
    </row>
    <row r="226" spans="1:9">
      <c r="A226" s="4">
        <v>0.77083333333333337</v>
      </c>
      <c r="B226" s="5">
        <v>6.38</v>
      </c>
      <c r="C226" s="5">
        <v>6.69</v>
      </c>
      <c r="D226" s="5">
        <v>46.65</v>
      </c>
      <c r="E226" s="5">
        <v>36.5</v>
      </c>
      <c r="F226" s="5">
        <v>57.78</v>
      </c>
      <c r="G226" s="5">
        <v>43.73</v>
      </c>
      <c r="H226" s="5">
        <v>49.64</v>
      </c>
      <c r="I226" s="5">
        <v>48.57</v>
      </c>
    </row>
    <row r="227" spans="1:9">
      <c r="A227" s="4">
        <v>0.77430555555555558</v>
      </c>
      <c r="B227" s="5">
        <v>6.66</v>
      </c>
      <c r="C227" s="5">
        <v>7.07</v>
      </c>
      <c r="D227" s="5">
        <v>45.08</v>
      </c>
      <c r="E227" s="5">
        <v>35.479999999999997</v>
      </c>
      <c r="F227" s="5">
        <v>56.69</v>
      </c>
      <c r="G227" s="5">
        <v>45.86</v>
      </c>
      <c r="H227" s="5">
        <v>52.98</v>
      </c>
      <c r="I227" s="5">
        <v>48.77</v>
      </c>
    </row>
    <row r="228" spans="1:9">
      <c r="A228" s="4">
        <v>0.77777777777777779</v>
      </c>
      <c r="B228" s="5">
        <v>6.8</v>
      </c>
      <c r="C228" s="5">
        <v>6.93</v>
      </c>
      <c r="D228" s="5">
        <v>44.02</v>
      </c>
      <c r="E228" s="5">
        <v>38.06</v>
      </c>
      <c r="F228" s="5">
        <v>58.65</v>
      </c>
      <c r="G228" s="5">
        <v>43.39</v>
      </c>
      <c r="H228" s="5">
        <v>51.42</v>
      </c>
      <c r="I228" s="5">
        <v>50.87</v>
      </c>
    </row>
    <row r="229" spans="1:9">
      <c r="A229" s="4">
        <v>0.78125</v>
      </c>
      <c r="B229" s="5">
        <v>6.36</v>
      </c>
      <c r="C229" s="5">
        <v>7.24</v>
      </c>
      <c r="D229" s="5">
        <v>46.19</v>
      </c>
      <c r="E229" s="5">
        <v>37.619999999999997</v>
      </c>
      <c r="F229" s="5">
        <v>60.69</v>
      </c>
      <c r="G229" s="5">
        <v>43.8</v>
      </c>
      <c r="H229" s="5">
        <v>50.64</v>
      </c>
      <c r="I229" s="5">
        <v>48.98</v>
      </c>
    </row>
    <row r="230" spans="1:9">
      <c r="A230" s="4">
        <v>0.78472222222222221</v>
      </c>
      <c r="B230" s="5">
        <v>6.33</v>
      </c>
      <c r="C230" s="5">
        <v>7.07</v>
      </c>
      <c r="D230" s="5">
        <v>46.86</v>
      </c>
      <c r="E230" s="5">
        <v>38.47</v>
      </c>
      <c r="F230" s="5">
        <v>57.75</v>
      </c>
      <c r="G230" s="5">
        <v>45.22</v>
      </c>
      <c r="H230" s="5">
        <v>52.84</v>
      </c>
      <c r="I230" s="5">
        <v>49.01</v>
      </c>
    </row>
    <row r="231" spans="1:9">
      <c r="A231" s="4">
        <v>0.78819444444444442</v>
      </c>
      <c r="B231" s="5">
        <v>6.78</v>
      </c>
      <c r="C231" s="5">
        <v>7.09</v>
      </c>
      <c r="D231" s="5">
        <v>44.01</v>
      </c>
      <c r="E231" s="5">
        <v>36.25</v>
      </c>
      <c r="F231" s="5">
        <v>55.74</v>
      </c>
      <c r="G231" s="5">
        <v>43.69</v>
      </c>
      <c r="H231" s="5">
        <v>52.32</v>
      </c>
      <c r="I231" s="5">
        <v>51.7</v>
      </c>
    </row>
    <row r="232" spans="1:9">
      <c r="A232" s="4">
        <v>0.79166666666666663</v>
      </c>
      <c r="B232" s="5">
        <v>6.41</v>
      </c>
      <c r="C232" s="5">
        <v>7.01</v>
      </c>
      <c r="D232" s="5">
        <v>46.19</v>
      </c>
      <c r="E232" s="5">
        <v>37.82</v>
      </c>
      <c r="F232" s="5">
        <v>58.07</v>
      </c>
      <c r="G232" s="5">
        <v>43.36</v>
      </c>
      <c r="H232" s="5">
        <v>50.66</v>
      </c>
      <c r="I232" s="5">
        <v>47.84</v>
      </c>
    </row>
    <row r="233" spans="1:9">
      <c r="A233" s="4">
        <v>0.79513888888888884</v>
      </c>
      <c r="B233" s="5">
        <v>6.5</v>
      </c>
      <c r="C233" s="5">
        <v>6.75</v>
      </c>
      <c r="D233" s="5">
        <v>45.73</v>
      </c>
      <c r="E233" s="5">
        <v>34.950000000000003</v>
      </c>
      <c r="F233" s="5">
        <v>57.1</v>
      </c>
      <c r="G233" s="5">
        <v>42.79</v>
      </c>
      <c r="H233" s="5">
        <v>51.69</v>
      </c>
      <c r="I233" s="5">
        <v>50.31</v>
      </c>
    </row>
    <row r="234" spans="1:9">
      <c r="A234" s="4">
        <v>0.79861111111111116</v>
      </c>
      <c r="B234" s="5">
        <v>6.61</v>
      </c>
      <c r="C234" s="5">
        <v>6.71</v>
      </c>
      <c r="D234" s="5">
        <v>42.54</v>
      </c>
      <c r="E234" s="5">
        <v>35.79</v>
      </c>
      <c r="F234" s="5">
        <v>58.35</v>
      </c>
      <c r="G234" s="5">
        <v>45.93</v>
      </c>
      <c r="H234" s="5">
        <v>50.52</v>
      </c>
      <c r="I234" s="5">
        <v>47.3</v>
      </c>
    </row>
    <row r="235" spans="1:9">
      <c r="A235" s="4">
        <v>0.80208333333333337</v>
      </c>
      <c r="B235" s="5">
        <v>6.27</v>
      </c>
      <c r="C235" s="5">
        <v>7.16</v>
      </c>
      <c r="D235" s="5">
        <v>46.96</v>
      </c>
      <c r="E235" s="5">
        <v>37.380000000000003</v>
      </c>
      <c r="F235" s="5">
        <v>56.04</v>
      </c>
      <c r="G235" s="5">
        <v>43.76</v>
      </c>
      <c r="H235" s="5">
        <v>50.23</v>
      </c>
      <c r="I235" s="5">
        <v>52.14</v>
      </c>
    </row>
    <row r="236" spans="1:9">
      <c r="A236" s="4">
        <v>0.80555555555555558</v>
      </c>
      <c r="B236" s="5">
        <v>6.29</v>
      </c>
      <c r="C236" s="5">
        <v>6.81</v>
      </c>
      <c r="D236" s="5">
        <v>45.98</v>
      </c>
      <c r="E236" s="5">
        <v>37.5</v>
      </c>
      <c r="F236" s="5">
        <v>58.64</v>
      </c>
      <c r="G236" s="5">
        <v>45.97</v>
      </c>
      <c r="H236" s="5">
        <v>52.23</v>
      </c>
      <c r="I236" s="5">
        <v>48.35</v>
      </c>
    </row>
    <row r="237" spans="1:9">
      <c r="A237" s="4">
        <v>0.80902777777777779</v>
      </c>
      <c r="B237" s="5">
        <v>6.82</v>
      </c>
      <c r="C237" s="5">
        <v>6.77</v>
      </c>
      <c r="D237" s="5">
        <v>43.73</v>
      </c>
      <c r="E237" s="5">
        <v>36.130000000000003</v>
      </c>
      <c r="F237" s="5">
        <v>58.18</v>
      </c>
      <c r="G237" s="5">
        <v>45.03</v>
      </c>
      <c r="H237" s="5">
        <v>52.54</v>
      </c>
      <c r="I237" s="5">
        <v>50.35</v>
      </c>
    </row>
    <row r="238" spans="1:9">
      <c r="A238" s="4">
        <v>0.8125</v>
      </c>
      <c r="B238" s="5">
        <v>6.57</v>
      </c>
      <c r="C238" s="5">
        <v>7.05</v>
      </c>
      <c r="D238" s="5">
        <v>42.98</v>
      </c>
      <c r="E238" s="5">
        <v>35.880000000000003</v>
      </c>
      <c r="F238" s="5">
        <v>55.51</v>
      </c>
      <c r="G238" s="5">
        <v>42.18</v>
      </c>
      <c r="H238" s="5">
        <v>51.83</v>
      </c>
      <c r="I238" s="5">
        <v>50.46</v>
      </c>
    </row>
    <row r="239" spans="1:9">
      <c r="A239" s="4">
        <v>0.81597222222222221</v>
      </c>
      <c r="B239" s="5">
        <v>6.44</v>
      </c>
      <c r="C239" s="5">
        <v>6.83</v>
      </c>
      <c r="D239" s="5">
        <v>43.81</v>
      </c>
      <c r="E239" s="5">
        <v>35.24</v>
      </c>
      <c r="F239" s="5">
        <v>59.06</v>
      </c>
      <c r="G239" s="5">
        <v>44.72</v>
      </c>
      <c r="H239" s="5">
        <v>49.67</v>
      </c>
      <c r="I239" s="5">
        <v>51.61</v>
      </c>
    </row>
    <row r="240" spans="1:9">
      <c r="A240" s="4">
        <v>0.81944444444444442</v>
      </c>
      <c r="B240" s="5">
        <v>6.23</v>
      </c>
      <c r="C240" s="5">
        <v>6.91</v>
      </c>
      <c r="D240" s="5">
        <v>45.37</v>
      </c>
      <c r="E240" s="5">
        <v>35.28</v>
      </c>
      <c r="F240" s="5">
        <v>58.55</v>
      </c>
      <c r="G240" s="5">
        <v>42.57</v>
      </c>
      <c r="H240" s="5">
        <v>54.04</v>
      </c>
      <c r="I240" s="5">
        <v>51.75</v>
      </c>
    </row>
    <row r="241" spans="1:9">
      <c r="A241" s="4">
        <v>0.82291666666666663</v>
      </c>
      <c r="B241" s="5">
        <v>6.63</v>
      </c>
      <c r="C241" s="5">
        <v>6.7</v>
      </c>
      <c r="D241" s="5">
        <v>43.28</v>
      </c>
      <c r="E241" s="5">
        <v>36.020000000000003</v>
      </c>
      <c r="F241" s="5">
        <v>58.82</v>
      </c>
      <c r="G241" s="5">
        <v>43.96</v>
      </c>
      <c r="H241" s="5">
        <v>52.22</v>
      </c>
      <c r="I241" s="5">
        <v>51.63</v>
      </c>
    </row>
    <row r="242" spans="1:9">
      <c r="A242" s="4">
        <v>0.82638888888888884</v>
      </c>
      <c r="B242" s="5">
        <v>6.64</v>
      </c>
      <c r="C242" s="5">
        <v>6.89</v>
      </c>
      <c r="D242" s="5">
        <v>45.71</v>
      </c>
      <c r="E242" s="5">
        <v>36.090000000000003</v>
      </c>
      <c r="F242" s="5">
        <v>57.82</v>
      </c>
      <c r="G242" s="5">
        <v>43.6</v>
      </c>
      <c r="H242" s="5">
        <v>52.64</v>
      </c>
      <c r="I242" s="5">
        <v>48.13</v>
      </c>
    </row>
    <row r="243" spans="1:9">
      <c r="A243" s="4">
        <v>0.82986111111111116</v>
      </c>
      <c r="B243" s="5">
        <v>6.24</v>
      </c>
      <c r="C243" s="5">
        <v>7.22</v>
      </c>
      <c r="D243" s="5">
        <v>41.65</v>
      </c>
      <c r="E243" s="5">
        <v>35.65</v>
      </c>
      <c r="F243" s="5">
        <v>61.12</v>
      </c>
      <c r="G243" s="5">
        <v>43.16</v>
      </c>
      <c r="H243" s="5">
        <v>53.67</v>
      </c>
      <c r="I243" s="5">
        <v>49.21</v>
      </c>
    </row>
    <row r="244" spans="1:9">
      <c r="A244" s="4">
        <v>0.83333333333333337</v>
      </c>
      <c r="B244" s="5">
        <v>6.44</v>
      </c>
      <c r="C244" s="5">
        <v>6.66</v>
      </c>
      <c r="D244" s="5">
        <v>46.25</v>
      </c>
      <c r="E244" s="5">
        <v>37.049999999999997</v>
      </c>
      <c r="F244" s="5">
        <v>55.74</v>
      </c>
      <c r="G244" s="5">
        <v>45.86</v>
      </c>
      <c r="H244" s="5">
        <v>54.07</v>
      </c>
      <c r="I244" s="5">
        <v>49.32</v>
      </c>
    </row>
    <row r="245" spans="1:9">
      <c r="A245" s="4">
        <v>0.83680555555555558</v>
      </c>
      <c r="B245" s="5">
        <v>6.65</v>
      </c>
      <c r="C245" s="5">
        <v>6.85</v>
      </c>
      <c r="D245" s="5">
        <v>45.19</v>
      </c>
      <c r="E245" s="5">
        <v>36.19</v>
      </c>
      <c r="F245" s="5">
        <v>60.21</v>
      </c>
      <c r="G245" s="5">
        <v>44.27</v>
      </c>
      <c r="H245" s="5">
        <v>51.67</v>
      </c>
      <c r="I245" s="5">
        <v>49.59</v>
      </c>
    </row>
    <row r="246" spans="1:9">
      <c r="A246" s="4">
        <v>0.84027777777777779</v>
      </c>
      <c r="B246" s="5">
        <v>6.34</v>
      </c>
      <c r="C246" s="5">
        <v>6.68</v>
      </c>
      <c r="D246" s="5">
        <v>43.35</v>
      </c>
      <c r="E246" s="5">
        <v>36.11</v>
      </c>
      <c r="F246" s="5">
        <v>61.21</v>
      </c>
      <c r="G246" s="5">
        <v>44.01</v>
      </c>
      <c r="H246" s="5">
        <v>51.65</v>
      </c>
      <c r="I246" s="5">
        <v>50.02</v>
      </c>
    </row>
    <row r="247" spans="1:9">
      <c r="A247" s="4">
        <v>0.84375</v>
      </c>
      <c r="B247" s="5">
        <v>6.54</v>
      </c>
      <c r="C247" s="5">
        <v>6.93</v>
      </c>
      <c r="D247" s="5">
        <v>42.24</v>
      </c>
      <c r="E247" s="5">
        <v>35.130000000000003</v>
      </c>
      <c r="F247" s="5">
        <v>59.95</v>
      </c>
      <c r="G247" s="5">
        <v>43.12</v>
      </c>
      <c r="H247" s="5">
        <v>51.98</v>
      </c>
      <c r="I247" s="5">
        <v>48.94</v>
      </c>
    </row>
    <row r="248" spans="1:9">
      <c r="A248" s="4">
        <v>0.84722222222222221</v>
      </c>
      <c r="B248" s="5">
        <v>6.47</v>
      </c>
      <c r="C248" s="5">
        <v>7.24</v>
      </c>
      <c r="D248" s="5">
        <v>44.7</v>
      </c>
      <c r="E248" s="5">
        <v>36.79</v>
      </c>
      <c r="F248" s="5">
        <v>60.41</v>
      </c>
      <c r="G248" s="5">
        <v>42.08</v>
      </c>
      <c r="H248" s="5">
        <v>53.61</v>
      </c>
      <c r="I248" s="5">
        <v>51.19</v>
      </c>
    </row>
    <row r="249" spans="1:9">
      <c r="A249" s="4">
        <v>0.85069444444444442</v>
      </c>
      <c r="B249" s="5">
        <v>6.42</v>
      </c>
      <c r="C249" s="5">
        <v>7.24</v>
      </c>
      <c r="D249" s="5">
        <v>45.74</v>
      </c>
      <c r="E249" s="5">
        <v>35.57</v>
      </c>
      <c r="F249" s="5">
        <v>59.52</v>
      </c>
      <c r="G249" s="5">
        <v>45.61</v>
      </c>
      <c r="H249" s="5">
        <v>53.21</v>
      </c>
      <c r="I249" s="5">
        <v>50.85</v>
      </c>
    </row>
    <row r="250" spans="1:9">
      <c r="A250" s="4">
        <v>0.85416666666666663</v>
      </c>
      <c r="B250" s="5">
        <v>6.81</v>
      </c>
      <c r="C250" s="5">
        <v>6.89</v>
      </c>
      <c r="D250" s="5">
        <v>45.83</v>
      </c>
      <c r="E250" s="5">
        <v>36.28</v>
      </c>
      <c r="F250" s="5">
        <v>55.54</v>
      </c>
      <c r="G250" s="5">
        <v>45.71</v>
      </c>
      <c r="H250" s="5">
        <v>49.56</v>
      </c>
      <c r="I250" s="5">
        <v>51.39</v>
      </c>
    </row>
    <row r="251" spans="1:9">
      <c r="A251" s="4">
        <v>0.85763888888888884</v>
      </c>
      <c r="B251" s="5">
        <v>6.55</v>
      </c>
      <c r="C251" s="5">
        <v>6.73</v>
      </c>
      <c r="D251" s="5">
        <v>44.58</v>
      </c>
      <c r="E251" s="5">
        <v>34.06</v>
      </c>
      <c r="F251" s="5">
        <v>57.71</v>
      </c>
      <c r="G251" s="5">
        <v>44.59</v>
      </c>
      <c r="H251" s="5">
        <v>51.45</v>
      </c>
      <c r="I251" s="5">
        <v>50</v>
      </c>
    </row>
    <row r="252" spans="1:9">
      <c r="A252" s="4">
        <v>0.86111111111111116</v>
      </c>
      <c r="B252" s="5">
        <v>6.88</v>
      </c>
      <c r="C252" s="5">
        <v>6.89</v>
      </c>
      <c r="D252" s="5">
        <v>41.43</v>
      </c>
      <c r="E252" s="5">
        <v>36.58</v>
      </c>
      <c r="F252" s="5">
        <v>58.9</v>
      </c>
      <c r="G252" s="5">
        <v>44.45</v>
      </c>
      <c r="H252" s="5">
        <v>50.07</v>
      </c>
      <c r="I252" s="5">
        <v>52.26</v>
      </c>
    </row>
    <row r="253" spans="1:9">
      <c r="A253" s="4">
        <v>0.86458333333333337</v>
      </c>
      <c r="B253" s="5">
        <v>6.33</v>
      </c>
      <c r="C253" s="5">
        <v>6.86</v>
      </c>
      <c r="D253" s="5">
        <v>44.01</v>
      </c>
      <c r="E253" s="5">
        <v>35.47</v>
      </c>
      <c r="F253" s="5">
        <v>60.29</v>
      </c>
      <c r="G253" s="5">
        <v>42.14</v>
      </c>
      <c r="H253" s="5">
        <v>52.95</v>
      </c>
      <c r="I253" s="5">
        <v>47.79</v>
      </c>
    </row>
    <row r="254" spans="1:9">
      <c r="A254" s="4">
        <v>0.86805555555555558</v>
      </c>
      <c r="B254" s="5">
        <v>6.51</v>
      </c>
      <c r="C254" s="5">
        <v>6.72</v>
      </c>
      <c r="D254" s="5">
        <v>45.22</v>
      </c>
      <c r="E254" s="5">
        <v>35.6</v>
      </c>
      <c r="F254" s="5">
        <v>57.07</v>
      </c>
      <c r="G254" s="5">
        <v>45.25</v>
      </c>
      <c r="H254" s="5">
        <v>52.43</v>
      </c>
      <c r="I254" s="5">
        <v>46.51</v>
      </c>
    </row>
    <row r="255" spans="1:9">
      <c r="A255" s="4">
        <v>0.87152777777777779</v>
      </c>
      <c r="B255" s="5">
        <v>6.67</v>
      </c>
      <c r="C255" s="5">
        <v>7.27</v>
      </c>
      <c r="D255" s="5">
        <v>43.73</v>
      </c>
      <c r="E255" s="5">
        <v>37.35</v>
      </c>
      <c r="F255" s="5">
        <v>60.64</v>
      </c>
      <c r="G255" s="5">
        <v>45.94</v>
      </c>
      <c r="H255" s="5">
        <v>52.1</v>
      </c>
      <c r="I255" s="5">
        <v>49.26</v>
      </c>
    </row>
    <row r="256" spans="1:9">
      <c r="A256" s="4">
        <v>0.875</v>
      </c>
      <c r="B256" s="5">
        <v>6.55</v>
      </c>
      <c r="C256" s="5">
        <v>6.87</v>
      </c>
      <c r="D256" s="5">
        <v>44.11</v>
      </c>
      <c r="E256" s="5">
        <v>34.25</v>
      </c>
      <c r="F256" s="5">
        <v>55.68</v>
      </c>
      <c r="G256" s="5">
        <v>42.62</v>
      </c>
      <c r="H256" s="5">
        <v>50.25</v>
      </c>
      <c r="I256" s="5">
        <v>48.94</v>
      </c>
    </row>
    <row r="257" spans="1:9">
      <c r="A257" s="4">
        <v>0.87847222222222221</v>
      </c>
      <c r="B257" s="5">
        <v>6.24</v>
      </c>
      <c r="C257" s="5">
        <v>7.1</v>
      </c>
      <c r="D257" s="5">
        <v>45.46</v>
      </c>
      <c r="E257" s="5">
        <v>35.619999999999997</v>
      </c>
      <c r="F257" s="5">
        <v>59.1</v>
      </c>
      <c r="G257" s="5">
        <v>44.78</v>
      </c>
      <c r="H257" s="5">
        <v>50.93</v>
      </c>
      <c r="I257" s="5">
        <v>45.88</v>
      </c>
    </row>
    <row r="258" spans="1:9">
      <c r="A258" s="4">
        <v>0.88194444444444442</v>
      </c>
      <c r="B258" s="5">
        <v>6.79</v>
      </c>
      <c r="C258" s="5">
        <v>6.67</v>
      </c>
      <c r="D258" s="5">
        <v>42.83</v>
      </c>
      <c r="E258" s="5">
        <v>36.96</v>
      </c>
      <c r="F258" s="5">
        <v>60.02</v>
      </c>
      <c r="G258" s="5">
        <v>44.25</v>
      </c>
      <c r="H258" s="5">
        <v>53.01</v>
      </c>
      <c r="I258" s="5">
        <v>46.1</v>
      </c>
    </row>
    <row r="259" spans="1:9">
      <c r="A259" s="4">
        <v>0.88541666666666663</v>
      </c>
      <c r="B259" s="5">
        <v>6.78</v>
      </c>
      <c r="C259" s="5">
        <v>7.06</v>
      </c>
      <c r="D259" s="5">
        <v>42.67</v>
      </c>
      <c r="E259" s="5">
        <v>35.42</v>
      </c>
      <c r="F259" s="5">
        <v>60</v>
      </c>
      <c r="G259" s="5">
        <v>42.4</v>
      </c>
      <c r="H259" s="5">
        <v>50.95</v>
      </c>
      <c r="I259" s="5">
        <v>49.97</v>
      </c>
    </row>
    <row r="260" spans="1:9">
      <c r="A260" s="4">
        <v>0.88888888888888884</v>
      </c>
      <c r="B260" s="5">
        <v>6.56</v>
      </c>
      <c r="C260" s="5">
        <v>7.33</v>
      </c>
      <c r="D260" s="5">
        <v>43.19</v>
      </c>
      <c r="E260" s="5">
        <v>34.909999999999997</v>
      </c>
      <c r="F260" s="5">
        <v>56.47</v>
      </c>
      <c r="G260" s="5">
        <v>43.92</v>
      </c>
      <c r="H260" s="5">
        <v>50.78</v>
      </c>
      <c r="I260" s="5">
        <v>47.41</v>
      </c>
    </row>
    <row r="261" spans="1:9">
      <c r="A261" s="4">
        <v>0.89236111111111116</v>
      </c>
      <c r="B261" s="5">
        <v>6.46</v>
      </c>
      <c r="C261" s="5">
        <v>6.76</v>
      </c>
      <c r="D261" s="5">
        <v>45.01</v>
      </c>
      <c r="E261" s="5">
        <v>37.369999999999997</v>
      </c>
      <c r="F261" s="5">
        <v>56.98</v>
      </c>
      <c r="G261" s="5">
        <v>42.6</v>
      </c>
      <c r="H261" s="5">
        <v>49.3</v>
      </c>
      <c r="I261" s="5">
        <v>48.25</v>
      </c>
    </row>
    <row r="262" spans="1:9">
      <c r="A262" s="4">
        <v>0.89583333333333337</v>
      </c>
      <c r="B262" s="5">
        <v>6.34</v>
      </c>
      <c r="C262" s="5">
        <v>7.29</v>
      </c>
      <c r="D262" s="5">
        <v>46.06</v>
      </c>
      <c r="E262" s="5">
        <v>36.86</v>
      </c>
      <c r="F262" s="5">
        <v>61.29</v>
      </c>
      <c r="G262" s="5">
        <v>43.73</v>
      </c>
      <c r="H262" s="5">
        <v>49.29</v>
      </c>
      <c r="I262" s="5">
        <v>47.96</v>
      </c>
    </row>
    <row r="263" spans="1:9">
      <c r="A263" s="4">
        <v>0.89930555555555558</v>
      </c>
      <c r="B263" s="5">
        <v>6.71</v>
      </c>
      <c r="C263" s="5">
        <v>6.8</v>
      </c>
      <c r="D263" s="5">
        <v>45.2</v>
      </c>
      <c r="E263" s="5">
        <v>35.29</v>
      </c>
      <c r="F263" s="5">
        <v>56.84</v>
      </c>
      <c r="G263" s="5">
        <v>46.01</v>
      </c>
      <c r="H263" s="5">
        <v>54.29</v>
      </c>
      <c r="I263" s="5">
        <v>50.6</v>
      </c>
    </row>
    <row r="264" spans="1:9">
      <c r="A264" s="4">
        <v>0.90277777777777779</v>
      </c>
      <c r="B264" s="5">
        <v>6.73</v>
      </c>
      <c r="C264" s="5">
        <v>6.6</v>
      </c>
      <c r="D264" s="5">
        <v>44.8</v>
      </c>
      <c r="E264" s="5">
        <v>35.53</v>
      </c>
      <c r="F264" s="5">
        <v>56.95</v>
      </c>
      <c r="G264" s="5">
        <v>44.87</v>
      </c>
      <c r="H264" s="5">
        <v>52.48</v>
      </c>
      <c r="I264" s="5">
        <v>46.78</v>
      </c>
    </row>
    <row r="265" spans="1:9">
      <c r="A265" s="4">
        <v>0.90625</v>
      </c>
      <c r="B265" s="5">
        <v>6.46</v>
      </c>
      <c r="C265" s="5">
        <v>7.16</v>
      </c>
      <c r="D265" s="5">
        <v>44.22</v>
      </c>
      <c r="E265" s="5">
        <v>34.99</v>
      </c>
      <c r="F265" s="5">
        <v>57.34</v>
      </c>
      <c r="G265" s="5">
        <v>43.36</v>
      </c>
      <c r="H265" s="5">
        <v>51.93</v>
      </c>
      <c r="I265" s="5">
        <v>50.69</v>
      </c>
    </row>
    <row r="266" spans="1:9">
      <c r="A266" s="4">
        <v>0.90972222222222221</v>
      </c>
      <c r="B266" s="5">
        <v>6.83</v>
      </c>
      <c r="C266" s="5">
        <v>7.26</v>
      </c>
      <c r="D266" s="5">
        <v>44.42</v>
      </c>
      <c r="E266" s="5">
        <v>35.799999999999997</v>
      </c>
      <c r="F266" s="5">
        <v>57.36</v>
      </c>
      <c r="G266" s="5">
        <v>43.5</v>
      </c>
      <c r="H266" s="5">
        <v>53.7</v>
      </c>
      <c r="I266" s="5">
        <v>45.86</v>
      </c>
    </row>
    <row r="267" spans="1:9">
      <c r="A267" s="4">
        <v>0.91319444444444442</v>
      </c>
      <c r="B267" s="5">
        <v>6.43</v>
      </c>
      <c r="C267" s="5">
        <v>7.04</v>
      </c>
      <c r="D267" s="5">
        <v>43.95</v>
      </c>
      <c r="E267" s="5">
        <v>37.33</v>
      </c>
      <c r="F267" s="5">
        <v>57.24</v>
      </c>
      <c r="G267" s="5">
        <v>42.15</v>
      </c>
      <c r="H267" s="5">
        <v>51.27</v>
      </c>
      <c r="I267" s="5">
        <v>48.09</v>
      </c>
    </row>
    <row r="268" spans="1:9">
      <c r="A268" s="4">
        <v>0.91666666666666663</v>
      </c>
      <c r="B268" s="5">
        <v>6.69</v>
      </c>
      <c r="C268" s="5">
        <v>7.13</v>
      </c>
      <c r="D268" s="5">
        <v>45.1</v>
      </c>
      <c r="E268" s="5">
        <v>36.47</v>
      </c>
      <c r="F268" s="5">
        <v>57.16</v>
      </c>
      <c r="G268" s="5">
        <v>42.62</v>
      </c>
      <c r="H268" s="5">
        <v>53.98</v>
      </c>
      <c r="I268" s="5">
        <v>48.39</v>
      </c>
    </row>
    <row r="269" spans="1:9">
      <c r="A269" s="4">
        <v>0.92013888888888884</v>
      </c>
      <c r="B269" s="5">
        <v>6.76</v>
      </c>
      <c r="C269" s="5">
        <v>6.81</v>
      </c>
      <c r="D269" s="5">
        <v>41.21</v>
      </c>
      <c r="E269" s="5">
        <v>34.020000000000003</v>
      </c>
      <c r="F269" s="5">
        <v>55.86</v>
      </c>
      <c r="G269" s="5">
        <v>43.75</v>
      </c>
      <c r="H269" s="5">
        <v>50.21</v>
      </c>
      <c r="I269" s="5">
        <v>49.42</v>
      </c>
    </row>
    <row r="270" spans="1:9">
      <c r="A270" s="4">
        <v>0.92361111111111116</v>
      </c>
      <c r="B270" s="5">
        <v>6.82</v>
      </c>
      <c r="C270" s="5">
        <v>7.04</v>
      </c>
      <c r="D270" s="5">
        <v>44.54</v>
      </c>
      <c r="E270" s="5">
        <v>35.369999999999997</v>
      </c>
      <c r="F270" s="5">
        <v>60.05</v>
      </c>
      <c r="G270" s="5">
        <v>45.02</v>
      </c>
      <c r="H270" s="5">
        <v>52.5</v>
      </c>
      <c r="I270" s="5">
        <v>46.96</v>
      </c>
    </row>
    <row r="271" spans="1:9">
      <c r="A271" s="4">
        <v>0.92708333333333337</v>
      </c>
      <c r="B271" s="5">
        <v>6.9</v>
      </c>
      <c r="C271" s="5">
        <v>7.05</v>
      </c>
      <c r="D271" s="5">
        <v>42.01</v>
      </c>
      <c r="E271" s="5">
        <v>35.9</v>
      </c>
      <c r="F271" s="5">
        <v>57.32</v>
      </c>
      <c r="G271" s="5">
        <v>42.89</v>
      </c>
      <c r="H271" s="5">
        <v>51.03</v>
      </c>
      <c r="I271" s="5">
        <v>47.94</v>
      </c>
    </row>
    <row r="272" spans="1:9">
      <c r="A272" s="4">
        <v>0.93055555555555558</v>
      </c>
      <c r="B272" s="5">
        <v>6.3</v>
      </c>
      <c r="C272" s="5">
        <v>7.03</v>
      </c>
      <c r="D272" s="5">
        <v>43.09</v>
      </c>
      <c r="E272" s="5">
        <v>37.090000000000003</v>
      </c>
      <c r="F272" s="5">
        <v>57.09</v>
      </c>
      <c r="G272" s="5">
        <v>43.31</v>
      </c>
      <c r="H272" s="5">
        <v>50.77</v>
      </c>
      <c r="I272" s="5">
        <v>47.42</v>
      </c>
    </row>
    <row r="273" spans="1:9">
      <c r="A273" s="4">
        <v>0.93402777777777779</v>
      </c>
      <c r="B273" s="5">
        <v>6.4</v>
      </c>
      <c r="C273" s="5">
        <v>6.9</v>
      </c>
      <c r="D273" s="5">
        <v>41.54</v>
      </c>
      <c r="E273" s="5">
        <v>36.33</v>
      </c>
      <c r="F273" s="5">
        <v>57.84</v>
      </c>
      <c r="G273" s="5">
        <v>42.15</v>
      </c>
      <c r="H273" s="5">
        <v>50.79</v>
      </c>
      <c r="I273" s="5">
        <v>49.46</v>
      </c>
    </row>
    <row r="274" spans="1:9">
      <c r="A274" s="4">
        <v>0.9375</v>
      </c>
      <c r="B274" s="5">
        <v>6.42</v>
      </c>
      <c r="C274" s="5">
        <v>7.01</v>
      </c>
      <c r="D274" s="5">
        <v>43.55</v>
      </c>
      <c r="E274" s="5">
        <v>35.25</v>
      </c>
      <c r="F274" s="5">
        <v>60.78</v>
      </c>
      <c r="G274" s="5">
        <v>42.98</v>
      </c>
      <c r="H274" s="5">
        <v>54.52</v>
      </c>
      <c r="I274" s="5">
        <v>47.15</v>
      </c>
    </row>
    <row r="275" spans="1:9">
      <c r="A275" s="4">
        <v>0.94097222222222221</v>
      </c>
      <c r="B275" s="5">
        <v>6.49</v>
      </c>
      <c r="C275" s="5">
        <v>6.83</v>
      </c>
      <c r="D275" s="5">
        <v>43.82</v>
      </c>
      <c r="E275" s="5">
        <v>36.22</v>
      </c>
      <c r="F275" s="5">
        <v>59.23</v>
      </c>
      <c r="G275" s="5">
        <v>45.47</v>
      </c>
      <c r="H275" s="5">
        <v>51.91</v>
      </c>
      <c r="I275" s="5">
        <v>47.35</v>
      </c>
    </row>
    <row r="276" spans="1:9">
      <c r="A276" s="4">
        <v>0.94444444444444442</v>
      </c>
      <c r="B276" s="5">
        <v>6.26</v>
      </c>
      <c r="C276" s="5">
        <v>6.85</v>
      </c>
      <c r="D276" s="5">
        <v>41.99</v>
      </c>
      <c r="E276" s="5">
        <v>36.94</v>
      </c>
      <c r="F276" s="5">
        <v>58.09</v>
      </c>
      <c r="G276" s="5">
        <v>41.77</v>
      </c>
      <c r="H276" s="5">
        <v>49.8</v>
      </c>
      <c r="I276" s="5">
        <v>50.09</v>
      </c>
    </row>
    <row r="277" spans="1:9">
      <c r="A277" s="4">
        <v>0.94791666666666663</v>
      </c>
      <c r="B277" s="5">
        <v>6.84</v>
      </c>
      <c r="C277" s="5">
        <v>7.06</v>
      </c>
      <c r="D277" s="5">
        <v>44.91</v>
      </c>
      <c r="E277" s="5">
        <v>33.9</v>
      </c>
      <c r="F277" s="5">
        <v>56.04</v>
      </c>
      <c r="G277" s="5">
        <v>44.15</v>
      </c>
      <c r="H277" s="5">
        <v>54.46</v>
      </c>
      <c r="I277" s="5">
        <v>50.11</v>
      </c>
    </row>
    <row r="278" spans="1:9">
      <c r="A278" s="4">
        <v>0.95138888888888884</v>
      </c>
      <c r="B278" s="5">
        <v>6.59</v>
      </c>
      <c r="C278" s="5">
        <v>7.28</v>
      </c>
      <c r="D278" s="5">
        <v>44.56</v>
      </c>
      <c r="E278" s="5">
        <v>35.99</v>
      </c>
      <c r="F278" s="5">
        <v>60.62</v>
      </c>
      <c r="G278" s="5">
        <v>42.5</v>
      </c>
      <c r="H278" s="5">
        <v>52.62</v>
      </c>
      <c r="I278" s="5">
        <v>47.03</v>
      </c>
    </row>
    <row r="279" spans="1:9">
      <c r="A279" s="4">
        <v>0.95486111111111116</v>
      </c>
      <c r="B279" s="5">
        <v>6.3</v>
      </c>
      <c r="C279" s="5">
        <v>6.82</v>
      </c>
      <c r="D279" s="5">
        <v>42.84</v>
      </c>
      <c r="E279" s="5">
        <v>35.68</v>
      </c>
      <c r="F279" s="5">
        <v>57.22</v>
      </c>
      <c r="G279" s="5">
        <v>42.97</v>
      </c>
      <c r="H279" s="5">
        <v>49.99</v>
      </c>
      <c r="I279" s="5">
        <v>48.16</v>
      </c>
    </row>
    <row r="280" spans="1:9">
      <c r="A280" s="4">
        <v>0.95833333333333337</v>
      </c>
      <c r="B280" s="5">
        <v>6.55</v>
      </c>
      <c r="C280" s="5">
        <v>7.01</v>
      </c>
      <c r="D280" s="5">
        <v>41.82</v>
      </c>
      <c r="E280" s="5">
        <v>35.61</v>
      </c>
      <c r="F280" s="5">
        <v>56.98</v>
      </c>
      <c r="G280" s="5">
        <v>44.86</v>
      </c>
      <c r="H280" s="5">
        <v>50.51</v>
      </c>
      <c r="I280" s="5">
        <v>49.44</v>
      </c>
    </row>
    <row r="281" spans="1:9">
      <c r="A281" s="4">
        <v>0.96180555555555558</v>
      </c>
      <c r="B281" s="5">
        <v>6.24</v>
      </c>
      <c r="C281" s="5">
        <v>7.11</v>
      </c>
      <c r="D281" s="5">
        <v>41.59</v>
      </c>
      <c r="E281" s="5">
        <v>34.75</v>
      </c>
      <c r="F281" s="5">
        <v>59.79</v>
      </c>
      <c r="G281" s="5">
        <v>42.22</v>
      </c>
      <c r="H281" s="5">
        <v>52.38</v>
      </c>
      <c r="I281" s="5">
        <v>46.18</v>
      </c>
    </row>
    <row r="282" spans="1:9">
      <c r="A282" s="4">
        <v>0.96527777777777779</v>
      </c>
      <c r="B282" s="5">
        <v>6.4</v>
      </c>
      <c r="C282" s="5">
        <v>7.3</v>
      </c>
      <c r="D282" s="5">
        <v>44.74</v>
      </c>
      <c r="E282" s="5">
        <v>36.96</v>
      </c>
      <c r="F282" s="5">
        <v>58.14</v>
      </c>
      <c r="G282" s="5">
        <v>41.89</v>
      </c>
      <c r="H282" s="5">
        <v>50.03</v>
      </c>
      <c r="I282" s="5">
        <v>45.74</v>
      </c>
    </row>
    <row r="283" spans="1:9">
      <c r="A283" s="4">
        <v>0.96875</v>
      </c>
      <c r="B283" s="5">
        <v>6.28</v>
      </c>
      <c r="C283" s="5">
        <v>6.87</v>
      </c>
      <c r="D283" s="5">
        <v>41.96</v>
      </c>
      <c r="E283" s="5">
        <v>36.29</v>
      </c>
      <c r="F283" s="5">
        <v>60.8</v>
      </c>
      <c r="G283" s="5">
        <v>44.91</v>
      </c>
      <c r="H283" s="5">
        <v>51.96</v>
      </c>
      <c r="I283" s="5">
        <v>47.41</v>
      </c>
    </row>
    <row r="284" spans="1:9">
      <c r="A284" s="4">
        <v>0.97222222222222221</v>
      </c>
      <c r="B284" s="5">
        <v>6.73</v>
      </c>
      <c r="C284" s="5">
        <v>7.09</v>
      </c>
      <c r="D284" s="5">
        <v>42.4</v>
      </c>
      <c r="E284" s="5">
        <v>34.49</v>
      </c>
      <c r="F284" s="5">
        <v>57.95</v>
      </c>
      <c r="G284" s="5">
        <v>42.16</v>
      </c>
      <c r="H284" s="5">
        <v>50.43</v>
      </c>
      <c r="I284" s="5">
        <v>48.57</v>
      </c>
    </row>
    <row r="285" spans="1:9">
      <c r="A285" s="4">
        <v>0.97569444444444442</v>
      </c>
      <c r="B285" s="5">
        <v>6.53</v>
      </c>
      <c r="C285" s="5">
        <v>7.31</v>
      </c>
      <c r="D285" s="5">
        <v>43.11</v>
      </c>
      <c r="E285" s="5">
        <v>36.74</v>
      </c>
      <c r="F285" s="5">
        <v>55.77</v>
      </c>
      <c r="G285" s="5">
        <v>42.11</v>
      </c>
      <c r="H285" s="5">
        <v>51.06</v>
      </c>
      <c r="I285" s="5">
        <v>45.93</v>
      </c>
    </row>
    <row r="286" spans="1:9">
      <c r="A286" s="4">
        <v>0.97916666666666663</v>
      </c>
      <c r="B286" s="5">
        <v>6.32</v>
      </c>
      <c r="C286" s="5">
        <v>6.67</v>
      </c>
      <c r="D286" s="5">
        <v>44.88</v>
      </c>
      <c r="E286" s="5">
        <v>36.33</v>
      </c>
      <c r="F286" s="5">
        <v>58.09</v>
      </c>
      <c r="G286" s="5">
        <v>45.58</v>
      </c>
      <c r="H286" s="5">
        <v>49.68</v>
      </c>
      <c r="I286" s="5">
        <v>46.76</v>
      </c>
    </row>
    <row r="287" spans="1:9">
      <c r="A287" s="4">
        <v>0.98263888888888884</v>
      </c>
      <c r="B287" s="5">
        <v>6.3</v>
      </c>
      <c r="C287" s="5">
        <v>6.71</v>
      </c>
      <c r="D287" s="5">
        <v>42.64</v>
      </c>
      <c r="E287" s="5">
        <v>34.229999999999997</v>
      </c>
      <c r="F287" s="5">
        <v>57.58</v>
      </c>
      <c r="G287" s="5">
        <v>42.81</v>
      </c>
      <c r="H287" s="5">
        <v>51.88</v>
      </c>
      <c r="I287" s="5">
        <v>45.79</v>
      </c>
    </row>
    <row r="288" spans="1:9">
      <c r="A288" s="4">
        <v>0.98611111111111116</v>
      </c>
      <c r="B288" s="5">
        <v>6.41</v>
      </c>
      <c r="C288" s="5">
        <v>7.31</v>
      </c>
      <c r="D288" s="5">
        <v>42.85</v>
      </c>
      <c r="E288" s="5">
        <v>34.19</v>
      </c>
      <c r="F288" s="5">
        <v>55.94</v>
      </c>
      <c r="G288" s="5">
        <v>43.39</v>
      </c>
      <c r="H288" s="5">
        <v>52.67</v>
      </c>
      <c r="I288" s="5">
        <v>50.26</v>
      </c>
    </row>
    <row r="289" spans="1:9">
      <c r="A289" s="4">
        <v>0.98958333333333337</v>
      </c>
      <c r="B289" s="5">
        <v>6.73</v>
      </c>
      <c r="C289" s="5">
        <v>6.73</v>
      </c>
      <c r="D289" s="5">
        <v>43.8</v>
      </c>
      <c r="E289" s="5">
        <v>36.229999999999997</v>
      </c>
      <c r="F289" s="5">
        <v>59.51</v>
      </c>
      <c r="G289" s="5">
        <v>43.17</v>
      </c>
      <c r="H289" s="5">
        <v>51.85</v>
      </c>
      <c r="I289" s="5">
        <v>50.14</v>
      </c>
    </row>
    <row r="290" spans="1:9">
      <c r="A290" s="4">
        <v>0.99305555555555558</v>
      </c>
      <c r="B290" s="5">
        <v>6.32</v>
      </c>
      <c r="C290" s="5">
        <v>6.79</v>
      </c>
      <c r="D290" s="5">
        <v>40.54</v>
      </c>
      <c r="E290" s="5">
        <v>34.18</v>
      </c>
      <c r="F290" s="5">
        <v>60.64</v>
      </c>
      <c r="G290" s="5">
        <v>42.22</v>
      </c>
      <c r="H290" s="5">
        <v>51.25</v>
      </c>
      <c r="I290" s="5">
        <v>49.65</v>
      </c>
    </row>
    <row r="291" spans="1:9">
      <c r="A291" s="4">
        <v>0.99652777777777779</v>
      </c>
      <c r="B291" s="5">
        <v>6.27</v>
      </c>
      <c r="C291" s="5">
        <v>6.75</v>
      </c>
      <c r="D291" s="5">
        <v>42.66</v>
      </c>
      <c r="E291" s="5">
        <v>36.270000000000003</v>
      </c>
      <c r="F291" s="5">
        <v>59.65</v>
      </c>
      <c r="G291" s="5">
        <v>41.81</v>
      </c>
      <c r="H291" s="5">
        <v>51.02</v>
      </c>
      <c r="I291" s="5">
        <v>49.24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77.3</v>
      </c>
      <c r="G4" s="5">
        <v>46.38</v>
      </c>
      <c r="H4" s="5">
        <v>58.92</v>
      </c>
      <c r="I4" s="5">
        <v>58.01</v>
      </c>
    </row>
    <row r="5" spans="1:9">
      <c r="A5" s="4">
        <v>3.472222222222222E-3</v>
      </c>
      <c r="B5" s="5">
        <v>0</v>
      </c>
      <c r="C5" s="5">
        <v>9.64</v>
      </c>
      <c r="D5" s="5">
        <v>0</v>
      </c>
      <c r="E5" s="5">
        <v>0</v>
      </c>
      <c r="F5" s="5">
        <v>77.510000000000005</v>
      </c>
      <c r="G5" s="5">
        <v>46.34</v>
      </c>
      <c r="H5" s="5">
        <v>59.11</v>
      </c>
      <c r="I5" s="5">
        <v>57.72</v>
      </c>
    </row>
    <row r="6" spans="1:9">
      <c r="A6" s="4">
        <v>6.9444444444444441E-3</v>
      </c>
      <c r="B6" s="5">
        <v>0</v>
      </c>
      <c r="C6" s="5">
        <v>9.64</v>
      </c>
      <c r="D6" s="5">
        <v>0</v>
      </c>
      <c r="E6" s="5">
        <v>0</v>
      </c>
      <c r="F6" s="5">
        <v>77.599999999999994</v>
      </c>
      <c r="G6" s="5">
        <v>46.28</v>
      </c>
      <c r="H6" s="5">
        <v>59.06</v>
      </c>
      <c r="I6" s="5">
        <v>57.59</v>
      </c>
    </row>
    <row r="7" spans="1:9">
      <c r="A7" s="4">
        <v>1.041666666666667E-2</v>
      </c>
      <c r="B7" s="5">
        <v>0</v>
      </c>
      <c r="C7" s="5">
        <v>9.6300000000000008</v>
      </c>
      <c r="D7" s="5">
        <v>0</v>
      </c>
      <c r="E7" s="5">
        <v>0</v>
      </c>
      <c r="F7" s="5">
        <v>77.55</v>
      </c>
      <c r="G7" s="5">
        <v>46.07</v>
      </c>
      <c r="H7" s="5">
        <v>59.29</v>
      </c>
      <c r="I7" s="5">
        <v>58</v>
      </c>
    </row>
    <row r="8" spans="1:9">
      <c r="A8" s="4">
        <v>1.388888888888889E-2</v>
      </c>
      <c r="B8" s="5">
        <v>0</v>
      </c>
      <c r="C8" s="5">
        <v>9.6199999999999992</v>
      </c>
      <c r="D8" s="5">
        <v>0</v>
      </c>
      <c r="E8" s="5">
        <v>0</v>
      </c>
      <c r="F8" s="5">
        <v>77.510000000000005</v>
      </c>
      <c r="G8" s="5">
        <v>46.18</v>
      </c>
      <c r="H8" s="5">
        <v>59.1</v>
      </c>
      <c r="I8" s="5">
        <v>57.89</v>
      </c>
    </row>
    <row r="9" spans="1:9">
      <c r="A9" s="4">
        <v>1.7361111111111108E-2</v>
      </c>
      <c r="B9" s="5">
        <v>0</v>
      </c>
      <c r="C9" s="5">
        <v>9.6199999999999992</v>
      </c>
      <c r="D9" s="5">
        <v>0</v>
      </c>
      <c r="E9" s="5">
        <v>0</v>
      </c>
      <c r="F9" s="5">
        <v>77.17</v>
      </c>
      <c r="G9" s="5">
        <v>46.27</v>
      </c>
      <c r="H9" s="5">
        <v>59.11</v>
      </c>
      <c r="I9" s="5">
        <v>57.87</v>
      </c>
    </row>
    <row r="10" spans="1:9">
      <c r="A10" s="4">
        <v>2.0833333333333329E-2</v>
      </c>
      <c r="B10" s="5">
        <v>0</v>
      </c>
      <c r="C10" s="5">
        <v>9.6300000000000008</v>
      </c>
      <c r="D10" s="5">
        <v>0</v>
      </c>
      <c r="E10" s="5">
        <v>0</v>
      </c>
      <c r="F10" s="5">
        <v>77.260000000000005</v>
      </c>
      <c r="G10" s="5">
        <v>46.38</v>
      </c>
      <c r="H10" s="5">
        <v>59.22</v>
      </c>
      <c r="I10" s="5">
        <v>57.91</v>
      </c>
    </row>
    <row r="11" spans="1:9">
      <c r="A11" s="4">
        <v>2.4305555555555559E-2</v>
      </c>
      <c r="B11" s="5">
        <v>0</v>
      </c>
      <c r="C11" s="5">
        <v>9.6199999999999992</v>
      </c>
      <c r="D11" s="5">
        <v>0</v>
      </c>
      <c r="E11" s="5">
        <v>0</v>
      </c>
      <c r="F11" s="5">
        <v>77.37</v>
      </c>
      <c r="G11" s="5">
        <v>45.97</v>
      </c>
      <c r="H11" s="5">
        <v>59.3</v>
      </c>
      <c r="I11" s="5">
        <v>57.88</v>
      </c>
    </row>
    <row r="12" spans="1:9">
      <c r="A12" s="4">
        <v>2.777777777777778E-2</v>
      </c>
      <c r="B12" s="5">
        <v>0</v>
      </c>
      <c r="C12" s="5">
        <v>9.64</v>
      </c>
      <c r="D12" s="5">
        <v>0</v>
      </c>
      <c r="E12" s="5">
        <v>0</v>
      </c>
      <c r="F12" s="5">
        <v>77.05</v>
      </c>
      <c r="G12" s="5">
        <v>46.09</v>
      </c>
      <c r="H12" s="5">
        <v>59.52</v>
      </c>
      <c r="I12" s="5">
        <v>57.97</v>
      </c>
    </row>
    <row r="13" spans="1:9">
      <c r="A13" s="4">
        <v>3.125E-2</v>
      </c>
      <c r="B13" s="5">
        <v>0</v>
      </c>
      <c r="C13" s="5">
        <v>9.66</v>
      </c>
      <c r="D13" s="5">
        <v>0</v>
      </c>
      <c r="E13" s="5">
        <v>0</v>
      </c>
      <c r="F13" s="5">
        <v>77.489999999999995</v>
      </c>
      <c r="G13" s="5">
        <v>46.23</v>
      </c>
      <c r="H13" s="5">
        <v>59.42</v>
      </c>
      <c r="I13" s="5">
        <v>57.72</v>
      </c>
    </row>
    <row r="14" spans="1:9">
      <c r="A14" s="4">
        <v>3.4722222222222217E-2</v>
      </c>
      <c r="B14" s="5">
        <v>0</v>
      </c>
      <c r="C14" s="5">
        <v>9.65</v>
      </c>
      <c r="D14" s="5">
        <v>0</v>
      </c>
      <c r="E14" s="5">
        <v>0</v>
      </c>
      <c r="F14" s="5">
        <v>77.17</v>
      </c>
      <c r="G14" s="5">
        <v>46.02</v>
      </c>
      <c r="H14" s="5">
        <v>59.06</v>
      </c>
      <c r="I14" s="5">
        <v>58.15</v>
      </c>
    </row>
    <row r="15" spans="1:9">
      <c r="A15" s="4">
        <v>3.8194444444444448E-2</v>
      </c>
      <c r="B15" s="5">
        <v>0</v>
      </c>
      <c r="C15" s="5">
        <v>9.64</v>
      </c>
      <c r="D15" s="5">
        <v>0</v>
      </c>
      <c r="E15" s="5">
        <v>0</v>
      </c>
      <c r="F15" s="5">
        <v>76.88</v>
      </c>
      <c r="G15" s="5">
        <v>46.09</v>
      </c>
      <c r="H15" s="5">
        <v>59.33</v>
      </c>
      <c r="I15" s="5">
        <v>57.88</v>
      </c>
    </row>
    <row r="16" spans="1:9">
      <c r="A16" s="4">
        <v>4.1666666666666657E-2</v>
      </c>
      <c r="B16" s="5">
        <v>0</v>
      </c>
      <c r="C16" s="5">
        <v>9.65</v>
      </c>
      <c r="D16" s="5">
        <v>0</v>
      </c>
      <c r="E16" s="5">
        <v>0</v>
      </c>
      <c r="F16" s="5">
        <v>77.47</v>
      </c>
      <c r="G16" s="5">
        <v>46.07</v>
      </c>
      <c r="H16" s="5">
        <v>59.11</v>
      </c>
      <c r="I16" s="5">
        <v>58.07</v>
      </c>
    </row>
    <row r="17" spans="1:9">
      <c r="A17" s="4">
        <v>4.5138888888888888E-2</v>
      </c>
      <c r="B17" s="5">
        <v>0</v>
      </c>
      <c r="C17" s="5">
        <v>9.6300000000000008</v>
      </c>
      <c r="D17" s="5">
        <v>0</v>
      </c>
      <c r="E17" s="5">
        <v>0</v>
      </c>
      <c r="F17" s="5">
        <v>76.900000000000006</v>
      </c>
      <c r="G17" s="5">
        <v>46.02</v>
      </c>
      <c r="H17" s="5">
        <v>58.98</v>
      </c>
      <c r="I17" s="5">
        <v>57.9</v>
      </c>
    </row>
    <row r="18" spans="1:9">
      <c r="A18" s="4">
        <v>4.8611111111111112E-2</v>
      </c>
      <c r="B18" s="5">
        <v>0</v>
      </c>
      <c r="C18" s="5">
        <v>9.65</v>
      </c>
      <c r="D18" s="5">
        <v>0</v>
      </c>
      <c r="E18" s="5">
        <v>0</v>
      </c>
      <c r="F18" s="5">
        <v>77.319999999999993</v>
      </c>
      <c r="G18" s="5">
        <v>46.28</v>
      </c>
      <c r="H18" s="5">
        <v>59.4</v>
      </c>
      <c r="I18" s="5">
        <v>58.12</v>
      </c>
    </row>
    <row r="19" spans="1:9">
      <c r="A19" s="4">
        <v>5.2083333333333343E-2</v>
      </c>
      <c r="B19" s="5">
        <v>0</v>
      </c>
      <c r="C19" s="5">
        <v>9.64</v>
      </c>
      <c r="D19" s="5">
        <v>0</v>
      </c>
      <c r="E19" s="5">
        <v>0</v>
      </c>
      <c r="F19" s="5">
        <v>77.53</v>
      </c>
      <c r="G19" s="5">
        <v>46.25</v>
      </c>
      <c r="H19" s="5">
        <v>59.01</v>
      </c>
      <c r="I19" s="5">
        <v>57.7</v>
      </c>
    </row>
    <row r="20" spans="1:9">
      <c r="A20" s="4">
        <v>5.5555555555555552E-2</v>
      </c>
      <c r="B20" s="5">
        <v>0</v>
      </c>
      <c r="C20" s="5">
        <v>9.6300000000000008</v>
      </c>
      <c r="D20" s="5">
        <v>0</v>
      </c>
      <c r="E20" s="5">
        <v>0</v>
      </c>
      <c r="F20" s="5">
        <v>77.55</v>
      </c>
      <c r="G20" s="5">
        <v>46.03</v>
      </c>
      <c r="H20" s="5">
        <v>59.4</v>
      </c>
      <c r="I20" s="5">
        <v>57.77</v>
      </c>
    </row>
    <row r="21" spans="1:9">
      <c r="A21" s="4">
        <v>5.9027777777777783E-2</v>
      </c>
      <c r="B21" s="5">
        <v>0</v>
      </c>
      <c r="C21" s="5">
        <v>9.65</v>
      </c>
      <c r="D21" s="5">
        <v>0</v>
      </c>
      <c r="E21" s="5">
        <v>0</v>
      </c>
      <c r="F21" s="5">
        <v>77.31</v>
      </c>
      <c r="G21" s="5">
        <v>46.04</v>
      </c>
      <c r="H21" s="5">
        <v>59.54</v>
      </c>
      <c r="I21" s="5">
        <v>57.77</v>
      </c>
    </row>
    <row r="22" spans="1:9">
      <c r="A22" s="4">
        <v>6.25E-2</v>
      </c>
      <c r="B22" s="5">
        <v>0</v>
      </c>
      <c r="C22" s="5">
        <v>9.6300000000000008</v>
      </c>
      <c r="D22" s="5">
        <v>0</v>
      </c>
      <c r="E22" s="5">
        <v>0</v>
      </c>
      <c r="F22" s="5">
        <v>77.400000000000006</v>
      </c>
      <c r="G22" s="5">
        <v>46.11</v>
      </c>
      <c r="H22" s="5">
        <v>59.43</v>
      </c>
      <c r="I22" s="5">
        <v>57.82</v>
      </c>
    </row>
    <row r="23" spans="1:9">
      <c r="A23" s="4">
        <v>6.5972222222222224E-2</v>
      </c>
      <c r="B23" s="5">
        <v>0</v>
      </c>
      <c r="C23" s="5">
        <v>9.65</v>
      </c>
      <c r="D23" s="5">
        <v>0</v>
      </c>
      <c r="E23" s="5">
        <v>0</v>
      </c>
      <c r="F23" s="5">
        <v>77.040000000000006</v>
      </c>
      <c r="G23" s="5">
        <v>46.4</v>
      </c>
      <c r="H23" s="5">
        <v>59.18</v>
      </c>
      <c r="I23" s="5">
        <v>57.89</v>
      </c>
    </row>
    <row r="24" spans="1:9">
      <c r="A24" s="4">
        <v>6.9444444444444448E-2</v>
      </c>
      <c r="B24" s="5">
        <v>0</v>
      </c>
      <c r="C24" s="5">
        <v>9.6199999999999992</v>
      </c>
      <c r="D24" s="5">
        <v>0</v>
      </c>
      <c r="E24" s="5">
        <v>0</v>
      </c>
      <c r="F24" s="5">
        <v>77.45</v>
      </c>
      <c r="G24" s="5">
        <v>46.18</v>
      </c>
      <c r="H24" s="5">
        <v>59.29</v>
      </c>
      <c r="I24" s="5">
        <v>57.7</v>
      </c>
    </row>
    <row r="25" spans="1:9">
      <c r="A25" s="4">
        <v>7.2916666666666671E-2</v>
      </c>
      <c r="B25" s="5">
        <v>0</v>
      </c>
      <c r="C25" s="5">
        <v>9.65</v>
      </c>
      <c r="D25" s="5">
        <v>0</v>
      </c>
      <c r="E25" s="5">
        <v>0</v>
      </c>
      <c r="F25" s="5">
        <v>77.010000000000005</v>
      </c>
      <c r="G25" s="5">
        <v>46.1</v>
      </c>
      <c r="H25" s="5">
        <v>59.43</v>
      </c>
      <c r="I25" s="5">
        <v>57.69</v>
      </c>
    </row>
    <row r="26" spans="1:9">
      <c r="A26" s="4">
        <v>7.6388888888888895E-2</v>
      </c>
      <c r="B26" s="5">
        <v>0</v>
      </c>
      <c r="C26" s="5">
        <v>9.66</v>
      </c>
      <c r="D26" s="5">
        <v>0</v>
      </c>
      <c r="E26" s="5">
        <v>0</v>
      </c>
      <c r="F26" s="5">
        <v>76.95</v>
      </c>
      <c r="G26" s="5">
        <v>46.24</v>
      </c>
      <c r="H26" s="5">
        <v>59.19</v>
      </c>
      <c r="I26" s="5">
        <v>57.78</v>
      </c>
    </row>
    <row r="27" spans="1:9">
      <c r="A27" s="4">
        <v>7.9861111111111105E-2</v>
      </c>
      <c r="B27" s="5">
        <v>0</v>
      </c>
      <c r="C27" s="5">
        <v>9.6199999999999992</v>
      </c>
      <c r="D27" s="5">
        <v>0</v>
      </c>
      <c r="E27" s="5">
        <v>0</v>
      </c>
      <c r="F27" s="5">
        <v>77.430000000000007</v>
      </c>
      <c r="G27" s="5">
        <v>46.03</v>
      </c>
      <c r="H27" s="5">
        <v>59.23</v>
      </c>
      <c r="I27" s="5">
        <v>58.17</v>
      </c>
    </row>
    <row r="28" spans="1:9">
      <c r="A28" s="4">
        <v>8.3333333333333329E-2</v>
      </c>
      <c r="B28" s="5">
        <v>0</v>
      </c>
      <c r="C28" s="5">
        <v>9.65</v>
      </c>
      <c r="D28" s="5">
        <v>0</v>
      </c>
      <c r="E28" s="5">
        <v>0</v>
      </c>
      <c r="F28" s="5">
        <v>77.319999999999993</v>
      </c>
      <c r="G28" s="5">
        <v>46.1</v>
      </c>
      <c r="H28" s="5">
        <v>59.29</v>
      </c>
      <c r="I28" s="5">
        <v>57.65</v>
      </c>
    </row>
    <row r="29" spans="1:9">
      <c r="A29" s="4">
        <v>8.6805555555555552E-2</v>
      </c>
      <c r="B29" s="5">
        <v>0</v>
      </c>
      <c r="C29" s="5">
        <v>9.6199999999999992</v>
      </c>
      <c r="D29" s="5">
        <v>0</v>
      </c>
      <c r="E29" s="5">
        <v>0</v>
      </c>
      <c r="F29" s="5">
        <v>77.58</v>
      </c>
      <c r="G29" s="5">
        <v>46.07</v>
      </c>
      <c r="H29" s="5">
        <v>59.29</v>
      </c>
      <c r="I29" s="5">
        <v>57.86</v>
      </c>
    </row>
    <row r="30" spans="1:9">
      <c r="A30" s="4">
        <v>9.0277777777777776E-2</v>
      </c>
      <c r="B30" s="5">
        <v>0</v>
      </c>
      <c r="C30" s="5">
        <v>9.6199999999999992</v>
      </c>
      <c r="D30" s="5">
        <v>0</v>
      </c>
      <c r="E30" s="5">
        <v>0</v>
      </c>
      <c r="F30" s="5">
        <v>76.930000000000007</v>
      </c>
      <c r="G30" s="5">
        <v>46.38</v>
      </c>
      <c r="H30" s="5">
        <v>59.29</v>
      </c>
      <c r="I30" s="5">
        <v>57.62</v>
      </c>
    </row>
    <row r="31" spans="1:9">
      <c r="A31" s="4">
        <v>9.375E-2</v>
      </c>
      <c r="B31" s="5">
        <v>0</v>
      </c>
      <c r="C31" s="5">
        <v>9.6300000000000008</v>
      </c>
      <c r="D31" s="5">
        <v>0</v>
      </c>
      <c r="E31" s="5">
        <v>0</v>
      </c>
      <c r="F31" s="5">
        <v>77.53</v>
      </c>
      <c r="G31" s="5">
        <v>46.07</v>
      </c>
      <c r="H31" s="5">
        <v>59.07</v>
      </c>
      <c r="I31" s="5">
        <v>58.13</v>
      </c>
    </row>
    <row r="32" spans="1:9">
      <c r="A32" s="4">
        <v>9.7222222222222224E-2</v>
      </c>
      <c r="B32" s="5">
        <v>0</v>
      </c>
      <c r="C32" s="5">
        <v>9.65</v>
      </c>
      <c r="D32" s="5">
        <v>0</v>
      </c>
      <c r="E32" s="5">
        <v>0</v>
      </c>
      <c r="F32" s="5">
        <v>77.02</v>
      </c>
      <c r="G32" s="5">
        <v>46.39</v>
      </c>
      <c r="H32" s="5">
        <v>59.23</v>
      </c>
      <c r="I32" s="5">
        <v>57.62</v>
      </c>
    </row>
    <row r="33" spans="1:9">
      <c r="A33" s="4">
        <v>0.10069444444444441</v>
      </c>
      <c r="B33" s="5">
        <v>0</v>
      </c>
      <c r="C33" s="5">
        <v>9.65</v>
      </c>
      <c r="D33" s="5">
        <v>0</v>
      </c>
      <c r="E33" s="5">
        <v>0</v>
      </c>
      <c r="F33" s="5">
        <v>77.05</v>
      </c>
      <c r="G33" s="5">
        <v>46.01</v>
      </c>
      <c r="H33" s="5">
        <v>59.5</v>
      </c>
      <c r="I33" s="5">
        <v>58.1</v>
      </c>
    </row>
    <row r="34" spans="1:9">
      <c r="A34" s="4">
        <v>0.1041666666666667</v>
      </c>
      <c r="B34" s="5">
        <v>0</v>
      </c>
      <c r="C34" s="5">
        <v>9.64</v>
      </c>
      <c r="D34" s="5">
        <v>0</v>
      </c>
      <c r="E34" s="5">
        <v>0</v>
      </c>
      <c r="F34" s="5">
        <v>77.45</v>
      </c>
      <c r="G34" s="5">
        <v>46.37</v>
      </c>
      <c r="H34" s="5">
        <v>59.36</v>
      </c>
      <c r="I34" s="5">
        <v>57.71</v>
      </c>
    </row>
    <row r="35" spans="1:9">
      <c r="A35" s="4">
        <v>0.1076388888888889</v>
      </c>
      <c r="B35" s="5">
        <v>0</v>
      </c>
      <c r="C35" s="5">
        <v>9.64</v>
      </c>
      <c r="D35" s="5">
        <v>0</v>
      </c>
      <c r="E35" s="5">
        <v>0</v>
      </c>
      <c r="F35" s="5">
        <v>77.33</v>
      </c>
      <c r="G35" s="5">
        <v>46.33</v>
      </c>
      <c r="H35" s="5">
        <v>59.65</v>
      </c>
      <c r="I35" s="5">
        <v>58.05</v>
      </c>
    </row>
    <row r="36" spans="1:9">
      <c r="A36" s="4">
        <v>0.1111111111111111</v>
      </c>
      <c r="B36" s="5">
        <v>0</v>
      </c>
      <c r="C36" s="5">
        <v>9.6300000000000008</v>
      </c>
      <c r="D36" s="5">
        <v>0</v>
      </c>
      <c r="E36" s="5">
        <v>0</v>
      </c>
      <c r="F36" s="5">
        <v>77.459999999999994</v>
      </c>
      <c r="G36" s="5">
        <v>46.03</v>
      </c>
      <c r="H36" s="5">
        <v>59.62</v>
      </c>
      <c r="I36" s="5">
        <v>57.89</v>
      </c>
    </row>
    <row r="37" spans="1:9">
      <c r="A37" s="4">
        <v>0.1145833333333333</v>
      </c>
      <c r="B37" s="5">
        <v>0</v>
      </c>
      <c r="C37" s="5">
        <v>9.6199999999999992</v>
      </c>
      <c r="D37" s="5">
        <v>0</v>
      </c>
      <c r="E37" s="5">
        <v>0</v>
      </c>
      <c r="F37" s="5">
        <v>77.66</v>
      </c>
      <c r="G37" s="5">
        <v>46.41</v>
      </c>
      <c r="H37" s="5">
        <v>59.23</v>
      </c>
      <c r="I37" s="5">
        <v>57.81</v>
      </c>
    </row>
    <row r="38" spans="1:9">
      <c r="A38" s="4">
        <v>0.11805555555555559</v>
      </c>
      <c r="B38" s="5">
        <v>0</v>
      </c>
      <c r="C38" s="5">
        <v>9.6300000000000008</v>
      </c>
      <c r="D38" s="5">
        <v>0</v>
      </c>
      <c r="E38" s="5">
        <v>0</v>
      </c>
      <c r="F38" s="5">
        <v>77.69</v>
      </c>
      <c r="G38" s="5">
        <v>46.1</v>
      </c>
      <c r="H38" s="5">
        <v>59.27</v>
      </c>
      <c r="I38" s="5">
        <v>58.08</v>
      </c>
    </row>
    <row r="39" spans="1:9">
      <c r="A39" s="4">
        <v>0.1215277777777778</v>
      </c>
      <c r="B39" s="5">
        <v>0</v>
      </c>
      <c r="C39" s="5">
        <v>9.64</v>
      </c>
      <c r="D39" s="5">
        <v>0</v>
      </c>
      <c r="E39" s="5">
        <v>0</v>
      </c>
      <c r="F39" s="5">
        <v>77.34</v>
      </c>
      <c r="G39" s="5">
        <v>46.04</v>
      </c>
      <c r="H39" s="5">
        <v>59.33</v>
      </c>
      <c r="I39" s="5">
        <v>57.68</v>
      </c>
    </row>
    <row r="40" spans="1:9">
      <c r="A40" s="4">
        <v>0.125</v>
      </c>
      <c r="B40" s="5">
        <v>0</v>
      </c>
      <c r="C40" s="5">
        <v>9.64</v>
      </c>
      <c r="D40" s="5">
        <v>0</v>
      </c>
      <c r="E40" s="5">
        <v>0</v>
      </c>
      <c r="F40" s="5">
        <v>77.680000000000007</v>
      </c>
      <c r="G40" s="5">
        <v>46.19</v>
      </c>
      <c r="H40" s="5">
        <v>59.66</v>
      </c>
      <c r="I40" s="5">
        <v>57.65</v>
      </c>
    </row>
    <row r="41" spans="1:9">
      <c r="A41" s="4">
        <v>0.12847222222222221</v>
      </c>
      <c r="B41" s="5">
        <v>0</v>
      </c>
      <c r="C41" s="5">
        <v>9.65</v>
      </c>
      <c r="D41" s="5">
        <v>0</v>
      </c>
      <c r="E41" s="5">
        <v>0</v>
      </c>
      <c r="F41" s="5">
        <v>77.08</v>
      </c>
      <c r="G41" s="5">
        <v>46.37</v>
      </c>
      <c r="H41" s="5">
        <v>59.5</v>
      </c>
      <c r="I41" s="5">
        <v>57.6</v>
      </c>
    </row>
    <row r="42" spans="1:9">
      <c r="A42" s="4">
        <v>0.13194444444444439</v>
      </c>
      <c r="B42" s="5">
        <v>0</v>
      </c>
      <c r="C42" s="5">
        <v>9.64</v>
      </c>
      <c r="D42" s="5">
        <v>0</v>
      </c>
      <c r="E42" s="5">
        <v>0</v>
      </c>
      <c r="F42" s="5">
        <v>77.02</v>
      </c>
      <c r="G42" s="5">
        <v>46.4</v>
      </c>
      <c r="H42" s="5">
        <v>59.44</v>
      </c>
      <c r="I42" s="5">
        <v>57.98</v>
      </c>
    </row>
    <row r="43" spans="1:9">
      <c r="A43" s="4">
        <v>0.13541666666666671</v>
      </c>
      <c r="B43" s="5">
        <v>0</v>
      </c>
      <c r="C43" s="5">
        <v>9.64</v>
      </c>
      <c r="D43" s="5">
        <v>0</v>
      </c>
      <c r="E43" s="5">
        <v>0</v>
      </c>
      <c r="F43" s="5">
        <v>77.319999999999993</v>
      </c>
      <c r="G43" s="5">
        <v>46.06</v>
      </c>
      <c r="H43" s="5">
        <v>59.19</v>
      </c>
      <c r="I43" s="5">
        <v>58.14</v>
      </c>
    </row>
    <row r="44" spans="1:9">
      <c r="A44" s="4">
        <v>0.1388888888888889</v>
      </c>
      <c r="B44" s="5">
        <v>0</v>
      </c>
      <c r="C44" s="5">
        <v>9.64</v>
      </c>
      <c r="D44" s="5">
        <v>0</v>
      </c>
      <c r="E44" s="5">
        <v>0</v>
      </c>
      <c r="F44" s="5">
        <v>77.22</v>
      </c>
      <c r="G44" s="5">
        <v>46.03</v>
      </c>
      <c r="H44" s="5">
        <v>59.31</v>
      </c>
      <c r="I44" s="5">
        <v>57.65</v>
      </c>
    </row>
    <row r="45" spans="1:9">
      <c r="A45" s="4">
        <v>0.1423611111111111</v>
      </c>
      <c r="B45" s="5">
        <v>0</v>
      </c>
      <c r="C45" s="5">
        <v>9.6300000000000008</v>
      </c>
      <c r="D45" s="5">
        <v>0</v>
      </c>
      <c r="E45" s="5">
        <v>0</v>
      </c>
      <c r="F45" s="5">
        <v>77.540000000000006</v>
      </c>
      <c r="G45" s="5">
        <v>46.14</v>
      </c>
      <c r="H45" s="5">
        <v>59.53</v>
      </c>
      <c r="I45" s="5">
        <v>57.83</v>
      </c>
    </row>
    <row r="46" spans="1:9">
      <c r="A46" s="4">
        <v>0.14583333333333329</v>
      </c>
      <c r="B46" s="5">
        <v>0</v>
      </c>
      <c r="C46" s="5">
        <v>9.64</v>
      </c>
      <c r="D46" s="5">
        <v>0</v>
      </c>
      <c r="E46" s="5">
        <v>0</v>
      </c>
      <c r="F46" s="5">
        <v>77.459999999999994</v>
      </c>
      <c r="G46" s="5">
        <v>46.19</v>
      </c>
      <c r="H46" s="5">
        <v>59.65</v>
      </c>
      <c r="I46" s="5">
        <v>57.88</v>
      </c>
    </row>
    <row r="47" spans="1:9">
      <c r="A47" s="4">
        <v>0.14930555555555561</v>
      </c>
      <c r="B47" s="5">
        <v>0</v>
      </c>
      <c r="C47" s="5">
        <v>9.6199999999999992</v>
      </c>
      <c r="D47" s="5">
        <v>0</v>
      </c>
      <c r="E47" s="5">
        <v>0</v>
      </c>
      <c r="F47" s="5">
        <v>77.3</v>
      </c>
      <c r="G47" s="5">
        <v>46.37</v>
      </c>
      <c r="H47" s="5">
        <v>59.86</v>
      </c>
      <c r="I47" s="5">
        <v>57.93</v>
      </c>
    </row>
    <row r="48" spans="1:9">
      <c r="A48" s="4">
        <v>0.15277777777777779</v>
      </c>
      <c r="B48" s="5">
        <v>0</v>
      </c>
      <c r="C48" s="5">
        <v>9.65</v>
      </c>
      <c r="D48" s="5">
        <v>0</v>
      </c>
      <c r="E48" s="5">
        <v>0</v>
      </c>
      <c r="F48" s="5">
        <v>76.930000000000007</v>
      </c>
      <c r="G48" s="5">
        <v>46.41</v>
      </c>
      <c r="H48" s="5">
        <v>59.71</v>
      </c>
      <c r="I48" s="5">
        <v>57.97</v>
      </c>
    </row>
    <row r="49" spans="1:9">
      <c r="A49" s="4">
        <v>0.15625</v>
      </c>
      <c r="B49" s="5">
        <v>0</v>
      </c>
      <c r="C49" s="5">
        <v>9.64</v>
      </c>
      <c r="D49" s="5">
        <v>0</v>
      </c>
      <c r="E49" s="5">
        <v>0</v>
      </c>
      <c r="F49" s="5">
        <v>77.349999999999994</v>
      </c>
      <c r="G49" s="5">
        <v>46.22</v>
      </c>
      <c r="H49" s="5">
        <v>59.87</v>
      </c>
      <c r="I49" s="5">
        <v>58.08</v>
      </c>
    </row>
    <row r="50" spans="1:9">
      <c r="A50" s="4">
        <v>0.15972222222222221</v>
      </c>
      <c r="B50" s="5">
        <v>0</v>
      </c>
      <c r="C50" s="5">
        <v>9.65</v>
      </c>
      <c r="D50" s="5">
        <v>0</v>
      </c>
      <c r="E50" s="5">
        <v>0</v>
      </c>
      <c r="F50" s="5">
        <v>77.150000000000006</v>
      </c>
      <c r="G50" s="5">
        <v>46.16</v>
      </c>
      <c r="H50" s="5">
        <v>59.43</v>
      </c>
      <c r="I50" s="5">
        <v>58.02</v>
      </c>
    </row>
    <row r="51" spans="1:9">
      <c r="A51" s="4">
        <v>0.16319444444444439</v>
      </c>
      <c r="B51" s="5">
        <v>0</v>
      </c>
      <c r="C51" s="5">
        <v>9.6199999999999992</v>
      </c>
      <c r="D51" s="5">
        <v>0</v>
      </c>
      <c r="E51" s="5">
        <v>0</v>
      </c>
      <c r="F51" s="5">
        <v>77.16</v>
      </c>
      <c r="G51" s="5">
        <v>46.15</v>
      </c>
      <c r="H51" s="5">
        <v>59.74</v>
      </c>
      <c r="I51" s="5">
        <v>58.15</v>
      </c>
    </row>
    <row r="52" spans="1:9">
      <c r="A52" s="4">
        <v>0.16666666666666671</v>
      </c>
      <c r="B52" s="5">
        <v>0</v>
      </c>
      <c r="C52" s="5">
        <v>9.64</v>
      </c>
      <c r="D52" s="5">
        <v>0</v>
      </c>
      <c r="E52" s="5">
        <v>0</v>
      </c>
      <c r="F52" s="5">
        <v>77.41</v>
      </c>
      <c r="G52" s="5">
        <v>46.34</v>
      </c>
      <c r="H52" s="5">
        <v>59.65</v>
      </c>
      <c r="I52" s="5">
        <v>57.77</v>
      </c>
    </row>
    <row r="53" spans="1:9">
      <c r="A53" s="4">
        <v>0.1701388888888889</v>
      </c>
      <c r="B53" s="5">
        <v>0</v>
      </c>
      <c r="C53" s="5">
        <v>9.65</v>
      </c>
      <c r="D53" s="5">
        <v>0</v>
      </c>
      <c r="E53" s="5">
        <v>0</v>
      </c>
      <c r="F53" s="5">
        <v>77.14</v>
      </c>
      <c r="G53" s="5">
        <v>46.38</v>
      </c>
      <c r="H53" s="5">
        <v>59.48</v>
      </c>
      <c r="I53" s="5">
        <v>57.79</v>
      </c>
    </row>
    <row r="54" spans="1:9">
      <c r="A54" s="4">
        <v>0.1736111111111111</v>
      </c>
      <c r="B54" s="5">
        <v>0</v>
      </c>
      <c r="C54" s="5">
        <v>9.64</v>
      </c>
      <c r="D54" s="5">
        <v>0</v>
      </c>
      <c r="E54" s="5">
        <v>0</v>
      </c>
      <c r="F54" s="5">
        <v>77.41</v>
      </c>
      <c r="G54" s="5">
        <v>46.08</v>
      </c>
      <c r="H54" s="5">
        <v>59.53</v>
      </c>
      <c r="I54" s="5">
        <v>57.93</v>
      </c>
    </row>
    <row r="55" spans="1:9">
      <c r="A55" s="4">
        <v>0.17708333333333329</v>
      </c>
      <c r="B55" s="5">
        <v>0</v>
      </c>
      <c r="C55" s="5">
        <v>9.6300000000000008</v>
      </c>
      <c r="D55" s="5">
        <v>0</v>
      </c>
      <c r="E55" s="5">
        <v>0</v>
      </c>
      <c r="F55" s="5">
        <v>77.59</v>
      </c>
      <c r="G55" s="5">
        <v>46.02</v>
      </c>
      <c r="H55" s="5">
        <v>59.55</v>
      </c>
      <c r="I55" s="5">
        <v>58.07</v>
      </c>
    </row>
    <row r="56" spans="1:9">
      <c r="A56" s="4">
        <v>0.18055555555555561</v>
      </c>
      <c r="B56" s="5">
        <v>0</v>
      </c>
      <c r="C56" s="5">
        <v>9.65</v>
      </c>
      <c r="D56" s="5">
        <v>0</v>
      </c>
      <c r="E56" s="5">
        <v>0</v>
      </c>
      <c r="F56" s="5">
        <v>77.13</v>
      </c>
      <c r="G56" s="5">
        <v>46.13</v>
      </c>
      <c r="H56" s="5">
        <v>59.41</v>
      </c>
      <c r="I56" s="5">
        <v>58.14</v>
      </c>
    </row>
    <row r="57" spans="1:9">
      <c r="A57" s="4">
        <v>0.18402777777777779</v>
      </c>
      <c r="B57" s="5">
        <v>0</v>
      </c>
      <c r="C57" s="5">
        <v>9.64</v>
      </c>
      <c r="D57" s="5">
        <v>0</v>
      </c>
      <c r="E57" s="5">
        <v>0</v>
      </c>
      <c r="F57" s="5">
        <v>77.59</v>
      </c>
      <c r="G57" s="5">
        <v>45.97</v>
      </c>
      <c r="H57" s="5">
        <v>59.65</v>
      </c>
      <c r="I57" s="5">
        <v>58.13</v>
      </c>
    </row>
    <row r="58" spans="1:9">
      <c r="A58" s="4">
        <v>0.1875</v>
      </c>
      <c r="B58" s="5">
        <v>0</v>
      </c>
      <c r="C58" s="5">
        <v>9.65</v>
      </c>
      <c r="D58" s="5">
        <v>0</v>
      </c>
      <c r="E58" s="5">
        <v>0</v>
      </c>
      <c r="F58" s="5">
        <v>77.040000000000006</v>
      </c>
      <c r="G58" s="5">
        <v>46.13</v>
      </c>
      <c r="H58" s="5">
        <v>59.62</v>
      </c>
      <c r="I58" s="5">
        <v>57.99</v>
      </c>
    </row>
    <row r="59" spans="1:9">
      <c r="A59" s="4">
        <v>0.19097222222222221</v>
      </c>
      <c r="B59" s="5">
        <v>0</v>
      </c>
      <c r="C59" s="5">
        <v>9.6199999999999992</v>
      </c>
      <c r="D59" s="5">
        <v>0</v>
      </c>
      <c r="E59" s="5">
        <v>0</v>
      </c>
      <c r="F59" s="5">
        <v>77.23</v>
      </c>
      <c r="G59" s="5">
        <v>46.36</v>
      </c>
      <c r="H59" s="5">
        <v>59.99</v>
      </c>
      <c r="I59" s="5">
        <v>58.08</v>
      </c>
    </row>
    <row r="60" spans="1:9">
      <c r="A60" s="4">
        <v>0.19444444444444439</v>
      </c>
      <c r="B60" s="5">
        <v>0</v>
      </c>
      <c r="C60" s="5">
        <v>9.6300000000000008</v>
      </c>
      <c r="D60" s="5">
        <v>0</v>
      </c>
      <c r="E60" s="5">
        <v>0</v>
      </c>
      <c r="F60" s="5">
        <v>77.45</v>
      </c>
      <c r="G60" s="5">
        <v>46.27</v>
      </c>
      <c r="H60" s="5">
        <v>59.58</v>
      </c>
      <c r="I60" s="5">
        <v>57.91</v>
      </c>
    </row>
    <row r="61" spans="1:9">
      <c r="A61" s="4">
        <v>0.19791666666666671</v>
      </c>
      <c r="B61" s="5">
        <v>0</v>
      </c>
      <c r="C61" s="5">
        <v>9.6300000000000008</v>
      </c>
      <c r="D61" s="5">
        <v>0</v>
      </c>
      <c r="E61" s="5">
        <v>0</v>
      </c>
      <c r="F61" s="5">
        <v>76.95</v>
      </c>
      <c r="G61" s="5">
        <v>46.18</v>
      </c>
      <c r="H61" s="5">
        <v>59.98</v>
      </c>
      <c r="I61" s="5">
        <v>57.83</v>
      </c>
    </row>
    <row r="62" spans="1:9">
      <c r="A62" s="4">
        <v>0.2013888888888889</v>
      </c>
      <c r="B62" s="5">
        <v>0</v>
      </c>
      <c r="C62" s="5">
        <v>9.6199999999999992</v>
      </c>
      <c r="D62" s="5">
        <v>0</v>
      </c>
      <c r="E62" s="5">
        <v>0</v>
      </c>
      <c r="F62" s="5">
        <v>77.069999999999993</v>
      </c>
      <c r="G62" s="5">
        <v>46.07</v>
      </c>
      <c r="H62" s="5">
        <v>59.62</v>
      </c>
      <c r="I62" s="5">
        <v>57.6</v>
      </c>
    </row>
    <row r="63" spans="1:9">
      <c r="A63" s="4">
        <v>0.2048611111111111</v>
      </c>
      <c r="B63" s="5">
        <v>0</v>
      </c>
      <c r="C63" s="5">
        <v>9.65</v>
      </c>
      <c r="D63" s="5">
        <v>0</v>
      </c>
      <c r="E63" s="5">
        <v>0</v>
      </c>
      <c r="F63" s="5">
        <v>77.34</v>
      </c>
      <c r="G63" s="5">
        <v>46.05</v>
      </c>
      <c r="H63" s="5">
        <v>59.88</v>
      </c>
      <c r="I63" s="5">
        <v>58.09</v>
      </c>
    </row>
    <row r="64" spans="1:9">
      <c r="A64" s="4">
        <v>0.20833333333333329</v>
      </c>
      <c r="B64" s="5">
        <v>0</v>
      </c>
      <c r="C64" s="5">
        <v>9.65</v>
      </c>
      <c r="D64" s="5">
        <v>0</v>
      </c>
      <c r="E64" s="5">
        <v>0</v>
      </c>
      <c r="F64" s="5">
        <v>77.37</v>
      </c>
      <c r="G64" s="5">
        <v>46.21</v>
      </c>
      <c r="H64" s="5">
        <v>59.81</v>
      </c>
      <c r="I64" s="5">
        <v>57.75</v>
      </c>
    </row>
    <row r="65" spans="1:9">
      <c r="A65" s="4">
        <v>0.21180555555555561</v>
      </c>
      <c r="B65" s="5">
        <v>0</v>
      </c>
      <c r="C65" s="5">
        <v>9.6199999999999992</v>
      </c>
      <c r="D65" s="5">
        <v>0</v>
      </c>
      <c r="E65" s="5">
        <v>0</v>
      </c>
      <c r="F65" s="5">
        <v>77.599999999999994</v>
      </c>
      <c r="G65" s="5">
        <v>46.14</v>
      </c>
      <c r="H65" s="5">
        <v>59.82</v>
      </c>
      <c r="I65" s="5">
        <v>58.03</v>
      </c>
    </row>
    <row r="66" spans="1:9">
      <c r="A66" s="4">
        <v>0.21527777777777779</v>
      </c>
      <c r="B66" s="5">
        <v>0</v>
      </c>
      <c r="C66" s="5">
        <v>9.65</v>
      </c>
      <c r="D66" s="5">
        <v>0</v>
      </c>
      <c r="E66" s="5">
        <v>0</v>
      </c>
      <c r="F66" s="5">
        <v>77.569999999999993</v>
      </c>
      <c r="G66" s="5">
        <v>46.06</v>
      </c>
      <c r="H66" s="5">
        <v>59.83</v>
      </c>
      <c r="I66" s="5">
        <v>57.65</v>
      </c>
    </row>
    <row r="67" spans="1:9">
      <c r="A67" s="4">
        <v>0.21875</v>
      </c>
      <c r="B67" s="5">
        <v>0</v>
      </c>
      <c r="C67" s="5">
        <v>9.64</v>
      </c>
      <c r="D67" s="5">
        <v>0</v>
      </c>
      <c r="E67" s="5">
        <v>0</v>
      </c>
      <c r="F67" s="5">
        <v>77.39</v>
      </c>
      <c r="G67" s="5">
        <v>46.39</v>
      </c>
      <c r="H67" s="5">
        <v>59.61</v>
      </c>
      <c r="I67" s="5">
        <v>57.79</v>
      </c>
    </row>
    <row r="68" spans="1:9">
      <c r="A68" s="4">
        <v>0.22222222222222221</v>
      </c>
      <c r="B68" s="5">
        <v>0</v>
      </c>
      <c r="C68" s="5">
        <v>9.64</v>
      </c>
      <c r="D68" s="5">
        <v>0</v>
      </c>
      <c r="E68" s="5">
        <v>0</v>
      </c>
      <c r="F68" s="5">
        <v>77.36</v>
      </c>
      <c r="G68" s="5">
        <v>46.26</v>
      </c>
      <c r="H68" s="5">
        <v>59.93</v>
      </c>
      <c r="I68" s="5">
        <v>57.92</v>
      </c>
    </row>
    <row r="69" spans="1:9">
      <c r="A69" s="4">
        <v>0.22569444444444439</v>
      </c>
      <c r="B69" s="5">
        <v>0</v>
      </c>
      <c r="C69" s="5">
        <v>9.64</v>
      </c>
      <c r="D69" s="5">
        <v>0</v>
      </c>
      <c r="E69" s="5">
        <v>0</v>
      </c>
      <c r="F69" s="5">
        <v>77.33</v>
      </c>
      <c r="G69" s="5">
        <v>46.05</v>
      </c>
      <c r="H69" s="5">
        <v>59.67</v>
      </c>
      <c r="I69" s="5">
        <v>58.12</v>
      </c>
    </row>
    <row r="70" spans="1:9">
      <c r="A70" s="4">
        <v>0.22916666666666671</v>
      </c>
      <c r="B70" s="5">
        <v>0</v>
      </c>
      <c r="C70" s="5">
        <v>9.6199999999999992</v>
      </c>
      <c r="D70" s="5">
        <v>0</v>
      </c>
      <c r="E70" s="5">
        <v>0</v>
      </c>
      <c r="F70" s="5">
        <v>77.52</v>
      </c>
      <c r="G70" s="5">
        <v>45.99</v>
      </c>
      <c r="H70" s="5">
        <v>59.75</v>
      </c>
      <c r="I70" s="5">
        <v>57.71</v>
      </c>
    </row>
    <row r="71" spans="1:9">
      <c r="A71" s="4">
        <v>0.2326388888888889</v>
      </c>
      <c r="B71" s="5">
        <v>0</v>
      </c>
      <c r="C71" s="5">
        <v>9.6199999999999992</v>
      </c>
      <c r="D71" s="5">
        <v>0</v>
      </c>
      <c r="E71" s="5">
        <v>0</v>
      </c>
      <c r="F71" s="5">
        <v>76.98</v>
      </c>
      <c r="G71" s="5">
        <v>46.4</v>
      </c>
      <c r="H71" s="5">
        <v>59.91</v>
      </c>
      <c r="I71" s="5">
        <v>58.11</v>
      </c>
    </row>
    <row r="72" spans="1:9">
      <c r="A72" s="4">
        <v>0.2361111111111111</v>
      </c>
      <c r="B72" s="5">
        <v>0</v>
      </c>
      <c r="C72" s="5">
        <v>9.6300000000000008</v>
      </c>
      <c r="D72" s="5">
        <v>0</v>
      </c>
      <c r="E72" s="5">
        <v>0</v>
      </c>
      <c r="F72" s="5">
        <v>77.58</v>
      </c>
      <c r="G72" s="5">
        <v>46.27</v>
      </c>
      <c r="H72" s="5">
        <v>59.95</v>
      </c>
      <c r="I72" s="5">
        <v>58.05</v>
      </c>
    </row>
    <row r="73" spans="1:9">
      <c r="A73" s="4">
        <v>0.23958333333333329</v>
      </c>
      <c r="B73" s="5">
        <v>0</v>
      </c>
      <c r="C73" s="5">
        <v>9.6300000000000008</v>
      </c>
      <c r="D73" s="5">
        <v>0</v>
      </c>
      <c r="E73" s="5">
        <v>0</v>
      </c>
      <c r="F73" s="5">
        <v>77.64</v>
      </c>
      <c r="G73" s="5">
        <v>45.99</v>
      </c>
      <c r="H73" s="5">
        <v>59.7</v>
      </c>
      <c r="I73" s="5">
        <v>57.9</v>
      </c>
    </row>
    <row r="74" spans="1:9">
      <c r="A74" s="4">
        <v>0.24305555555555561</v>
      </c>
      <c r="B74" s="5">
        <v>0</v>
      </c>
      <c r="C74" s="5">
        <v>9.6300000000000008</v>
      </c>
      <c r="D74" s="5">
        <v>0</v>
      </c>
      <c r="E74" s="5">
        <v>0</v>
      </c>
      <c r="F74" s="5">
        <v>77.45</v>
      </c>
      <c r="G74" s="5">
        <v>46.31</v>
      </c>
      <c r="H74" s="5">
        <v>59.83</v>
      </c>
      <c r="I74" s="5">
        <v>57.77</v>
      </c>
    </row>
    <row r="75" spans="1:9">
      <c r="A75" s="4">
        <v>0.24652777777777779</v>
      </c>
      <c r="B75" s="5">
        <v>0</v>
      </c>
      <c r="C75" s="5">
        <v>9.6300000000000008</v>
      </c>
      <c r="D75" s="5">
        <v>0</v>
      </c>
      <c r="E75" s="5">
        <v>0</v>
      </c>
      <c r="F75" s="5">
        <v>77</v>
      </c>
      <c r="G75" s="5">
        <v>46.13</v>
      </c>
      <c r="H75" s="5">
        <v>60.24</v>
      </c>
      <c r="I75" s="5">
        <v>57.84</v>
      </c>
    </row>
    <row r="76" spans="1:9">
      <c r="A76" s="4">
        <v>0.25</v>
      </c>
      <c r="B76" s="5">
        <v>0</v>
      </c>
      <c r="C76" s="5">
        <v>9.6300000000000008</v>
      </c>
      <c r="D76" s="5">
        <v>0</v>
      </c>
      <c r="E76" s="5">
        <v>0</v>
      </c>
      <c r="F76" s="5">
        <v>77.66</v>
      </c>
      <c r="G76" s="5">
        <v>46.2</v>
      </c>
      <c r="H76" s="5">
        <v>59.83</v>
      </c>
      <c r="I76" s="5">
        <v>58.06</v>
      </c>
    </row>
    <row r="77" spans="1:9">
      <c r="A77" s="4">
        <v>0.25347222222222221</v>
      </c>
      <c r="B77" s="5">
        <v>0</v>
      </c>
      <c r="C77" s="5">
        <v>9.6199999999999992</v>
      </c>
      <c r="D77" s="5">
        <v>0</v>
      </c>
      <c r="E77" s="5">
        <v>0</v>
      </c>
      <c r="F77" s="5">
        <v>77.69</v>
      </c>
      <c r="G77" s="5">
        <v>46.29</v>
      </c>
      <c r="H77" s="5">
        <v>60.1</v>
      </c>
      <c r="I77" s="5">
        <v>57.62</v>
      </c>
    </row>
    <row r="78" spans="1:9">
      <c r="A78" s="4">
        <v>0.25694444444444442</v>
      </c>
      <c r="B78" s="5">
        <v>0</v>
      </c>
      <c r="C78" s="5">
        <v>9.64</v>
      </c>
      <c r="D78" s="5">
        <v>0</v>
      </c>
      <c r="E78" s="5">
        <v>0</v>
      </c>
      <c r="F78" s="5">
        <v>77.510000000000005</v>
      </c>
      <c r="G78" s="5">
        <v>46.42</v>
      </c>
      <c r="H78" s="5">
        <v>60.14</v>
      </c>
      <c r="I78" s="5">
        <v>57.92</v>
      </c>
    </row>
    <row r="79" spans="1:9">
      <c r="A79" s="4">
        <v>0.26041666666666669</v>
      </c>
      <c r="B79" s="5">
        <v>0</v>
      </c>
      <c r="C79" s="5">
        <v>9.65</v>
      </c>
      <c r="D79" s="5">
        <v>0</v>
      </c>
      <c r="E79" s="5">
        <v>0</v>
      </c>
      <c r="F79" s="5">
        <v>77.11</v>
      </c>
      <c r="G79" s="5">
        <v>46.29</v>
      </c>
      <c r="H79" s="5">
        <v>59.74</v>
      </c>
      <c r="I79" s="5">
        <v>57.58</v>
      </c>
    </row>
    <row r="80" spans="1:9">
      <c r="A80" s="4">
        <v>0.2638888888888889</v>
      </c>
      <c r="B80" s="5">
        <v>0</v>
      </c>
      <c r="C80" s="5">
        <v>9.6300000000000008</v>
      </c>
      <c r="D80" s="5">
        <v>0</v>
      </c>
      <c r="E80" s="5">
        <v>0</v>
      </c>
      <c r="F80" s="5">
        <v>77.260000000000005</v>
      </c>
      <c r="G80" s="5">
        <v>46.21</v>
      </c>
      <c r="H80" s="5">
        <v>60.14</v>
      </c>
      <c r="I80" s="5">
        <v>57.8</v>
      </c>
    </row>
    <row r="81" spans="1:9">
      <c r="A81" s="4">
        <v>0.2673611111111111</v>
      </c>
      <c r="B81" s="5">
        <v>0</v>
      </c>
      <c r="C81" s="5">
        <v>9.6199999999999992</v>
      </c>
      <c r="D81" s="5">
        <v>0</v>
      </c>
      <c r="E81" s="5">
        <v>0</v>
      </c>
      <c r="F81" s="5">
        <v>76.95</v>
      </c>
      <c r="G81" s="5">
        <v>46.37</v>
      </c>
      <c r="H81" s="5">
        <v>59.98</v>
      </c>
      <c r="I81" s="5">
        <v>57.77</v>
      </c>
    </row>
    <row r="82" spans="1:9">
      <c r="A82" s="4">
        <v>0.27083333333333331</v>
      </c>
      <c r="B82" s="5">
        <v>0</v>
      </c>
      <c r="C82" s="5">
        <v>9.65</v>
      </c>
      <c r="D82" s="5">
        <v>0</v>
      </c>
      <c r="E82" s="5">
        <v>0</v>
      </c>
      <c r="F82" s="5">
        <v>77.09</v>
      </c>
      <c r="G82" s="5">
        <v>46.22</v>
      </c>
      <c r="H82" s="5">
        <v>60.29</v>
      </c>
      <c r="I82" s="5">
        <v>58.04</v>
      </c>
    </row>
    <row r="83" spans="1:9">
      <c r="A83" s="4">
        <v>0.27430555555555558</v>
      </c>
      <c r="B83" s="5">
        <v>0</v>
      </c>
      <c r="C83" s="5">
        <v>9.6199999999999992</v>
      </c>
      <c r="D83" s="5">
        <v>0</v>
      </c>
      <c r="E83" s="5">
        <v>0</v>
      </c>
      <c r="F83" s="5">
        <v>77.489999999999995</v>
      </c>
      <c r="G83" s="5">
        <v>46.24</v>
      </c>
      <c r="H83" s="5">
        <v>60.02</v>
      </c>
      <c r="I83" s="5">
        <v>57.79</v>
      </c>
    </row>
    <row r="84" spans="1:9">
      <c r="A84" s="4">
        <v>0.27777777777777779</v>
      </c>
      <c r="B84" s="5">
        <v>0</v>
      </c>
      <c r="C84" s="5">
        <v>9.65</v>
      </c>
      <c r="D84" s="5">
        <v>0</v>
      </c>
      <c r="E84" s="5">
        <v>0</v>
      </c>
      <c r="F84" s="5">
        <v>77.239999999999995</v>
      </c>
      <c r="G84" s="5">
        <v>46.06</v>
      </c>
      <c r="H84" s="5">
        <v>60.2</v>
      </c>
      <c r="I84" s="5">
        <v>57.65</v>
      </c>
    </row>
    <row r="85" spans="1:9">
      <c r="A85" s="4">
        <v>0.28125</v>
      </c>
      <c r="B85" s="5">
        <v>0</v>
      </c>
      <c r="C85" s="5">
        <v>9.65</v>
      </c>
      <c r="D85" s="5">
        <v>0</v>
      </c>
      <c r="E85" s="5">
        <v>0</v>
      </c>
      <c r="F85" s="5">
        <v>77.180000000000007</v>
      </c>
      <c r="G85" s="5">
        <v>46.12</v>
      </c>
      <c r="H85" s="5">
        <v>60.21</v>
      </c>
      <c r="I85" s="5">
        <v>57.83</v>
      </c>
    </row>
    <row r="86" spans="1:9">
      <c r="A86" s="4">
        <v>0.28472222222222221</v>
      </c>
      <c r="B86" s="5">
        <v>0</v>
      </c>
      <c r="C86" s="5">
        <v>9.65</v>
      </c>
      <c r="D86" s="5">
        <v>0</v>
      </c>
      <c r="E86" s="5">
        <v>0</v>
      </c>
      <c r="F86" s="5">
        <v>77.180000000000007</v>
      </c>
      <c r="G86" s="5">
        <v>46.12</v>
      </c>
      <c r="H86" s="5">
        <v>59.86</v>
      </c>
      <c r="I86" s="5">
        <v>58.07</v>
      </c>
    </row>
    <row r="87" spans="1:9">
      <c r="A87" s="4">
        <v>0.28819444444444442</v>
      </c>
      <c r="B87" s="5">
        <v>0</v>
      </c>
      <c r="C87" s="5">
        <v>9.64</v>
      </c>
      <c r="D87" s="5">
        <v>0</v>
      </c>
      <c r="E87" s="5">
        <v>0</v>
      </c>
      <c r="F87" s="5">
        <v>77.400000000000006</v>
      </c>
      <c r="G87" s="5">
        <v>46.19</v>
      </c>
      <c r="H87" s="5">
        <v>60.11</v>
      </c>
      <c r="I87" s="5">
        <v>57.72</v>
      </c>
    </row>
    <row r="88" spans="1:9">
      <c r="A88" s="4">
        <v>0.29166666666666669</v>
      </c>
      <c r="B88" s="5">
        <v>0</v>
      </c>
      <c r="C88" s="5">
        <v>9.65</v>
      </c>
      <c r="D88" s="5">
        <v>0</v>
      </c>
      <c r="E88" s="5">
        <v>0</v>
      </c>
      <c r="F88" s="5">
        <v>77.41</v>
      </c>
      <c r="G88" s="5">
        <v>46.33</v>
      </c>
      <c r="H88" s="5">
        <v>60.28</v>
      </c>
      <c r="I88" s="5">
        <v>58.03</v>
      </c>
    </row>
    <row r="89" spans="1:9">
      <c r="A89" s="4">
        <v>0.2951388888888889</v>
      </c>
      <c r="B89" s="5">
        <v>0</v>
      </c>
      <c r="C89" s="5">
        <v>9.65</v>
      </c>
      <c r="D89" s="5">
        <v>0</v>
      </c>
      <c r="E89" s="5">
        <v>0</v>
      </c>
      <c r="F89" s="5">
        <v>77.400000000000006</v>
      </c>
      <c r="G89" s="5">
        <v>46.16</v>
      </c>
      <c r="H89" s="5">
        <v>60.19</v>
      </c>
      <c r="I89" s="5">
        <v>57.84</v>
      </c>
    </row>
    <row r="90" spans="1:9">
      <c r="A90" s="4">
        <v>0.2986111111111111</v>
      </c>
      <c r="B90" s="5">
        <v>0</v>
      </c>
      <c r="C90" s="5">
        <v>9.6300000000000008</v>
      </c>
      <c r="D90" s="5">
        <v>0</v>
      </c>
      <c r="E90" s="5">
        <v>0</v>
      </c>
      <c r="F90" s="5">
        <v>77.61</v>
      </c>
      <c r="G90" s="5">
        <v>46.31</v>
      </c>
      <c r="H90" s="5">
        <v>59.95</v>
      </c>
      <c r="I90" s="5">
        <v>57.95</v>
      </c>
    </row>
    <row r="91" spans="1:9">
      <c r="A91" s="4">
        <v>0.30208333333333331</v>
      </c>
      <c r="B91" s="5">
        <v>0</v>
      </c>
      <c r="C91" s="5">
        <v>9.64</v>
      </c>
      <c r="D91" s="5">
        <v>0</v>
      </c>
      <c r="E91" s="5">
        <v>0</v>
      </c>
      <c r="F91" s="5">
        <v>77.209999999999994</v>
      </c>
      <c r="G91" s="5">
        <v>46.38</v>
      </c>
      <c r="H91" s="5">
        <v>60.41</v>
      </c>
      <c r="I91" s="5">
        <v>57.81</v>
      </c>
    </row>
    <row r="92" spans="1:9">
      <c r="A92" s="4">
        <v>0.30555555555555558</v>
      </c>
      <c r="B92" s="5">
        <v>0</v>
      </c>
      <c r="C92" s="5">
        <v>9.65</v>
      </c>
      <c r="D92" s="5">
        <v>0</v>
      </c>
      <c r="E92" s="5">
        <v>0</v>
      </c>
      <c r="F92" s="5">
        <v>77.099999999999994</v>
      </c>
      <c r="G92" s="5">
        <v>46.21</v>
      </c>
      <c r="H92" s="5">
        <v>59.91</v>
      </c>
      <c r="I92" s="5">
        <v>57.82</v>
      </c>
    </row>
    <row r="93" spans="1:9">
      <c r="A93" s="4">
        <v>0.30902777777777779</v>
      </c>
      <c r="B93" s="5">
        <v>0</v>
      </c>
      <c r="C93" s="5">
        <v>9.65</v>
      </c>
      <c r="D93" s="5">
        <v>0</v>
      </c>
      <c r="E93" s="5">
        <v>0</v>
      </c>
      <c r="F93" s="5">
        <v>77.66</v>
      </c>
      <c r="G93" s="5">
        <v>46.27</v>
      </c>
      <c r="H93" s="5">
        <v>60.14</v>
      </c>
      <c r="I93" s="5">
        <v>57.72</v>
      </c>
    </row>
    <row r="94" spans="1:9">
      <c r="A94" s="4">
        <v>0.3125</v>
      </c>
      <c r="B94" s="5">
        <v>0</v>
      </c>
      <c r="C94" s="5">
        <v>9.64</v>
      </c>
      <c r="D94" s="5">
        <v>0</v>
      </c>
      <c r="E94" s="5">
        <v>0</v>
      </c>
      <c r="F94" s="5">
        <v>77.11</v>
      </c>
      <c r="G94" s="5">
        <v>46</v>
      </c>
      <c r="H94" s="5">
        <v>60.36</v>
      </c>
      <c r="I94" s="5">
        <v>58.08</v>
      </c>
    </row>
    <row r="95" spans="1:9">
      <c r="A95" s="4">
        <v>0.31597222222222221</v>
      </c>
      <c r="B95" s="5">
        <v>0</v>
      </c>
      <c r="C95" s="5">
        <v>9.64</v>
      </c>
      <c r="D95" s="5">
        <v>0</v>
      </c>
      <c r="E95" s="5">
        <v>0</v>
      </c>
      <c r="F95" s="5">
        <v>76.97</v>
      </c>
      <c r="G95" s="5">
        <v>46.41</v>
      </c>
      <c r="H95" s="5">
        <v>60.16</v>
      </c>
      <c r="I95" s="5">
        <v>57.74</v>
      </c>
    </row>
    <row r="96" spans="1:9">
      <c r="A96" s="4">
        <v>0.31944444444444442</v>
      </c>
      <c r="B96" s="5">
        <v>0</v>
      </c>
      <c r="C96" s="5">
        <v>9.65</v>
      </c>
      <c r="D96" s="5">
        <v>0</v>
      </c>
      <c r="E96" s="5">
        <v>0</v>
      </c>
      <c r="F96" s="5">
        <v>77.150000000000006</v>
      </c>
      <c r="G96" s="5">
        <v>46.41</v>
      </c>
      <c r="H96" s="5">
        <v>60.42</v>
      </c>
      <c r="I96" s="5">
        <v>57.69</v>
      </c>
    </row>
    <row r="97" spans="1:9">
      <c r="A97" s="4">
        <v>0.32291666666666669</v>
      </c>
      <c r="B97" s="5">
        <v>0</v>
      </c>
      <c r="C97" s="5">
        <v>9.6300000000000008</v>
      </c>
      <c r="D97" s="5">
        <v>0</v>
      </c>
      <c r="E97" s="5">
        <v>0</v>
      </c>
      <c r="F97" s="5">
        <v>77.489999999999995</v>
      </c>
      <c r="G97" s="5">
        <v>46.19</v>
      </c>
      <c r="H97" s="5">
        <v>60.35</v>
      </c>
      <c r="I97" s="5">
        <v>57.63</v>
      </c>
    </row>
    <row r="98" spans="1:9">
      <c r="A98" s="4">
        <v>0.3263888888888889</v>
      </c>
      <c r="B98" s="5">
        <v>0</v>
      </c>
      <c r="C98" s="5">
        <v>9.64</v>
      </c>
      <c r="D98" s="5">
        <v>0</v>
      </c>
      <c r="E98" s="5">
        <v>0</v>
      </c>
      <c r="F98" s="5">
        <v>77.41</v>
      </c>
      <c r="G98" s="5">
        <v>46.08</v>
      </c>
      <c r="H98" s="5">
        <v>60.45</v>
      </c>
      <c r="I98" s="5">
        <v>57.7</v>
      </c>
    </row>
    <row r="99" spans="1:9">
      <c r="A99" s="4">
        <v>0.3298611111111111</v>
      </c>
      <c r="B99" s="5">
        <v>0</v>
      </c>
      <c r="C99" s="5">
        <v>9.6300000000000008</v>
      </c>
      <c r="D99" s="5">
        <v>0</v>
      </c>
      <c r="E99" s="5">
        <v>0</v>
      </c>
      <c r="F99" s="5">
        <v>77.58</v>
      </c>
      <c r="G99" s="5">
        <v>46.1</v>
      </c>
      <c r="H99" s="5">
        <v>60</v>
      </c>
      <c r="I99" s="5">
        <v>57.91</v>
      </c>
    </row>
    <row r="100" spans="1:9">
      <c r="A100" s="4">
        <v>0.33333333333333331</v>
      </c>
      <c r="B100" s="5">
        <v>0</v>
      </c>
      <c r="C100" s="5">
        <v>9.64</v>
      </c>
      <c r="D100" s="5">
        <v>0</v>
      </c>
      <c r="E100" s="5">
        <v>0</v>
      </c>
      <c r="F100" s="5">
        <v>77.45</v>
      </c>
      <c r="G100" s="5">
        <v>46.2</v>
      </c>
      <c r="H100" s="5">
        <v>60.24</v>
      </c>
      <c r="I100" s="5">
        <v>58.08</v>
      </c>
    </row>
    <row r="101" spans="1:9">
      <c r="A101" s="4">
        <v>0.33680555555555558</v>
      </c>
      <c r="B101" s="5">
        <v>0</v>
      </c>
      <c r="C101" s="5">
        <v>9.65</v>
      </c>
      <c r="D101" s="5">
        <v>0</v>
      </c>
      <c r="E101" s="5">
        <v>0</v>
      </c>
      <c r="F101" s="5">
        <v>77.41</v>
      </c>
      <c r="G101" s="5">
        <v>46.04</v>
      </c>
      <c r="H101" s="5">
        <v>60.09</v>
      </c>
      <c r="I101" s="5">
        <v>58.06</v>
      </c>
    </row>
    <row r="102" spans="1:9">
      <c r="A102" s="4">
        <v>0.34027777777777779</v>
      </c>
      <c r="B102" s="5">
        <v>0</v>
      </c>
      <c r="C102" s="5">
        <v>9.65</v>
      </c>
      <c r="D102" s="5">
        <v>0</v>
      </c>
      <c r="E102" s="5">
        <v>0</v>
      </c>
      <c r="F102" s="5">
        <v>77.03</v>
      </c>
      <c r="G102" s="5">
        <v>46.08</v>
      </c>
      <c r="H102" s="5">
        <v>60.02</v>
      </c>
      <c r="I102" s="5">
        <v>57.74</v>
      </c>
    </row>
    <row r="103" spans="1:9">
      <c r="A103" s="4">
        <v>0.34375</v>
      </c>
      <c r="B103" s="5">
        <v>0</v>
      </c>
      <c r="C103" s="5">
        <v>9.6300000000000008</v>
      </c>
      <c r="D103" s="5">
        <v>0</v>
      </c>
      <c r="E103" s="5">
        <v>0</v>
      </c>
      <c r="F103" s="5">
        <v>77.53</v>
      </c>
      <c r="G103" s="5">
        <v>46.38</v>
      </c>
      <c r="H103" s="5">
        <v>60.02</v>
      </c>
      <c r="I103" s="5">
        <v>57.84</v>
      </c>
    </row>
    <row r="104" spans="1:9">
      <c r="A104" s="4">
        <v>0.34722222222222221</v>
      </c>
      <c r="B104" s="5">
        <v>0</v>
      </c>
      <c r="C104" s="5">
        <v>9.6300000000000008</v>
      </c>
      <c r="D104" s="5">
        <v>0</v>
      </c>
      <c r="E104" s="5">
        <v>0</v>
      </c>
      <c r="F104" s="5">
        <v>77.44</v>
      </c>
      <c r="G104" s="5">
        <v>46.2</v>
      </c>
      <c r="H104" s="5">
        <v>60.1</v>
      </c>
      <c r="I104" s="5">
        <v>58.07</v>
      </c>
    </row>
    <row r="105" spans="1:9">
      <c r="A105" s="4">
        <v>0.35069444444444442</v>
      </c>
      <c r="B105" s="5">
        <v>0</v>
      </c>
      <c r="C105" s="5">
        <v>9.65</v>
      </c>
      <c r="D105" s="5">
        <v>0</v>
      </c>
      <c r="E105" s="5">
        <v>0</v>
      </c>
      <c r="F105" s="5">
        <v>77.680000000000007</v>
      </c>
      <c r="G105" s="5">
        <v>46.25</v>
      </c>
      <c r="H105" s="5">
        <v>60.19</v>
      </c>
      <c r="I105" s="5">
        <v>57.63</v>
      </c>
    </row>
    <row r="106" spans="1:9">
      <c r="A106" s="4">
        <v>0.35416666666666669</v>
      </c>
      <c r="B106" s="5">
        <v>0</v>
      </c>
      <c r="C106" s="5">
        <v>9.6300000000000008</v>
      </c>
      <c r="D106" s="5">
        <v>0</v>
      </c>
      <c r="E106" s="5">
        <v>0</v>
      </c>
      <c r="F106" s="5">
        <v>77.25</v>
      </c>
      <c r="G106" s="5">
        <v>46.13</v>
      </c>
      <c r="H106" s="5">
        <v>60.26</v>
      </c>
      <c r="I106" s="5">
        <v>57.91</v>
      </c>
    </row>
    <row r="107" spans="1:9">
      <c r="A107" s="4">
        <v>0.3576388888888889</v>
      </c>
      <c r="B107" s="5">
        <v>0</v>
      </c>
      <c r="C107" s="5">
        <v>9.6300000000000008</v>
      </c>
      <c r="D107" s="5">
        <v>0</v>
      </c>
      <c r="E107" s="5">
        <v>0</v>
      </c>
      <c r="F107" s="5">
        <v>77.27</v>
      </c>
      <c r="G107" s="5">
        <v>46.35</v>
      </c>
      <c r="H107" s="5">
        <v>60.18</v>
      </c>
      <c r="I107" s="5">
        <v>57.93</v>
      </c>
    </row>
    <row r="108" spans="1:9">
      <c r="A108" s="4">
        <v>0.3611111111111111</v>
      </c>
      <c r="B108" s="5">
        <v>0</v>
      </c>
      <c r="C108" s="5">
        <v>9.65</v>
      </c>
      <c r="D108" s="5">
        <v>0</v>
      </c>
      <c r="E108" s="5">
        <v>0</v>
      </c>
      <c r="F108" s="5">
        <v>76.97</v>
      </c>
      <c r="G108" s="5">
        <v>46.17</v>
      </c>
      <c r="H108" s="5">
        <v>60.43</v>
      </c>
      <c r="I108" s="5">
        <v>57.6</v>
      </c>
    </row>
    <row r="109" spans="1:9">
      <c r="A109" s="4">
        <v>0.36458333333333331</v>
      </c>
      <c r="B109" s="5">
        <v>0</v>
      </c>
      <c r="C109" s="5">
        <v>9.6300000000000008</v>
      </c>
      <c r="D109" s="5">
        <v>0</v>
      </c>
      <c r="E109" s="5">
        <v>0</v>
      </c>
      <c r="F109" s="5">
        <v>77.64</v>
      </c>
      <c r="G109" s="5">
        <v>46.03</v>
      </c>
      <c r="H109" s="5">
        <v>60.49</v>
      </c>
      <c r="I109" s="5">
        <v>57.75</v>
      </c>
    </row>
    <row r="110" spans="1:9">
      <c r="A110" s="4">
        <v>0.36805555555555558</v>
      </c>
      <c r="B110" s="5">
        <v>0</v>
      </c>
      <c r="C110" s="5">
        <v>9.6300000000000008</v>
      </c>
      <c r="D110" s="5">
        <v>0</v>
      </c>
      <c r="E110" s="5">
        <v>0</v>
      </c>
      <c r="F110" s="5">
        <v>77.34</v>
      </c>
      <c r="G110" s="5">
        <v>46.32</v>
      </c>
      <c r="H110" s="5">
        <v>60.12</v>
      </c>
      <c r="I110" s="5">
        <v>57.89</v>
      </c>
    </row>
    <row r="111" spans="1:9">
      <c r="A111" s="4">
        <v>0.37152777777777779</v>
      </c>
      <c r="B111" s="5">
        <v>0</v>
      </c>
      <c r="C111" s="5">
        <v>9.6199999999999992</v>
      </c>
      <c r="D111" s="5">
        <v>0</v>
      </c>
      <c r="E111" s="5">
        <v>0</v>
      </c>
      <c r="F111" s="5">
        <v>77.48</v>
      </c>
      <c r="G111" s="5">
        <v>46.31</v>
      </c>
      <c r="H111" s="5">
        <v>60.46</v>
      </c>
      <c r="I111" s="5">
        <v>57.62</v>
      </c>
    </row>
    <row r="112" spans="1:9">
      <c r="A112" s="4">
        <v>0.375</v>
      </c>
      <c r="B112" s="5">
        <v>0</v>
      </c>
      <c r="C112" s="5">
        <v>9.64</v>
      </c>
      <c r="D112" s="5">
        <v>0</v>
      </c>
      <c r="E112" s="5">
        <v>0</v>
      </c>
      <c r="F112" s="5">
        <v>77.47</v>
      </c>
      <c r="G112" s="5">
        <v>46.03</v>
      </c>
      <c r="H112" s="5">
        <v>60.3</v>
      </c>
      <c r="I112" s="5">
        <v>57.64</v>
      </c>
    </row>
    <row r="113" spans="1:9">
      <c r="A113" s="4">
        <v>0.37847222222222221</v>
      </c>
      <c r="B113" s="5">
        <v>0</v>
      </c>
      <c r="C113" s="5">
        <v>9.65</v>
      </c>
      <c r="D113" s="5">
        <v>0</v>
      </c>
      <c r="E113" s="5">
        <v>0</v>
      </c>
      <c r="F113" s="5">
        <v>77.42</v>
      </c>
      <c r="G113" s="5">
        <v>46.17</v>
      </c>
      <c r="H113" s="5">
        <v>60.65</v>
      </c>
      <c r="I113" s="5">
        <v>57.96</v>
      </c>
    </row>
    <row r="114" spans="1:9">
      <c r="A114" s="4">
        <v>0.38194444444444442</v>
      </c>
      <c r="B114" s="5">
        <v>0</v>
      </c>
      <c r="C114" s="5">
        <v>9.65</v>
      </c>
      <c r="D114" s="5">
        <v>0</v>
      </c>
      <c r="E114" s="5">
        <v>0</v>
      </c>
      <c r="F114" s="5">
        <v>77.47</v>
      </c>
      <c r="G114" s="5">
        <v>46.08</v>
      </c>
      <c r="H114" s="5">
        <v>60.47</v>
      </c>
      <c r="I114" s="5">
        <v>57.74</v>
      </c>
    </row>
    <row r="115" spans="1:9">
      <c r="A115" s="4">
        <v>0.38541666666666669</v>
      </c>
      <c r="B115" s="5">
        <v>0</v>
      </c>
      <c r="C115" s="5">
        <v>9.6300000000000008</v>
      </c>
      <c r="D115" s="5">
        <v>0</v>
      </c>
      <c r="E115" s="5">
        <v>0</v>
      </c>
      <c r="F115" s="5">
        <v>77.42</v>
      </c>
      <c r="G115" s="5">
        <v>46.32</v>
      </c>
      <c r="H115" s="5">
        <v>60.32</v>
      </c>
      <c r="I115" s="5">
        <v>57.69</v>
      </c>
    </row>
    <row r="116" spans="1:9">
      <c r="A116" s="4">
        <v>0.3888888888888889</v>
      </c>
      <c r="B116" s="5">
        <v>0</v>
      </c>
      <c r="C116" s="5">
        <v>9.6199999999999992</v>
      </c>
      <c r="D116" s="5">
        <v>0</v>
      </c>
      <c r="E116" s="5">
        <v>0</v>
      </c>
      <c r="F116" s="5">
        <v>77.709999999999994</v>
      </c>
      <c r="G116" s="5">
        <v>46.37</v>
      </c>
      <c r="H116" s="5">
        <v>60.22</v>
      </c>
      <c r="I116" s="5">
        <v>57.79</v>
      </c>
    </row>
    <row r="117" spans="1:9">
      <c r="A117" s="4">
        <v>0.3923611111111111</v>
      </c>
      <c r="B117" s="5">
        <v>18.57</v>
      </c>
      <c r="C117" s="5">
        <v>9.6300000000000008</v>
      </c>
      <c r="D117" s="5">
        <v>13.84</v>
      </c>
      <c r="E117" s="5">
        <v>9.51</v>
      </c>
      <c r="F117" s="5">
        <v>77.010000000000005</v>
      </c>
      <c r="G117" s="5">
        <v>46.14</v>
      </c>
      <c r="H117" s="5">
        <v>60.47</v>
      </c>
      <c r="I117" s="5">
        <v>57.68</v>
      </c>
    </row>
    <row r="118" spans="1:9">
      <c r="A118" s="4">
        <v>0.39583333333333331</v>
      </c>
      <c r="B118" s="5">
        <v>18.62</v>
      </c>
      <c r="C118" s="5">
        <v>9.65</v>
      </c>
      <c r="D118" s="5">
        <v>13.87</v>
      </c>
      <c r="E118" s="5">
        <v>9.5299999999999994</v>
      </c>
      <c r="F118" s="5">
        <v>77.02</v>
      </c>
      <c r="G118" s="5">
        <v>46.28</v>
      </c>
      <c r="H118" s="5">
        <v>60.62</v>
      </c>
      <c r="I118" s="5">
        <v>57.73</v>
      </c>
    </row>
    <row r="119" spans="1:9">
      <c r="A119" s="4">
        <v>0.39930555555555558</v>
      </c>
      <c r="B119" s="5">
        <v>18.59</v>
      </c>
      <c r="C119" s="5">
        <v>9.6199999999999992</v>
      </c>
      <c r="D119" s="5">
        <v>13.98</v>
      </c>
      <c r="E119" s="5">
        <v>9.52</v>
      </c>
      <c r="F119" s="5">
        <v>77.38</v>
      </c>
      <c r="G119" s="5">
        <v>46.41</v>
      </c>
      <c r="H119" s="5">
        <v>60.69</v>
      </c>
      <c r="I119" s="5">
        <v>58.08</v>
      </c>
    </row>
    <row r="120" spans="1:9">
      <c r="A120" s="4">
        <v>0.40277777777777779</v>
      </c>
      <c r="B120" s="5">
        <v>18.59</v>
      </c>
      <c r="C120" s="5">
        <v>9.64</v>
      </c>
      <c r="D120" s="5">
        <v>13.85</v>
      </c>
      <c r="E120" s="5">
        <v>9.5299999999999994</v>
      </c>
      <c r="F120" s="5">
        <v>77.38</v>
      </c>
      <c r="G120" s="5">
        <v>46.2</v>
      </c>
      <c r="H120" s="5">
        <v>60.44</v>
      </c>
      <c r="I120" s="5">
        <v>57.95</v>
      </c>
    </row>
    <row r="121" spans="1:9">
      <c r="A121" s="4">
        <v>0.40625</v>
      </c>
      <c r="B121" s="5">
        <v>18.61</v>
      </c>
      <c r="C121" s="5">
        <v>9.64</v>
      </c>
      <c r="D121" s="5">
        <v>13.93</v>
      </c>
      <c r="E121" s="5">
        <v>9.52</v>
      </c>
      <c r="F121" s="5">
        <v>77.459999999999994</v>
      </c>
      <c r="G121" s="5">
        <v>46</v>
      </c>
      <c r="H121" s="5">
        <v>60.23</v>
      </c>
      <c r="I121" s="5">
        <v>57.99</v>
      </c>
    </row>
    <row r="122" spans="1:9">
      <c r="A122" s="4">
        <v>0.40972222222222221</v>
      </c>
      <c r="B122" s="5">
        <v>18.579999999999998</v>
      </c>
      <c r="C122" s="5">
        <v>9.64</v>
      </c>
      <c r="D122" s="5">
        <v>14.04</v>
      </c>
      <c r="E122" s="5">
        <v>9.52</v>
      </c>
      <c r="F122" s="5">
        <v>77.48</v>
      </c>
      <c r="G122" s="5">
        <v>46.27</v>
      </c>
      <c r="H122" s="5">
        <v>60.72</v>
      </c>
      <c r="I122" s="5">
        <v>57.9</v>
      </c>
    </row>
    <row r="123" spans="1:9">
      <c r="A123" s="4">
        <v>0.41319444444444442</v>
      </c>
      <c r="B123" s="5">
        <v>18.62</v>
      </c>
      <c r="C123" s="5">
        <v>9.65</v>
      </c>
      <c r="D123" s="5">
        <v>13.93</v>
      </c>
      <c r="E123" s="5">
        <v>9.5399999999999991</v>
      </c>
      <c r="F123" s="5">
        <v>77.17</v>
      </c>
      <c r="G123" s="5">
        <v>46.21</v>
      </c>
      <c r="H123" s="5">
        <v>60.53</v>
      </c>
      <c r="I123" s="5">
        <v>57.68</v>
      </c>
    </row>
    <row r="124" spans="1:9">
      <c r="A124" s="4">
        <v>0.41666666666666669</v>
      </c>
      <c r="B124" s="5">
        <v>18.559999999999999</v>
      </c>
      <c r="C124" s="5">
        <v>9.6199999999999992</v>
      </c>
      <c r="D124" s="5">
        <v>13.84</v>
      </c>
      <c r="E124" s="5">
        <v>9.52</v>
      </c>
      <c r="F124" s="5">
        <v>77.31</v>
      </c>
      <c r="G124" s="5">
        <v>46.02</v>
      </c>
      <c r="H124" s="5">
        <v>60.76</v>
      </c>
      <c r="I124" s="5">
        <v>58.12</v>
      </c>
    </row>
    <row r="125" spans="1:9">
      <c r="A125" s="4">
        <v>0.4201388888888889</v>
      </c>
      <c r="B125" s="5">
        <v>18.57</v>
      </c>
      <c r="C125" s="5">
        <v>9.64</v>
      </c>
      <c r="D125" s="5">
        <v>13.93</v>
      </c>
      <c r="E125" s="5">
        <v>9.52</v>
      </c>
      <c r="F125" s="5">
        <v>77.510000000000005</v>
      </c>
      <c r="G125" s="5">
        <v>45.99</v>
      </c>
      <c r="H125" s="5">
        <v>60.29</v>
      </c>
      <c r="I125" s="5">
        <v>57.57</v>
      </c>
    </row>
    <row r="126" spans="1:9">
      <c r="A126" s="4">
        <v>0.4236111111111111</v>
      </c>
      <c r="B126" s="5">
        <v>18.559999999999999</v>
      </c>
      <c r="C126" s="5">
        <v>9.65</v>
      </c>
      <c r="D126" s="5">
        <v>13.97</v>
      </c>
      <c r="E126" s="5">
        <v>9.5299999999999994</v>
      </c>
      <c r="F126" s="5">
        <v>76.98</v>
      </c>
      <c r="G126" s="5">
        <v>46.34</v>
      </c>
      <c r="H126" s="5">
        <v>60.22</v>
      </c>
      <c r="I126" s="5">
        <v>58.04</v>
      </c>
    </row>
    <row r="127" spans="1:9">
      <c r="A127" s="4">
        <v>0.42708333333333331</v>
      </c>
      <c r="B127" s="5">
        <v>18.579999999999998</v>
      </c>
      <c r="C127" s="5">
        <v>9.6300000000000008</v>
      </c>
      <c r="D127" s="5">
        <v>13.79</v>
      </c>
      <c r="E127" s="5">
        <v>9.52</v>
      </c>
      <c r="F127" s="5">
        <v>76.95</v>
      </c>
      <c r="G127" s="5">
        <v>46.07</v>
      </c>
      <c r="H127" s="5">
        <v>60.29</v>
      </c>
      <c r="I127" s="5">
        <v>57.75</v>
      </c>
    </row>
    <row r="128" spans="1:9">
      <c r="A128" s="4">
        <v>0.43055555555555558</v>
      </c>
      <c r="B128" s="5">
        <v>18.61</v>
      </c>
      <c r="C128" s="5">
        <v>9.6199999999999992</v>
      </c>
      <c r="D128" s="5">
        <v>13.83</v>
      </c>
      <c r="E128" s="5">
        <v>9.5299999999999994</v>
      </c>
      <c r="F128" s="5">
        <v>77.39</v>
      </c>
      <c r="G128" s="5">
        <v>46.05</v>
      </c>
      <c r="H128" s="5">
        <v>60.57</v>
      </c>
      <c r="I128" s="5">
        <v>57.74</v>
      </c>
    </row>
    <row r="129" spans="1:9">
      <c r="A129" s="4">
        <v>0.43402777777777779</v>
      </c>
      <c r="B129" s="5">
        <v>18.59</v>
      </c>
      <c r="C129" s="5">
        <v>9.65</v>
      </c>
      <c r="D129" s="5">
        <v>13.97</v>
      </c>
      <c r="E129" s="5">
        <v>9.51</v>
      </c>
      <c r="F129" s="5">
        <v>77.2</v>
      </c>
      <c r="G129" s="5">
        <v>46.36</v>
      </c>
      <c r="H129" s="5">
        <v>60.52</v>
      </c>
      <c r="I129" s="5">
        <v>57.95</v>
      </c>
    </row>
    <row r="130" spans="1:9">
      <c r="A130" s="4">
        <v>0.4375</v>
      </c>
      <c r="B130" s="5">
        <v>18.62</v>
      </c>
      <c r="C130" s="5">
        <v>9.65</v>
      </c>
      <c r="D130" s="5">
        <v>13.81</v>
      </c>
      <c r="E130" s="5">
        <v>9.5299999999999994</v>
      </c>
      <c r="F130" s="5">
        <v>77.03</v>
      </c>
      <c r="G130" s="5">
        <v>45.98</v>
      </c>
      <c r="H130" s="5">
        <v>60.46</v>
      </c>
      <c r="I130" s="5">
        <v>57.95</v>
      </c>
    </row>
    <row r="131" spans="1:9">
      <c r="A131" s="4">
        <v>0.44097222222222221</v>
      </c>
      <c r="B131" s="5">
        <v>18.62</v>
      </c>
      <c r="C131" s="5">
        <v>9.65</v>
      </c>
      <c r="D131" s="5">
        <v>14</v>
      </c>
      <c r="E131" s="5">
        <v>9.52</v>
      </c>
      <c r="F131" s="5">
        <v>76.959999999999994</v>
      </c>
      <c r="G131" s="5">
        <v>46.27</v>
      </c>
      <c r="H131" s="5">
        <v>60.6</v>
      </c>
      <c r="I131" s="5">
        <v>57.74</v>
      </c>
    </row>
    <row r="132" spans="1:9">
      <c r="A132" s="4">
        <v>0.44444444444444442</v>
      </c>
      <c r="B132" s="5">
        <v>18.62</v>
      </c>
      <c r="C132" s="5">
        <v>9.6300000000000008</v>
      </c>
      <c r="D132" s="5">
        <v>13.87</v>
      </c>
      <c r="E132" s="5">
        <v>9.5399999999999991</v>
      </c>
      <c r="F132" s="5">
        <v>77.56</v>
      </c>
      <c r="G132" s="5">
        <v>46.12</v>
      </c>
      <c r="H132" s="5">
        <v>60.42</v>
      </c>
      <c r="I132" s="5">
        <v>58.02</v>
      </c>
    </row>
    <row r="133" spans="1:9">
      <c r="A133" s="4">
        <v>0.44791666666666669</v>
      </c>
      <c r="B133" s="5">
        <v>18.579999999999998</v>
      </c>
      <c r="C133" s="5">
        <v>9.64</v>
      </c>
      <c r="D133" s="5">
        <v>13.9</v>
      </c>
      <c r="E133" s="5">
        <v>9.5399999999999991</v>
      </c>
      <c r="F133" s="5">
        <v>77.58</v>
      </c>
      <c r="G133" s="5">
        <v>45.97</v>
      </c>
      <c r="H133" s="5">
        <v>60.64</v>
      </c>
      <c r="I133" s="5">
        <v>57.73</v>
      </c>
    </row>
    <row r="134" spans="1:9">
      <c r="A134" s="4">
        <v>0.4513888888888889</v>
      </c>
      <c r="B134" s="5">
        <v>18.57</v>
      </c>
      <c r="C134" s="5">
        <v>9.65</v>
      </c>
      <c r="D134" s="5">
        <v>13.87</v>
      </c>
      <c r="E134" s="5">
        <v>9.5399999999999991</v>
      </c>
      <c r="F134" s="5">
        <v>77.66</v>
      </c>
      <c r="G134" s="5">
        <v>46.3</v>
      </c>
      <c r="H134" s="5">
        <v>60.65</v>
      </c>
      <c r="I134" s="5">
        <v>58.13</v>
      </c>
    </row>
    <row r="135" spans="1:9">
      <c r="A135" s="4">
        <v>0.4548611111111111</v>
      </c>
      <c r="B135" s="5">
        <v>18.59</v>
      </c>
      <c r="C135" s="5">
        <v>9.65</v>
      </c>
      <c r="D135" s="5">
        <v>13.97</v>
      </c>
      <c r="E135" s="5">
        <v>9.52</v>
      </c>
      <c r="F135" s="5">
        <v>77.11</v>
      </c>
      <c r="G135" s="5">
        <v>46.02</v>
      </c>
      <c r="H135" s="5">
        <v>60.94</v>
      </c>
      <c r="I135" s="5">
        <v>57.97</v>
      </c>
    </row>
    <row r="136" spans="1:9">
      <c r="A136" s="4">
        <v>0.45833333333333331</v>
      </c>
      <c r="B136" s="5">
        <v>18.57</v>
      </c>
      <c r="C136" s="5">
        <v>9.6199999999999992</v>
      </c>
      <c r="D136" s="5">
        <v>13.91</v>
      </c>
      <c r="E136" s="5">
        <v>9.51</v>
      </c>
      <c r="F136" s="5">
        <v>76.989999999999995</v>
      </c>
      <c r="G136" s="5">
        <v>45.99</v>
      </c>
      <c r="H136" s="5">
        <v>60.93</v>
      </c>
      <c r="I136" s="5">
        <v>58.09</v>
      </c>
    </row>
    <row r="137" spans="1:9">
      <c r="A137" s="4">
        <v>0.46180555555555558</v>
      </c>
      <c r="B137" s="5">
        <v>18.61</v>
      </c>
      <c r="C137" s="5">
        <v>9.6199999999999992</v>
      </c>
      <c r="D137" s="5">
        <v>13.81</v>
      </c>
      <c r="E137" s="5">
        <v>9.51</v>
      </c>
      <c r="F137" s="5">
        <v>77.05</v>
      </c>
      <c r="G137" s="5">
        <v>46.41</v>
      </c>
      <c r="H137" s="5">
        <v>60.55</v>
      </c>
      <c r="I137" s="5">
        <v>57.94</v>
      </c>
    </row>
    <row r="138" spans="1:9">
      <c r="A138" s="4">
        <v>0.46527777777777779</v>
      </c>
      <c r="B138" s="5">
        <v>18.559999999999999</v>
      </c>
      <c r="C138" s="5">
        <v>9.65</v>
      </c>
      <c r="D138" s="5">
        <v>13.96</v>
      </c>
      <c r="E138" s="5">
        <v>9.5299999999999994</v>
      </c>
      <c r="F138" s="5">
        <v>77.5</v>
      </c>
      <c r="G138" s="5">
        <v>46.25</v>
      </c>
      <c r="H138" s="5">
        <v>60.59</v>
      </c>
      <c r="I138" s="5">
        <v>57.98</v>
      </c>
    </row>
    <row r="139" spans="1:9">
      <c r="A139" s="4">
        <v>0.46875</v>
      </c>
      <c r="B139" s="5">
        <v>18.59</v>
      </c>
      <c r="C139" s="5">
        <v>9.65</v>
      </c>
      <c r="D139" s="5">
        <v>13.89</v>
      </c>
      <c r="E139" s="5">
        <v>9.52</v>
      </c>
      <c r="F139" s="5">
        <v>77.25</v>
      </c>
      <c r="G139" s="5">
        <v>46.09</v>
      </c>
      <c r="H139" s="5">
        <v>60.59</v>
      </c>
      <c r="I139" s="5">
        <v>57.7</v>
      </c>
    </row>
    <row r="140" spans="1:9">
      <c r="A140" s="4">
        <v>0.47222222222222221</v>
      </c>
      <c r="B140" s="5">
        <v>18.55</v>
      </c>
      <c r="C140" s="5">
        <v>9.65</v>
      </c>
      <c r="D140" s="5">
        <v>13.95</v>
      </c>
      <c r="E140" s="5">
        <v>9.52</v>
      </c>
      <c r="F140" s="5">
        <v>77.569999999999993</v>
      </c>
      <c r="G140" s="5">
        <v>46.23</v>
      </c>
      <c r="H140" s="5">
        <v>60.65</v>
      </c>
      <c r="I140" s="5">
        <v>57.96</v>
      </c>
    </row>
    <row r="141" spans="1:9">
      <c r="A141" s="4">
        <v>0.47569444444444442</v>
      </c>
      <c r="B141" s="5">
        <v>18.600000000000001</v>
      </c>
      <c r="C141" s="5">
        <v>9.64</v>
      </c>
      <c r="D141" s="5">
        <v>13.93</v>
      </c>
      <c r="E141" s="5">
        <v>9.5399999999999991</v>
      </c>
      <c r="F141" s="5">
        <v>77.03</v>
      </c>
      <c r="G141" s="5">
        <v>46.01</v>
      </c>
      <c r="H141" s="5">
        <v>60.94</v>
      </c>
      <c r="I141" s="5">
        <v>57.59</v>
      </c>
    </row>
    <row r="142" spans="1:9">
      <c r="A142" s="4">
        <v>0.47916666666666669</v>
      </c>
      <c r="B142" s="5">
        <v>18.559999999999999</v>
      </c>
      <c r="C142" s="5">
        <v>9.64</v>
      </c>
      <c r="D142" s="5">
        <v>13.81</v>
      </c>
      <c r="E142" s="5">
        <v>9.5399999999999991</v>
      </c>
      <c r="F142" s="5">
        <v>77.13</v>
      </c>
      <c r="G142" s="5">
        <v>46.07</v>
      </c>
      <c r="H142" s="5">
        <v>60.73</v>
      </c>
      <c r="I142" s="5">
        <v>57.59</v>
      </c>
    </row>
    <row r="143" spans="1:9">
      <c r="A143" s="4">
        <v>0.4826388888888889</v>
      </c>
      <c r="B143" s="5">
        <v>18.57</v>
      </c>
      <c r="C143" s="5">
        <v>9.64</v>
      </c>
      <c r="D143" s="5">
        <v>14.03</v>
      </c>
      <c r="E143" s="5">
        <v>9.5299999999999994</v>
      </c>
      <c r="F143" s="5">
        <v>77.489999999999995</v>
      </c>
      <c r="G143" s="5">
        <v>46.4</v>
      </c>
      <c r="H143" s="5">
        <v>61.01</v>
      </c>
      <c r="I143" s="5">
        <v>58.02</v>
      </c>
    </row>
    <row r="144" spans="1:9">
      <c r="A144" s="4">
        <v>0.4861111111111111</v>
      </c>
      <c r="B144" s="5">
        <v>18.61</v>
      </c>
      <c r="C144" s="5">
        <v>9.65</v>
      </c>
      <c r="D144" s="5">
        <v>13.93</v>
      </c>
      <c r="E144" s="5">
        <v>9.5399999999999991</v>
      </c>
      <c r="F144" s="5">
        <v>77.010000000000005</v>
      </c>
      <c r="G144" s="5">
        <v>46.15</v>
      </c>
      <c r="H144" s="5">
        <v>60.6</v>
      </c>
      <c r="I144" s="5">
        <v>57.61</v>
      </c>
    </row>
    <row r="145" spans="1:9">
      <c r="A145" s="4">
        <v>0.48958333333333331</v>
      </c>
      <c r="B145" s="5">
        <v>18.57</v>
      </c>
      <c r="C145" s="5">
        <v>9.65</v>
      </c>
      <c r="D145" s="5">
        <v>14.02</v>
      </c>
      <c r="E145" s="5">
        <v>9.5399999999999991</v>
      </c>
      <c r="F145" s="5">
        <v>77.12</v>
      </c>
      <c r="G145" s="5">
        <v>46.02</v>
      </c>
      <c r="H145" s="5">
        <v>60.85</v>
      </c>
      <c r="I145" s="5">
        <v>57.71</v>
      </c>
    </row>
    <row r="146" spans="1:9">
      <c r="A146" s="4">
        <v>0.49305555555555558</v>
      </c>
      <c r="B146" s="5">
        <v>18.62</v>
      </c>
      <c r="C146" s="5">
        <v>9.6300000000000008</v>
      </c>
      <c r="D146" s="5">
        <v>13.8</v>
      </c>
      <c r="E146" s="5">
        <v>9.5299999999999994</v>
      </c>
      <c r="F146" s="5">
        <v>77.459999999999994</v>
      </c>
      <c r="G146" s="5">
        <v>45.97</v>
      </c>
      <c r="H146" s="5">
        <v>60.8</v>
      </c>
      <c r="I146" s="5">
        <v>57.8</v>
      </c>
    </row>
    <row r="147" spans="1:9">
      <c r="A147" s="4">
        <v>0.49652777777777779</v>
      </c>
      <c r="B147" s="5">
        <v>18.579999999999998</v>
      </c>
      <c r="C147" s="5">
        <v>9.6300000000000008</v>
      </c>
      <c r="D147" s="5">
        <v>13.87</v>
      </c>
      <c r="E147" s="5">
        <v>9.52</v>
      </c>
      <c r="F147" s="5">
        <v>77.58</v>
      </c>
      <c r="G147" s="5">
        <v>46.13</v>
      </c>
      <c r="H147" s="5">
        <v>60.6</v>
      </c>
      <c r="I147" s="5">
        <v>57.83</v>
      </c>
    </row>
    <row r="148" spans="1:9">
      <c r="A148" s="4">
        <v>0.5</v>
      </c>
      <c r="B148" s="5">
        <v>18.57</v>
      </c>
      <c r="C148" s="5">
        <v>9.65</v>
      </c>
      <c r="D148" s="5">
        <v>13.81</v>
      </c>
      <c r="E148" s="5">
        <v>9.51</v>
      </c>
      <c r="F148" s="5">
        <v>77.52</v>
      </c>
      <c r="G148" s="5">
        <v>46.29</v>
      </c>
      <c r="H148" s="5">
        <v>60.8</v>
      </c>
      <c r="I148" s="5">
        <v>58.01</v>
      </c>
    </row>
    <row r="149" spans="1:9">
      <c r="A149" s="4">
        <v>0.50347222222222221</v>
      </c>
      <c r="B149" s="5">
        <v>18.61</v>
      </c>
      <c r="C149" s="5">
        <v>9.66</v>
      </c>
      <c r="D149" s="5">
        <v>13.85</v>
      </c>
      <c r="E149" s="5">
        <v>9.5299999999999994</v>
      </c>
      <c r="F149" s="5">
        <v>77.03</v>
      </c>
      <c r="G149" s="5">
        <v>45.99</v>
      </c>
      <c r="H149" s="5">
        <v>61.12</v>
      </c>
      <c r="I149" s="5">
        <v>58.11</v>
      </c>
    </row>
    <row r="150" spans="1:9">
      <c r="A150" s="4">
        <v>0.50694444444444442</v>
      </c>
      <c r="B150" s="5">
        <v>18.600000000000001</v>
      </c>
      <c r="C150" s="5">
        <v>9.65</v>
      </c>
      <c r="D150" s="5">
        <v>13.85</v>
      </c>
      <c r="E150" s="5">
        <v>9.5299999999999994</v>
      </c>
      <c r="F150" s="5">
        <v>77.099999999999994</v>
      </c>
      <c r="G150" s="5">
        <v>45.97</v>
      </c>
      <c r="H150" s="5">
        <v>61.11</v>
      </c>
      <c r="I150" s="5">
        <v>57.96</v>
      </c>
    </row>
    <row r="151" spans="1:9">
      <c r="A151" s="4">
        <v>0.51041666666666663</v>
      </c>
      <c r="B151" s="5">
        <v>18.61</v>
      </c>
      <c r="C151" s="5">
        <v>9.64</v>
      </c>
      <c r="D151" s="5">
        <v>13.96</v>
      </c>
      <c r="E151" s="5">
        <v>9.52</v>
      </c>
      <c r="F151" s="5">
        <v>77.16</v>
      </c>
      <c r="G151" s="5">
        <v>46.38</v>
      </c>
      <c r="H151" s="5">
        <v>60.86</v>
      </c>
      <c r="I151" s="5">
        <v>57.7</v>
      </c>
    </row>
    <row r="152" spans="1:9">
      <c r="A152" s="4">
        <v>0.51388888888888884</v>
      </c>
      <c r="B152" s="5">
        <v>18.600000000000001</v>
      </c>
      <c r="C152" s="5">
        <v>9.65</v>
      </c>
      <c r="D152" s="5">
        <v>13.89</v>
      </c>
      <c r="E152" s="5">
        <v>9.5299999999999994</v>
      </c>
      <c r="F152" s="5">
        <v>77</v>
      </c>
      <c r="G152" s="5">
        <v>46.24</v>
      </c>
      <c r="H152" s="5">
        <v>60.7</v>
      </c>
      <c r="I152" s="5">
        <v>58.12</v>
      </c>
    </row>
    <row r="153" spans="1:9">
      <c r="A153" s="4">
        <v>0.51736111111111116</v>
      </c>
      <c r="B153" s="5">
        <v>18.559999999999999</v>
      </c>
      <c r="C153" s="5">
        <v>9.6199999999999992</v>
      </c>
      <c r="D153" s="5">
        <v>13.9</v>
      </c>
      <c r="E153" s="5">
        <v>9.51</v>
      </c>
      <c r="F153" s="5">
        <v>76.95</v>
      </c>
      <c r="G153" s="5">
        <v>46</v>
      </c>
      <c r="H153" s="5">
        <v>61.05</v>
      </c>
      <c r="I153" s="5">
        <v>57.91</v>
      </c>
    </row>
    <row r="154" spans="1:9">
      <c r="A154" s="4">
        <v>0.52083333333333337</v>
      </c>
      <c r="B154" s="5">
        <v>18.61</v>
      </c>
      <c r="C154" s="5">
        <v>9.65</v>
      </c>
      <c r="D154" s="5">
        <v>13.8</v>
      </c>
      <c r="E154" s="5">
        <v>9.52</v>
      </c>
      <c r="F154" s="5">
        <v>76.92</v>
      </c>
      <c r="G154" s="5">
        <v>46.35</v>
      </c>
      <c r="H154" s="5">
        <v>60.94</v>
      </c>
      <c r="I154" s="5">
        <v>57.62</v>
      </c>
    </row>
    <row r="155" spans="1:9">
      <c r="A155" s="4">
        <v>0.52430555555555558</v>
      </c>
      <c r="B155" s="5">
        <v>18.600000000000001</v>
      </c>
      <c r="C155" s="5">
        <v>9.6300000000000008</v>
      </c>
      <c r="D155" s="5">
        <v>14.05</v>
      </c>
      <c r="E155" s="5">
        <v>9.52</v>
      </c>
      <c r="F155" s="5">
        <v>77.23</v>
      </c>
      <c r="G155" s="5">
        <v>46.07</v>
      </c>
      <c r="H155" s="5">
        <v>61.01</v>
      </c>
      <c r="I155" s="5">
        <v>57.94</v>
      </c>
    </row>
    <row r="156" spans="1:9">
      <c r="A156" s="4">
        <v>0.52777777777777779</v>
      </c>
      <c r="B156" s="5">
        <v>18.579999999999998</v>
      </c>
      <c r="C156" s="5">
        <v>9.65</v>
      </c>
      <c r="D156" s="5">
        <v>13.92</v>
      </c>
      <c r="E156" s="5">
        <v>9.52</v>
      </c>
      <c r="F156" s="5">
        <v>77.31</v>
      </c>
      <c r="G156" s="5">
        <v>46.05</v>
      </c>
      <c r="H156" s="5">
        <v>60.79</v>
      </c>
      <c r="I156" s="5">
        <v>58.16</v>
      </c>
    </row>
    <row r="157" spans="1:9">
      <c r="A157" s="4">
        <v>0.53125</v>
      </c>
      <c r="B157" s="5">
        <v>18.579999999999998</v>
      </c>
      <c r="C157" s="5">
        <v>9.6199999999999992</v>
      </c>
      <c r="D157" s="5">
        <v>13.91</v>
      </c>
      <c r="E157" s="5">
        <v>9.52</v>
      </c>
      <c r="F157" s="5">
        <v>77.61</v>
      </c>
      <c r="G157" s="5">
        <v>46.29</v>
      </c>
      <c r="H157" s="5">
        <v>60.77</v>
      </c>
      <c r="I157" s="5">
        <v>57.88</v>
      </c>
    </row>
    <row r="158" spans="1:9">
      <c r="A158" s="4">
        <v>0.53472222222222221</v>
      </c>
      <c r="B158" s="5">
        <v>18.55</v>
      </c>
      <c r="C158" s="5">
        <v>9.6199999999999992</v>
      </c>
      <c r="D158" s="5">
        <v>14.04</v>
      </c>
      <c r="E158" s="5">
        <v>9.5299999999999994</v>
      </c>
      <c r="F158" s="5">
        <v>77.48</v>
      </c>
      <c r="G158" s="5">
        <v>46.11</v>
      </c>
      <c r="H158" s="5">
        <v>61.25</v>
      </c>
      <c r="I158" s="5">
        <v>57.94</v>
      </c>
    </row>
    <row r="159" spans="1:9">
      <c r="A159" s="4">
        <v>0.53819444444444442</v>
      </c>
      <c r="B159" s="5">
        <v>18.57</v>
      </c>
      <c r="C159" s="5">
        <v>9.65</v>
      </c>
      <c r="D159" s="5">
        <v>14.04</v>
      </c>
      <c r="E159" s="5">
        <v>9.52</v>
      </c>
      <c r="F159" s="5">
        <v>77.010000000000005</v>
      </c>
      <c r="G159" s="5">
        <v>46.16</v>
      </c>
      <c r="H159" s="5">
        <v>61.01</v>
      </c>
      <c r="I159" s="5">
        <v>57.87</v>
      </c>
    </row>
    <row r="160" spans="1:9">
      <c r="A160" s="4">
        <v>0.54166666666666663</v>
      </c>
      <c r="B160" s="5">
        <v>18.600000000000001</v>
      </c>
      <c r="C160" s="5">
        <v>9.64</v>
      </c>
      <c r="D160" s="5">
        <v>13.93</v>
      </c>
      <c r="E160" s="5">
        <v>9.5299999999999994</v>
      </c>
      <c r="F160" s="5">
        <v>77.28</v>
      </c>
      <c r="G160" s="5">
        <v>46.24</v>
      </c>
      <c r="H160" s="5">
        <v>61.27</v>
      </c>
      <c r="I160" s="5">
        <v>58.13</v>
      </c>
    </row>
    <row r="161" spans="1:9">
      <c r="A161" s="4">
        <v>0.54513888888888884</v>
      </c>
      <c r="B161" s="5">
        <v>18.57</v>
      </c>
      <c r="C161" s="5">
        <v>9.65</v>
      </c>
      <c r="D161" s="5">
        <v>14.01</v>
      </c>
      <c r="E161" s="5">
        <v>9.5299999999999994</v>
      </c>
      <c r="F161" s="5">
        <v>77.209999999999994</v>
      </c>
      <c r="G161" s="5">
        <v>45.96</v>
      </c>
      <c r="H161" s="5">
        <v>61.23</v>
      </c>
      <c r="I161" s="5">
        <v>58.07</v>
      </c>
    </row>
    <row r="162" spans="1:9">
      <c r="A162" s="4">
        <v>0.54861111111111116</v>
      </c>
      <c r="B162" s="5">
        <v>18.600000000000001</v>
      </c>
      <c r="C162" s="5">
        <v>9.65</v>
      </c>
      <c r="D162" s="5">
        <v>13.93</v>
      </c>
      <c r="E162" s="5">
        <v>9.5399999999999991</v>
      </c>
      <c r="F162" s="5">
        <v>77.02</v>
      </c>
      <c r="G162" s="5">
        <v>46.12</v>
      </c>
      <c r="H162" s="5">
        <v>60.88</v>
      </c>
      <c r="I162" s="5">
        <v>57.6</v>
      </c>
    </row>
    <row r="163" spans="1:9">
      <c r="A163" s="4">
        <v>0.55208333333333337</v>
      </c>
      <c r="B163" s="5">
        <v>18.559999999999999</v>
      </c>
      <c r="C163" s="5">
        <v>9.65</v>
      </c>
      <c r="D163" s="5">
        <v>13.99</v>
      </c>
      <c r="E163" s="5">
        <v>9.5299999999999994</v>
      </c>
      <c r="F163" s="5">
        <v>77.62</v>
      </c>
      <c r="G163" s="5">
        <v>46.3</v>
      </c>
      <c r="H163" s="5">
        <v>60.85</v>
      </c>
      <c r="I163" s="5">
        <v>57.83</v>
      </c>
    </row>
    <row r="164" spans="1:9">
      <c r="A164" s="4">
        <v>0.55555555555555558</v>
      </c>
      <c r="B164" s="5">
        <v>18.559999999999999</v>
      </c>
      <c r="C164" s="5">
        <v>9.6199999999999992</v>
      </c>
      <c r="D164" s="5">
        <v>13.94</v>
      </c>
      <c r="E164" s="5">
        <v>9.51</v>
      </c>
      <c r="F164" s="5">
        <v>77.260000000000005</v>
      </c>
      <c r="G164" s="5">
        <v>46.34</v>
      </c>
      <c r="H164" s="5">
        <v>60.97</v>
      </c>
      <c r="I164" s="5">
        <v>57.83</v>
      </c>
    </row>
    <row r="165" spans="1:9">
      <c r="A165" s="4">
        <v>0.55902777777777779</v>
      </c>
      <c r="B165" s="5">
        <v>18.55</v>
      </c>
      <c r="C165" s="5">
        <v>9.6300000000000008</v>
      </c>
      <c r="D165" s="5">
        <v>13.85</v>
      </c>
      <c r="E165" s="5">
        <v>9.5399999999999991</v>
      </c>
      <c r="F165" s="5">
        <v>77.7</v>
      </c>
      <c r="G165" s="5">
        <v>46.38</v>
      </c>
      <c r="H165" s="5">
        <v>60.87</v>
      </c>
      <c r="I165" s="5">
        <v>57.72</v>
      </c>
    </row>
    <row r="166" spans="1:9">
      <c r="A166" s="4">
        <v>0.5625</v>
      </c>
      <c r="B166" s="5">
        <v>18.62</v>
      </c>
      <c r="C166" s="5">
        <v>9.6300000000000008</v>
      </c>
      <c r="D166" s="5">
        <v>13.96</v>
      </c>
      <c r="E166" s="5">
        <v>9.52</v>
      </c>
      <c r="F166" s="5">
        <v>77.28</v>
      </c>
      <c r="G166" s="5">
        <v>46.07</v>
      </c>
      <c r="H166" s="5">
        <v>60.8</v>
      </c>
      <c r="I166" s="5">
        <v>57.82</v>
      </c>
    </row>
    <row r="167" spans="1:9">
      <c r="A167" s="4">
        <v>0.56597222222222221</v>
      </c>
      <c r="B167" s="5">
        <v>18.559999999999999</v>
      </c>
      <c r="C167" s="5">
        <v>9.6199999999999992</v>
      </c>
      <c r="D167" s="5">
        <v>14.03</v>
      </c>
      <c r="E167" s="5">
        <v>9.51</v>
      </c>
      <c r="F167" s="5">
        <v>77.650000000000006</v>
      </c>
      <c r="G167" s="5">
        <v>46.06</v>
      </c>
      <c r="H167" s="5">
        <v>61.17</v>
      </c>
      <c r="I167" s="5">
        <v>57.89</v>
      </c>
    </row>
    <row r="168" spans="1:9">
      <c r="A168" s="4">
        <v>0.56944444444444442</v>
      </c>
      <c r="B168" s="5">
        <v>18.61</v>
      </c>
      <c r="C168" s="5">
        <v>9.6300000000000008</v>
      </c>
      <c r="D168" s="5">
        <v>13.78</v>
      </c>
      <c r="E168" s="5">
        <v>9.5399999999999991</v>
      </c>
      <c r="F168" s="5">
        <v>77.7</v>
      </c>
      <c r="G168" s="5">
        <v>45.98</v>
      </c>
      <c r="H168" s="5">
        <v>61.3</v>
      </c>
      <c r="I168" s="5">
        <v>57.97</v>
      </c>
    </row>
    <row r="169" spans="1:9">
      <c r="A169" s="4">
        <v>0.57291666666666663</v>
      </c>
      <c r="B169" s="5">
        <v>18.57</v>
      </c>
      <c r="C169" s="5">
        <v>9.6300000000000008</v>
      </c>
      <c r="D169" s="5">
        <v>13.98</v>
      </c>
      <c r="E169" s="5">
        <v>9.52</v>
      </c>
      <c r="F169" s="5">
        <v>77.400000000000006</v>
      </c>
      <c r="G169" s="5">
        <v>46.33</v>
      </c>
      <c r="H169" s="5">
        <v>60.96</v>
      </c>
      <c r="I169" s="5">
        <v>58.09</v>
      </c>
    </row>
    <row r="170" spans="1:9">
      <c r="A170" s="4">
        <v>0.57638888888888884</v>
      </c>
      <c r="B170" s="5">
        <v>18.61</v>
      </c>
      <c r="C170" s="5">
        <v>9.64</v>
      </c>
      <c r="D170" s="5">
        <v>13.99</v>
      </c>
      <c r="E170" s="5">
        <v>9.52</v>
      </c>
      <c r="F170" s="5">
        <v>77.03</v>
      </c>
      <c r="G170" s="5">
        <v>46.24</v>
      </c>
      <c r="H170" s="5">
        <v>60.96</v>
      </c>
      <c r="I170" s="5">
        <v>57.79</v>
      </c>
    </row>
    <row r="171" spans="1:9">
      <c r="A171" s="4">
        <v>0.57986111111111116</v>
      </c>
      <c r="B171" s="5">
        <v>18.579999999999998</v>
      </c>
      <c r="C171" s="5">
        <v>9.6300000000000008</v>
      </c>
      <c r="D171" s="5">
        <v>13.98</v>
      </c>
      <c r="E171" s="5">
        <v>9.5399999999999991</v>
      </c>
      <c r="F171" s="5">
        <v>77.48</v>
      </c>
      <c r="G171" s="5">
        <v>46.18</v>
      </c>
      <c r="H171" s="5">
        <v>61.06</v>
      </c>
      <c r="I171" s="5">
        <v>57.57</v>
      </c>
    </row>
    <row r="172" spans="1:9">
      <c r="A172" s="4">
        <v>0.58333333333333337</v>
      </c>
      <c r="B172" s="5">
        <v>18.600000000000001</v>
      </c>
      <c r="C172" s="5">
        <v>9.65</v>
      </c>
      <c r="D172" s="5">
        <v>13.85</v>
      </c>
      <c r="E172" s="5">
        <v>9.5399999999999991</v>
      </c>
      <c r="F172" s="5">
        <v>77.180000000000007</v>
      </c>
      <c r="G172" s="5">
        <v>46.25</v>
      </c>
      <c r="H172" s="5">
        <v>61.13</v>
      </c>
      <c r="I172" s="5">
        <v>58.12</v>
      </c>
    </row>
    <row r="173" spans="1:9">
      <c r="A173" s="4">
        <v>0.58680555555555558</v>
      </c>
      <c r="B173" s="5">
        <v>18.57</v>
      </c>
      <c r="C173" s="5">
        <v>9.6199999999999992</v>
      </c>
      <c r="D173" s="5">
        <v>13.96</v>
      </c>
      <c r="E173" s="5">
        <v>9.5299999999999994</v>
      </c>
      <c r="F173" s="5">
        <v>77.45</v>
      </c>
      <c r="G173" s="5">
        <v>46.25</v>
      </c>
      <c r="H173" s="5">
        <v>60.94</v>
      </c>
      <c r="I173" s="5">
        <v>57.75</v>
      </c>
    </row>
    <row r="174" spans="1:9">
      <c r="A174" s="4">
        <v>0.59027777777777779</v>
      </c>
      <c r="B174" s="5">
        <v>18.579999999999998</v>
      </c>
      <c r="C174" s="5">
        <v>9.6199999999999992</v>
      </c>
      <c r="D174" s="5">
        <v>13.98</v>
      </c>
      <c r="E174" s="5">
        <v>9.51</v>
      </c>
      <c r="F174" s="5">
        <v>77.34</v>
      </c>
      <c r="G174" s="5">
        <v>46.01</v>
      </c>
      <c r="H174" s="5">
        <v>61.14</v>
      </c>
      <c r="I174" s="5">
        <v>57.78</v>
      </c>
    </row>
    <row r="175" spans="1:9">
      <c r="A175" s="4">
        <v>0.59375</v>
      </c>
      <c r="B175" s="5">
        <v>18.59</v>
      </c>
      <c r="C175" s="5">
        <v>9.6199999999999992</v>
      </c>
      <c r="D175" s="5">
        <v>13.98</v>
      </c>
      <c r="E175" s="5">
        <v>9.52</v>
      </c>
      <c r="F175" s="5">
        <v>77.45</v>
      </c>
      <c r="G175" s="5">
        <v>46.1</v>
      </c>
      <c r="H175" s="5">
        <v>61.06</v>
      </c>
      <c r="I175" s="5">
        <v>58.06</v>
      </c>
    </row>
    <row r="176" spans="1:9">
      <c r="A176" s="4">
        <v>0.59722222222222221</v>
      </c>
      <c r="B176" s="5">
        <v>18.55</v>
      </c>
      <c r="C176" s="5">
        <v>9.6300000000000008</v>
      </c>
      <c r="D176" s="5">
        <v>14</v>
      </c>
      <c r="E176" s="5">
        <v>9.51</v>
      </c>
      <c r="F176" s="5">
        <v>77.3</v>
      </c>
      <c r="G176" s="5">
        <v>46.36</v>
      </c>
      <c r="H176" s="5">
        <v>61.4</v>
      </c>
      <c r="I176" s="5">
        <v>57.59</v>
      </c>
    </row>
    <row r="177" spans="1:9">
      <c r="A177" s="4">
        <v>0.60069444444444442</v>
      </c>
      <c r="B177" s="5">
        <v>18.61</v>
      </c>
      <c r="C177" s="5">
        <v>9.6300000000000008</v>
      </c>
      <c r="D177" s="5">
        <v>13.77</v>
      </c>
      <c r="E177" s="5">
        <v>9.52</v>
      </c>
      <c r="F177" s="5">
        <v>77.34</v>
      </c>
      <c r="G177" s="5">
        <v>46.22</v>
      </c>
      <c r="H177" s="5">
        <v>60.93</v>
      </c>
      <c r="I177" s="5">
        <v>58.05</v>
      </c>
    </row>
    <row r="178" spans="1:9">
      <c r="A178" s="4">
        <v>0.60416666666666663</v>
      </c>
      <c r="B178" s="5">
        <v>18.579999999999998</v>
      </c>
      <c r="C178" s="5">
        <v>9.64</v>
      </c>
      <c r="D178" s="5">
        <v>13.78</v>
      </c>
      <c r="E178" s="5">
        <v>9.51</v>
      </c>
      <c r="F178" s="5">
        <v>77.11</v>
      </c>
      <c r="G178" s="5">
        <v>46.33</v>
      </c>
      <c r="H178" s="5">
        <v>60.98</v>
      </c>
      <c r="I178" s="5">
        <v>57.95</v>
      </c>
    </row>
    <row r="179" spans="1:9">
      <c r="A179" s="4">
        <v>0.60763888888888884</v>
      </c>
      <c r="B179" s="5">
        <v>18.579999999999998</v>
      </c>
      <c r="C179" s="5">
        <v>9.6199999999999992</v>
      </c>
      <c r="D179" s="5">
        <v>13.99</v>
      </c>
      <c r="E179" s="5">
        <v>9.51</v>
      </c>
      <c r="F179" s="5">
        <v>77.14</v>
      </c>
      <c r="G179" s="5">
        <v>46.22</v>
      </c>
      <c r="H179" s="5">
        <v>60.98</v>
      </c>
      <c r="I179" s="5">
        <v>57.58</v>
      </c>
    </row>
    <row r="180" spans="1:9">
      <c r="A180" s="4">
        <v>0.61111111111111116</v>
      </c>
      <c r="B180" s="5">
        <v>18.600000000000001</v>
      </c>
      <c r="C180" s="5">
        <v>9.64</v>
      </c>
      <c r="D180" s="5">
        <v>13.98</v>
      </c>
      <c r="E180" s="5">
        <v>9.52</v>
      </c>
      <c r="F180" s="5">
        <v>77.180000000000007</v>
      </c>
      <c r="G180" s="5">
        <v>46.29</v>
      </c>
      <c r="H180" s="5">
        <v>61.06</v>
      </c>
      <c r="I180" s="5">
        <v>57.7</v>
      </c>
    </row>
    <row r="181" spans="1:9">
      <c r="A181" s="4">
        <v>0.61458333333333337</v>
      </c>
      <c r="B181" s="5">
        <v>18.600000000000001</v>
      </c>
      <c r="C181" s="5">
        <v>9.6300000000000008</v>
      </c>
      <c r="D181" s="5">
        <v>13.86</v>
      </c>
      <c r="E181" s="5">
        <v>9.5299999999999994</v>
      </c>
      <c r="F181" s="5">
        <v>77.52</v>
      </c>
      <c r="G181" s="5">
        <v>46.21</v>
      </c>
      <c r="H181" s="5">
        <v>61.49</v>
      </c>
      <c r="I181" s="5">
        <v>58.04</v>
      </c>
    </row>
    <row r="182" spans="1:9">
      <c r="A182" s="4">
        <v>0.61805555555555558</v>
      </c>
      <c r="B182" s="5">
        <v>18.59</v>
      </c>
      <c r="C182" s="5">
        <v>9.6199999999999992</v>
      </c>
      <c r="D182" s="5">
        <v>13.92</v>
      </c>
      <c r="E182" s="5">
        <v>9.51</v>
      </c>
      <c r="F182" s="5">
        <v>77.41</v>
      </c>
      <c r="G182" s="5">
        <v>46.28</v>
      </c>
      <c r="H182" s="5">
        <v>61.17</v>
      </c>
      <c r="I182" s="5">
        <v>57.74</v>
      </c>
    </row>
    <row r="183" spans="1:9">
      <c r="A183" s="4">
        <v>0.62152777777777779</v>
      </c>
      <c r="B183" s="5">
        <v>18.600000000000001</v>
      </c>
      <c r="C183" s="5">
        <v>9.64</v>
      </c>
      <c r="D183" s="5">
        <v>13.95</v>
      </c>
      <c r="E183" s="5">
        <v>9.5299999999999994</v>
      </c>
      <c r="F183" s="5">
        <v>77.61</v>
      </c>
      <c r="G183" s="5">
        <v>46.14</v>
      </c>
      <c r="H183" s="5">
        <v>61.18</v>
      </c>
      <c r="I183" s="5">
        <v>58.09</v>
      </c>
    </row>
    <row r="184" spans="1:9">
      <c r="A184" s="4">
        <v>0.625</v>
      </c>
      <c r="B184" s="5">
        <v>18.600000000000001</v>
      </c>
      <c r="C184" s="5">
        <v>9.6199999999999992</v>
      </c>
      <c r="D184" s="5">
        <v>13.95</v>
      </c>
      <c r="E184" s="5">
        <v>9.5399999999999991</v>
      </c>
      <c r="F184" s="5">
        <v>77.02</v>
      </c>
      <c r="G184" s="5">
        <v>46.22</v>
      </c>
      <c r="H184" s="5">
        <v>61.54</v>
      </c>
      <c r="I184" s="5">
        <v>57.71</v>
      </c>
    </row>
    <row r="185" spans="1:9">
      <c r="A185" s="4">
        <v>0.62847222222222221</v>
      </c>
      <c r="B185" s="5">
        <v>18.59</v>
      </c>
      <c r="C185" s="5">
        <v>9.64</v>
      </c>
      <c r="D185" s="5">
        <v>13.81</v>
      </c>
      <c r="E185" s="5">
        <v>9.52</v>
      </c>
      <c r="F185" s="5">
        <v>77.540000000000006</v>
      </c>
      <c r="G185" s="5">
        <v>46.32</v>
      </c>
      <c r="H185" s="5">
        <v>61.5</v>
      </c>
      <c r="I185" s="5">
        <v>58.01</v>
      </c>
    </row>
    <row r="186" spans="1:9">
      <c r="A186" s="4">
        <v>0.63194444444444442</v>
      </c>
      <c r="B186" s="5">
        <v>18.61</v>
      </c>
      <c r="C186" s="5">
        <v>9.65</v>
      </c>
      <c r="D186" s="5">
        <v>14</v>
      </c>
      <c r="E186" s="5">
        <v>9.52</v>
      </c>
      <c r="F186" s="5">
        <v>77.33</v>
      </c>
      <c r="G186" s="5">
        <v>46.32</v>
      </c>
      <c r="H186" s="5">
        <v>61.55</v>
      </c>
      <c r="I186" s="5">
        <v>57.73</v>
      </c>
    </row>
    <row r="187" spans="1:9">
      <c r="A187" s="4">
        <v>0.63541666666666663</v>
      </c>
      <c r="B187" s="5">
        <v>18.62</v>
      </c>
      <c r="C187" s="5">
        <v>9.6300000000000008</v>
      </c>
      <c r="D187" s="5">
        <v>13.93</v>
      </c>
      <c r="E187" s="5">
        <v>9.51</v>
      </c>
      <c r="F187" s="5">
        <v>77.680000000000007</v>
      </c>
      <c r="G187" s="5">
        <v>46.26</v>
      </c>
      <c r="H187" s="5">
        <v>61.15</v>
      </c>
      <c r="I187" s="5">
        <v>58.05</v>
      </c>
    </row>
    <row r="188" spans="1:9">
      <c r="A188" s="4">
        <v>0.63888888888888884</v>
      </c>
      <c r="B188" s="5">
        <v>18.61</v>
      </c>
      <c r="C188" s="5">
        <v>9.65</v>
      </c>
      <c r="D188" s="5">
        <v>14.05</v>
      </c>
      <c r="E188" s="5">
        <v>9.5299999999999994</v>
      </c>
      <c r="F188" s="5">
        <v>77.34</v>
      </c>
      <c r="G188" s="5">
        <v>46.2</v>
      </c>
      <c r="H188" s="5">
        <v>60.98</v>
      </c>
      <c r="I188" s="5">
        <v>57.6</v>
      </c>
    </row>
    <row r="189" spans="1:9">
      <c r="A189" s="4">
        <v>0.64236111111111116</v>
      </c>
      <c r="B189" s="5">
        <v>18.59</v>
      </c>
      <c r="C189" s="5">
        <v>9.6199999999999992</v>
      </c>
      <c r="D189" s="5">
        <v>13.8</v>
      </c>
      <c r="E189" s="5">
        <v>9.51</v>
      </c>
      <c r="F189" s="5">
        <v>77.66</v>
      </c>
      <c r="G189" s="5">
        <v>46.36</v>
      </c>
      <c r="H189" s="5">
        <v>61.21</v>
      </c>
      <c r="I189" s="5">
        <v>58.11</v>
      </c>
    </row>
    <row r="190" spans="1:9">
      <c r="A190" s="4">
        <v>0.64583333333333337</v>
      </c>
      <c r="B190" s="5">
        <v>18.55</v>
      </c>
      <c r="C190" s="5">
        <v>9.6199999999999992</v>
      </c>
      <c r="D190" s="5">
        <v>13.92</v>
      </c>
      <c r="E190" s="5">
        <v>9.5399999999999991</v>
      </c>
      <c r="F190" s="5">
        <v>77.44</v>
      </c>
      <c r="G190" s="5">
        <v>46.09</v>
      </c>
      <c r="H190" s="5">
        <v>61.22</v>
      </c>
      <c r="I190" s="5">
        <v>57.83</v>
      </c>
    </row>
    <row r="191" spans="1:9">
      <c r="A191" s="4">
        <v>0.64930555555555558</v>
      </c>
      <c r="B191" s="5">
        <v>18.600000000000001</v>
      </c>
      <c r="C191" s="5">
        <v>9.6199999999999992</v>
      </c>
      <c r="D191" s="5">
        <v>13.9</v>
      </c>
      <c r="E191" s="5">
        <v>9.5399999999999991</v>
      </c>
      <c r="F191" s="5">
        <v>76.95</v>
      </c>
      <c r="G191" s="5">
        <v>46.22</v>
      </c>
      <c r="H191" s="5">
        <v>61.19</v>
      </c>
      <c r="I191" s="5">
        <v>57.82</v>
      </c>
    </row>
    <row r="192" spans="1:9">
      <c r="A192" s="4">
        <v>0.65277777777777779</v>
      </c>
      <c r="B192" s="5">
        <v>18.559999999999999</v>
      </c>
      <c r="C192" s="5">
        <v>9.65</v>
      </c>
      <c r="D192" s="5">
        <v>13.98</v>
      </c>
      <c r="E192" s="5">
        <v>9.52</v>
      </c>
      <c r="F192" s="5">
        <v>77.23</v>
      </c>
      <c r="G192" s="5">
        <v>46.35</v>
      </c>
      <c r="H192" s="5">
        <v>61.02</v>
      </c>
      <c r="I192" s="5">
        <v>58.07</v>
      </c>
    </row>
    <row r="193" spans="1:9">
      <c r="A193" s="4">
        <v>0.65625</v>
      </c>
      <c r="B193" s="5">
        <v>18.57</v>
      </c>
      <c r="C193" s="5">
        <v>9.65</v>
      </c>
      <c r="D193" s="5">
        <v>13.77</v>
      </c>
      <c r="E193" s="5">
        <v>9.5399999999999991</v>
      </c>
      <c r="F193" s="5">
        <v>77.05</v>
      </c>
      <c r="G193" s="5">
        <v>46.13</v>
      </c>
      <c r="H193" s="5">
        <v>61.26</v>
      </c>
      <c r="I193" s="5">
        <v>58.02</v>
      </c>
    </row>
    <row r="194" spans="1:9">
      <c r="A194" s="4">
        <v>0.65972222222222221</v>
      </c>
      <c r="B194" s="5">
        <v>18.57</v>
      </c>
      <c r="C194" s="5">
        <v>9.6199999999999992</v>
      </c>
      <c r="D194" s="5">
        <v>14.01</v>
      </c>
      <c r="E194" s="5">
        <v>9.5299999999999994</v>
      </c>
      <c r="F194" s="5">
        <v>77.239999999999995</v>
      </c>
      <c r="G194" s="5">
        <v>46.18</v>
      </c>
      <c r="H194" s="5">
        <v>61.52</v>
      </c>
      <c r="I194" s="5">
        <v>58.08</v>
      </c>
    </row>
    <row r="195" spans="1:9">
      <c r="A195" s="4">
        <v>0.66319444444444442</v>
      </c>
      <c r="B195" s="5">
        <v>18.62</v>
      </c>
      <c r="C195" s="5">
        <v>9.6199999999999992</v>
      </c>
      <c r="D195" s="5">
        <v>13.92</v>
      </c>
      <c r="E195" s="5">
        <v>9.51</v>
      </c>
      <c r="F195" s="5">
        <v>77.03</v>
      </c>
      <c r="G195" s="5">
        <v>46.44</v>
      </c>
      <c r="H195" s="5">
        <v>61.18</v>
      </c>
      <c r="I195" s="5">
        <v>57.94</v>
      </c>
    </row>
    <row r="196" spans="1:9">
      <c r="A196" s="4">
        <v>0.66666666666666663</v>
      </c>
      <c r="B196" s="5">
        <v>18.57</v>
      </c>
      <c r="C196" s="5">
        <v>9.6300000000000008</v>
      </c>
      <c r="D196" s="5">
        <v>13.8</v>
      </c>
      <c r="E196" s="5">
        <v>9.51</v>
      </c>
      <c r="F196" s="5">
        <v>77.489999999999995</v>
      </c>
      <c r="G196" s="5">
        <v>46.09</v>
      </c>
      <c r="H196" s="5">
        <v>61.28</v>
      </c>
      <c r="I196" s="5">
        <v>57.61</v>
      </c>
    </row>
    <row r="197" spans="1:9">
      <c r="A197" s="4">
        <v>0.67013888888888884</v>
      </c>
      <c r="B197" s="5">
        <v>18.559999999999999</v>
      </c>
      <c r="C197" s="5">
        <v>9.6199999999999992</v>
      </c>
      <c r="D197" s="5">
        <v>13.9</v>
      </c>
      <c r="E197" s="5">
        <v>9.5399999999999991</v>
      </c>
      <c r="F197" s="5">
        <v>76.959999999999994</v>
      </c>
      <c r="G197" s="5">
        <v>45.98</v>
      </c>
      <c r="H197" s="5">
        <v>61.48</v>
      </c>
      <c r="I197" s="5">
        <v>57.58</v>
      </c>
    </row>
    <row r="198" spans="1:9">
      <c r="A198" s="4">
        <v>0.67361111111111116</v>
      </c>
      <c r="B198" s="5">
        <v>18.559999999999999</v>
      </c>
      <c r="C198" s="5">
        <v>9.6199999999999992</v>
      </c>
      <c r="D198" s="5">
        <v>13.79</v>
      </c>
      <c r="E198" s="5">
        <v>9.51</v>
      </c>
      <c r="F198" s="5">
        <v>76.97</v>
      </c>
      <c r="G198" s="5">
        <v>46.36</v>
      </c>
      <c r="H198" s="5">
        <v>61.35</v>
      </c>
      <c r="I198" s="5">
        <v>57.75</v>
      </c>
    </row>
    <row r="199" spans="1:9">
      <c r="A199" s="4">
        <v>0.67708333333333337</v>
      </c>
      <c r="B199" s="5">
        <v>18.600000000000001</v>
      </c>
      <c r="C199" s="5">
        <v>9.65</v>
      </c>
      <c r="D199" s="5">
        <v>13.92</v>
      </c>
      <c r="E199" s="5">
        <v>9.5399999999999991</v>
      </c>
      <c r="F199" s="5">
        <v>77.55</v>
      </c>
      <c r="G199" s="5">
        <v>46.11</v>
      </c>
      <c r="H199" s="5">
        <v>61.09</v>
      </c>
      <c r="I199" s="5">
        <v>58.13</v>
      </c>
    </row>
    <row r="200" spans="1:9">
      <c r="A200" s="4">
        <v>0.68055555555555558</v>
      </c>
      <c r="B200" s="5">
        <v>18.559999999999999</v>
      </c>
      <c r="C200" s="5">
        <v>9.6300000000000008</v>
      </c>
      <c r="D200" s="5">
        <v>13.86</v>
      </c>
      <c r="E200" s="5">
        <v>9.52</v>
      </c>
      <c r="F200" s="5">
        <v>77.709999999999994</v>
      </c>
      <c r="G200" s="5">
        <v>45.98</v>
      </c>
      <c r="H200" s="5">
        <v>61.42</v>
      </c>
      <c r="I200" s="5">
        <v>57.59</v>
      </c>
    </row>
    <row r="201" spans="1:9">
      <c r="A201" s="4">
        <v>0.68402777777777779</v>
      </c>
      <c r="B201" s="5">
        <v>18.55</v>
      </c>
      <c r="C201" s="5">
        <v>9.64</v>
      </c>
      <c r="D201" s="5">
        <v>13.94</v>
      </c>
      <c r="E201" s="5">
        <v>9.52</v>
      </c>
      <c r="F201" s="5">
        <v>76.98</v>
      </c>
      <c r="G201" s="5">
        <v>46.14</v>
      </c>
      <c r="H201" s="5">
        <v>61.51</v>
      </c>
      <c r="I201" s="5">
        <v>57.89</v>
      </c>
    </row>
    <row r="202" spans="1:9">
      <c r="A202" s="4">
        <v>0.6875</v>
      </c>
      <c r="B202" s="5">
        <v>18.55</v>
      </c>
      <c r="C202" s="5">
        <v>9.6199999999999992</v>
      </c>
      <c r="D202" s="5">
        <v>13.91</v>
      </c>
      <c r="E202" s="5">
        <v>9.52</v>
      </c>
      <c r="F202" s="5">
        <v>77.12</v>
      </c>
      <c r="G202" s="5">
        <v>46.17</v>
      </c>
      <c r="H202" s="5">
        <v>61.36</v>
      </c>
      <c r="I202" s="5">
        <v>58</v>
      </c>
    </row>
    <row r="203" spans="1:9">
      <c r="A203" s="4">
        <v>0.69097222222222221</v>
      </c>
      <c r="B203" s="5">
        <v>18.579999999999998</v>
      </c>
      <c r="C203" s="5">
        <v>9.64</v>
      </c>
      <c r="D203" s="5">
        <v>13.85</v>
      </c>
      <c r="E203" s="5">
        <v>9.51</v>
      </c>
      <c r="F203" s="5">
        <v>77.010000000000005</v>
      </c>
      <c r="G203" s="5">
        <v>46.09</v>
      </c>
      <c r="H203" s="5">
        <v>61.34</v>
      </c>
      <c r="I203" s="5">
        <v>57.81</v>
      </c>
    </row>
    <row r="204" spans="1:9">
      <c r="A204" s="4">
        <v>0.69444444444444442</v>
      </c>
      <c r="B204" s="5">
        <v>18.59</v>
      </c>
      <c r="C204" s="5">
        <v>9.64</v>
      </c>
      <c r="D204" s="5">
        <v>13.79</v>
      </c>
      <c r="E204" s="5">
        <v>9.51</v>
      </c>
      <c r="F204" s="5">
        <v>76.94</v>
      </c>
      <c r="G204" s="5">
        <v>46.04</v>
      </c>
      <c r="H204" s="5">
        <v>61.59</v>
      </c>
      <c r="I204" s="5">
        <v>57.99</v>
      </c>
    </row>
    <row r="205" spans="1:9">
      <c r="A205" s="4">
        <v>0.69791666666666663</v>
      </c>
      <c r="B205" s="5">
        <v>18.600000000000001</v>
      </c>
      <c r="C205" s="5">
        <v>9.64</v>
      </c>
      <c r="D205" s="5">
        <v>14.03</v>
      </c>
      <c r="E205" s="5">
        <v>9.5299999999999994</v>
      </c>
      <c r="F205" s="5">
        <v>77.08</v>
      </c>
      <c r="G205" s="5">
        <v>46.38</v>
      </c>
      <c r="H205" s="5">
        <v>61.53</v>
      </c>
      <c r="I205" s="5">
        <v>57.83</v>
      </c>
    </row>
    <row r="206" spans="1:9">
      <c r="A206" s="4">
        <v>0.70138888888888884</v>
      </c>
      <c r="B206" s="5">
        <v>18.59</v>
      </c>
      <c r="C206" s="5">
        <v>9.65</v>
      </c>
      <c r="D206" s="5">
        <v>13.95</v>
      </c>
      <c r="E206" s="5">
        <v>9.5399999999999991</v>
      </c>
      <c r="F206" s="5">
        <v>77.3</v>
      </c>
      <c r="G206" s="5">
        <v>46.05</v>
      </c>
      <c r="H206" s="5">
        <v>61.78</v>
      </c>
      <c r="I206" s="5">
        <v>58.06</v>
      </c>
    </row>
    <row r="207" spans="1:9">
      <c r="A207" s="4">
        <v>0.70486111111111116</v>
      </c>
      <c r="B207" s="5">
        <v>18.61</v>
      </c>
      <c r="C207" s="5">
        <v>9.64</v>
      </c>
      <c r="D207" s="5">
        <v>13.98</v>
      </c>
      <c r="E207" s="5">
        <v>9.5299999999999994</v>
      </c>
      <c r="F207" s="5">
        <v>77.260000000000005</v>
      </c>
      <c r="G207" s="5">
        <v>46.29</v>
      </c>
      <c r="H207" s="5">
        <v>61.74</v>
      </c>
      <c r="I207" s="5">
        <v>57.71</v>
      </c>
    </row>
    <row r="208" spans="1:9">
      <c r="A208" s="4">
        <v>0.70833333333333337</v>
      </c>
      <c r="B208" s="5">
        <v>18.55</v>
      </c>
      <c r="C208" s="5">
        <v>9.6300000000000008</v>
      </c>
      <c r="D208" s="5">
        <v>14.05</v>
      </c>
      <c r="E208" s="5">
        <v>9.51</v>
      </c>
      <c r="F208" s="5">
        <v>77.459999999999994</v>
      </c>
      <c r="G208" s="5">
        <v>46.18</v>
      </c>
      <c r="H208" s="5">
        <v>61.57</v>
      </c>
      <c r="I208" s="5">
        <v>57.69</v>
      </c>
    </row>
    <row r="209" spans="1:9">
      <c r="A209" s="4">
        <v>0.71180555555555558</v>
      </c>
      <c r="B209" s="5">
        <v>18.59</v>
      </c>
      <c r="C209" s="5">
        <v>9.64</v>
      </c>
      <c r="D209" s="5">
        <v>13.91</v>
      </c>
      <c r="E209" s="5">
        <v>9.5299999999999994</v>
      </c>
      <c r="F209" s="5">
        <v>77.33</v>
      </c>
      <c r="G209" s="5">
        <v>46.06</v>
      </c>
      <c r="H209" s="5">
        <v>61.34</v>
      </c>
      <c r="I209" s="5">
        <v>57.68</v>
      </c>
    </row>
    <row r="210" spans="1:9">
      <c r="A210" s="4">
        <v>0.71527777777777779</v>
      </c>
      <c r="B210" s="5">
        <v>18.61</v>
      </c>
      <c r="C210" s="5">
        <v>9.6199999999999992</v>
      </c>
      <c r="D210" s="5">
        <v>14.02</v>
      </c>
      <c r="E210" s="5">
        <v>9.5299999999999994</v>
      </c>
      <c r="F210" s="5">
        <v>76.94</v>
      </c>
      <c r="G210" s="5">
        <v>46.32</v>
      </c>
      <c r="H210" s="5">
        <v>61.49</v>
      </c>
      <c r="I210" s="5">
        <v>57.99</v>
      </c>
    </row>
    <row r="211" spans="1:9">
      <c r="A211" s="4">
        <v>0.71875</v>
      </c>
      <c r="B211" s="5">
        <v>18.62</v>
      </c>
      <c r="C211" s="5">
        <v>9.65</v>
      </c>
      <c r="D211" s="5">
        <v>13.98</v>
      </c>
      <c r="E211" s="5">
        <v>9.52</v>
      </c>
      <c r="F211" s="5">
        <v>77</v>
      </c>
      <c r="G211" s="5">
        <v>46.34</v>
      </c>
      <c r="H211" s="5">
        <v>61.4</v>
      </c>
      <c r="I211" s="5">
        <v>57.83</v>
      </c>
    </row>
    <row r="212" spans="1:9">
      <c r="A212" s="4">
        <v>0.72222222222222221</v>
      </c>
      <c r="B212" s="5">
        <v>18.61</v>
      </c>
      <c r="C212" s="5">
        <v>9.65</v>
      </c>
      <c r="D212" s="5">
        <v>13.91</v>
      </c>
      <c r="E212" s="5">
        <v>9.5399999999999991</v>
      </c>
      <c r="F212" s="5">
        <v>77.58</v>
      </c>
      <c r="G212" s="5">
        <v>46.42</v>
      </c>
      <c r="H212" s="5">
        <v>61.22</v>
      </c>
      <c r="I212" s="5">
        <v>57.63</v>
      </c>
    </row>
    <row r="213" spans="1:9">
      <c r="A213" s="4">
        <v>0.72569444444444442</v>
      </c>
      <c r="B213" s="5">
        <v>18.600000000000001</v>
      </c>
      <c r="C213" s="5">
        <v>9.6300000000000008</v>
      </c>
      <c r="D213" s="5">
        <v>14.04</v>
      </c>
      <c r="E213" s="5">
        <v>9.52</v>
      </c>
      <c r="F213" s="5">
        <v>77.53</v>
      </c>
      <c r="G213" s="5">
        <v>46.4</v>
      </c>
      <c r="H213" s="5">
        <v>61.79</v>
      </c>
      <c r="I213" s="5">
        <v>57.96</v>
      </c>
    </row>
    <row r="214" spans="1:9">
      <c r="A214" s="4">
        <v>0.72916666666666663</v>
      </c>
      <c r="B214" s="5">
        <v>18.55</v>
      </c>
      <c r="C214" s="5">
        <v>9.65</v>
      </c>
      <c r="D214" s="5">
        <v>14.05</v>
      </c>
      <c r="E214" s="5">
        <v>9.5299999999999994</v>
      </c>
      <c r="F214" s="5">
        <v>77.709999999999994</v>
      </c>
      <c r="G214" s="5">
        <v>46.24</v>
      </c>
      <c r="H214" s="5">
        <v>61.64</v>
      </c>
      <c r="I214" s="5">
        <v>57.8</v>
      </c>
    </row>
    <row r="215" spans="1:9">
      <c r="A215" s="4">
        <v>0.73263888888888884</v>
      </c>
      <c r="B215" s="5">
        <v>18.600000000000001</v>
      </c>
      <c r="C215" s="5">
        <v>9.6300000000000008</v>
      </c>
      <c r="D215" s="5">
        <v>13.95</v>
      </c>
      <c r="E215" s="5">
        <v>9.52</v>
      </c>
      <c r="F215" s="5">
        <v>77.650000000000006</v>
      </c>
      <c r="G215" s="5">
        <v>46.19</v>
      </c>
      <c r="H215" s="5">
        <v>61.4</v>
      </c>
      <c r="I215" s="5">
        <v>57.78</v>
      </c>
    </row>
    <row r="216" spans="1:9">
      <c r="A216" s="4">
        <v>0.73611111111111116</v>
      </c>
      <c r="B216" s="5">
        <v>18.61</v>
      </c>
      <c r="C216" s="5">
        <v>9.65</v>
      </c>
      <c r="D216" s="5">
        <v>13.97</v>
      </c>
      <c r="E216" s="5">
        <v>9.51</v>
      </c>
      <c r="F216" s="5">
        <v>77.260000000000005</v>
      </c>
      <c r="G216" s="5">
        <v>46.07</v>
      </c>
      <c r="H216" s="5">
        <v>61.66</v>
      </c>
      <c r="I216" s="5">
        <v>58.01</v>
      </c>
    </row>
    <row r="217" spans="1:9">
      <c r="A217" s="4">
        <v>0.73958333333333337</v>
      </c>
      <c r="B217" s="5">
        <v>18.600000000000001</v>
      </c>
      <c r="C217" s="5">
        <v>9.6199999999999992</v>
      </c>
      <c r="D217" s="5">
        <v>13.86</v>
      </c>
      <c r="E217" s="5">
        <v>9.51</v>
      </c>
      <c r="F217" s="5">
        <v>77.45</v>
      </c>
      <c r="G217" s="5">
        <v>46</v>
      </c>
      <c r="H217" s="5">
        <v>61.8</v>
      </c>
      <c r="I217" s="5">
        <v>58.15</v>
      </c>
    </row>
    <row r="218" spans="1:9">
      <c r="A218" s="4">
        <v>0.74305555555555558</v>
      </c>
      <c r="B218" s="5">
        <v>18.579999999999998</v>
      </c>
      <c r="C218" s="5">
        <v>9.64</v>
      </c>
      <c r="D218" s="5">
        <v>13.84</v>
      </c>
      <c r="E218" s="5">
        <v>9.51</v>
      </c>
      <c r="F218" s="5">
        <v>77.510000000000005</v>
      </c>
      <c r="G218" s="5">
        <v>46.38</v>
      </c>
      <c r="H218" s="5">
        <v>61.9</v>
      </c>
      <c r="I218" s="5">
        <v>57.9</v>
      </c>
    </row>
    <row r="219" spans="1:9">
      <c r="A219" s="4">
        <v>0.74652777777777779</v>
      </c>
      <c r="B219" s="5">
        <v>18.57</v>
      </c>
      <c r="C219" s="5">
        <v>9.6199999999999992</v>
      </c>
      <c r="D219" s="5">
        <v>13.99</v>
      </c>
      <c r="E219" s="5">
        <v>9.5399999999999991</v>
      </c>
      <c r="F219" s="5">
        <v>77.239999999999995</v>
      </c>
      <c r="G219" s="5">
        <v>46.3</v>
      </c>
      <c r="H219" s="5">
        <v>61.4</v>
      </c>
      <c r="I219" s="5">
        <v>57.64</v>
      </c>
    </row>
    <row r="220" spans="1:9">
      <c r="A220" s="4">
        <v>0.75</v>
      </c>
      <c r="B220" s="5">
        <v>18.559999999999999</v>
      </c>
      <c r="C220" s="5">
        <v>9.6199999999999992</v>
      </c>
      <c r="D220" s="5">
        <v>14.04</v>
      </c>
      <c r="E220" s="5">
        <v>9.51</v>
      </c>
      <c r="F220" s="5">
        <v>77.260000000000005</v>
      </c>
      <c r="G220" s="5">
        <v>46.01</v>
      </c>
      <c r="H220" s="5">
        <v>61.6</v>
      </c>
      <c r="I220" s="5">
        <v>57.66</v>
      </c>
    </row>
    <row r="221" spans="1:9">
      <c r="A221" s="4">
        <v>0.75347222222222221</v>
      </c>
      <c r="B221" s="5">
        <v>18.579999999999998</v>
      </c>
      <c r="C221" s="5">
        <v>9.6199999999999992</v>
      </c>
      <c r="D221" s="5">
        <v>13.78</v>
      </c>
      <c r="E221" s="5">
        <v>9.5399999999999991</v>
      </c>
      <c r="F221" s="5">
        <v>77.209999999999994</v>
      </c>
      <c r="G221" s="5">
        <v>46.18</v>
      </c>
      <c r="H221" s="5">
        <v>61.56</v>
      </c>
      <c r="I221" s="5">
        <v>58.04</v>
      </c>
    </row>
    <row r="222" spans="1:9">
      <c r="A222" s="4">
        <v>0.75694444444444442</v>
      </c>
      <c r="B222" s="5">
        <v>18.559999999999999</v>
      </c>
      <c r="C222" s="5">
        <v>9.6300000000000008</v>
      </c>
      <c r="D222" s="5">
        <v>13.78</v>
      </c>
      <c r="E222" s="5">
        <v>9.52</v>
      </c>
      <c r="F222" s="5">
        <v>77.489999999999995</v>
      </c>
      <c r="G222" s="5">
        <v>46.4</v>
      </c>
      <c r="H222" s="5">
        <v>61.85</v>
      </c>
      <c r="I222" s="5">
        <v>57.87</v>
      </c>
    </row>
    <row r="223" spans="1:9">
      <c r="A223" s="4">
        <v>0.76041666666666663</v>
      </c>
      <c r="B223" s="5">
        <v>18.57</v>
      </c>
      <c r="C223" s="5">
        <v>9.64</v>
      </c>
      <c r="D223" s="5">
        <v>13.91</v>
      </c>
      <c r="E223" s="5">
        <v>9.51</v>
      </c>
      <c r="F223" s="5">
        <v>77.599999999999994</v>
      </c>
      <c r="G223" s="5">
        <v>46.3</v>
      </c>
      <c r="H223" s="5">
        <v>61.77</v>
      </c>
      <c r="I223" s="5">
        <v>57.77</v>
      </c>
    </row>
    <row r="224" spans="1:9">
      <c r="A224" s="4">
        <v>0.76388888888888884</v>
      </c>
      <c r="B224" s="5">
        <v>18.57</v>
      </c>
      <c r="C224" s="5">
        <v>9.64</v>
      </c>
      <c r="D224" s="5">
        <v>13.94</v>
      </c>
      <c r="E224" s="5">
        <v>9.5299999999999994</v>
      </c>
      <c r="F224" s="5">
        <v>77.53</v>
      </c>
      <c r="G224" s="5">
        <v>46.18</v>
      </c>
      <c r="H224" s="5">
        <v>61.48</v>
      </c>
      <c r="I224" s="5">
        <v>57.77</v>
      </c>
    </row>
    <row r="225" spans="1:9">
      <c r="A225" s="4">
        <v>0.76736111111111116</v>
      </c>
      <c r="B225" s="5">
        <v>18.57</v>
      </c>
      <c r="C225" s="5">
        <v>9.6300000000000008</v>
      </c>
      <c r="D225" s="5">
        <v>13.98</v>
      </c>
      <c r="E225" s="5">
        <v>9.5299999999999994</v>
      </c>
      <c r="F225" s="5">
        <v>77.62</v>
      </c>
      <c r="G225" s="5">
        <v>46.1</v>
      </c>
      <c r="H225" s="5">
        <v>61.39</v>
      </c>
      <c r="I225" s="5">
        <v>57.98</v>
      </c>
    </row>
    <row r="226" spans="1:9">
      <c r="A226" s="4">
        <v>0.77083333333333337</v>
      </c>
      <c r="B226" s="5">
        <v>18.559999999999999</v>
      </c>
      <c r="C226" s="5">
        <v>9.6199999999999992</v>
      </c>
      <c r="D226" s="5">
        <v>13.96</v>
      </c>
      <c r="E226" s="5">
        <v>9.5399999999999991</v>
      </c>
      <c r="F226" s="5">
        <v>77.69</v>
      </c>
      <c r="G226" s="5">
        <v>46.36</v>
      </c>
      <c r="H226" s="5">
        <v>61.88</v>
      </c>
      <c r="I226" s="5">
        <v>58.1</v>
      </c>
    </row>
    <row r="227" spans="1:9">
      <c r="A227" s="4">
        <v>0.77430555555555558</v>
      </c>
      <c r="B227" s="5">
        <v>18.57</v>
      </c>
      <c r="C227" s="5">
        <v>9.6300000000000008</v>
      </c>
      <c r="D227" s="5">
        <v>13.99</v>
      </c>
      <c r="E227" s="5">
        <v>9.51</v>
      </c>
      <c r="F227" s="5">
        <v>77.41</v>
      </c>
      <c r="G227" s="5">
        <v>46.05</v>
      </c>
      <c r="H227" s="5">
        <v>61.5</v>
      </c>
      <c r="I227" s="5">
        <v>57.94</v>
      </c>
    </row>
    <row r="228" spans="1:9">
      <c r="A228" s="4">
        <v>0.77777777777777779</v>
      </c>
      <c r="B228" s="5">
        <v>18.559999999999999</v>
      </c>
      <c r="C228" s="5">
        <v>9.65</v>
      </c>
      <c r="D228" s="5">
        <v>13.8</v>
      </c>
      <c r="E228" s="5">
        <v>9.5299999999999994</v>
      </c>
      <c r="F228" s="5">
        <v>77.069999999999993</v>
      </c>
      <c r="G228" s="5">
        <v>46.35</v>
      </c>
      <c r="H228" s="5">
        <v>61.4</v>
      </c>
      <c r="I228" s="5">
        <v>57.96</v>
      </c>
    </row>
    <row r="229" spans="1:9">
      <c r="A229" s="4">
        <v>0.78125</v>
      </c>
      <c r="B229" s="5">
        <v>18.59</v>
      </c>
      <c r="C229" s="5">
        <v>9.65</v>
      </c>
      <c r="D229" s="5">
        <v>13.94</v>
      </c>
      <c r="E229" s="5">
        <v>9.5299999999999994</v>
      </c>
      <c r="F229" s="5">
        <v>77.34</v>
      </c>
      <c r="G229" s="5">
        <v>46.4</v>
      </c>
      <c r="H229" s="5">
        <v>61.81</v>
      </c>
      <c r="I229" s="5">
        <v>57.89</v>
      </c>
    </row>
    <row r="230" spans="1:9">
      <c r="A230" s="4">
        <v>0.78472222222222221</v>
      </c>
      <c r="B230" s="5">
        <v>18.61</v>
      </c>
      <c r="C230" s="5">
        <v>9.64</v>
      </c>
      <c r="D230" s="5">
        <v>13.86</v>
      </c>
      <c r="E230" s="5">
        <v>9.5299999999999994</v>
      </c>
      <c r="F230" s="5">
        <v>77.14</v>
      </c>
      <c r="G230" s="5">
        <v>46.17</v>
      </c>
      <c r="H230" s="5">
        <v>61.74</v>
      </c>
      <c r="I230" s="5">
        <v>57.99</v>
      </c>
    </row>
    <row r="231" spans="1:9">
      <c r="A231" s="4">
        <v>0.78819444444444442</v>
      </c>
      <c r="B231" s="5">
        <v>18.55</v>
      </c>
      <c r="C231" s="5">
        <v>9.65</v>
      </c>
      <c r="D231" s="5">
        <v>13.98</v>
      </c>
      <c r="E231" s="5">
        <v>9.5299999999999994</v>
      </c>
      <c r="F231" s="5">
        <v>77.349999999999994</v>
      </c>
      <c r="G231" s="5">
        <v>46.26</v>
      </c>
      <c r="H231" s="5">
        <v>61.52</v>
      </c>
      <c r="I231" s="5">
        <v>57.64</v>
      </c>
    </row>
    <row r="232" spans="1:9">
      <c r="A232" s="4">
        <v>0.79166666666666663</v>
      </c>
      <c r="B232" s="5">
        <v>18.61</v>
      </c>
      <c r="C232" s="5">
        <v>9.6300000000000008</v>
      </c>
      <c r="D232" s="5">
        <v>13.84</v>
      </c>
      <c r="E232" s="5">
        <v>9.52</v>
      </c>
      <c r="F232" s="5">
        <v>77.12</v>
      </c>
      <c r="G232" s="5">
        <v>46.14</v>
      </c>
      <c r="H232" s="5">
        <v>61.74</v>
      </c>
      <c r="I232" s="5">
        <v>57.59</v>
      </c>
    </row>
    <row r="233" spans="1:9">
      <c r="A233" s="4">
        <v>0.79513888888888884</v>
      </c>
      <c r="B233" s="5">
        <v>18.57</v>
      </c>
      <c r="C233" s="5">
        <v>9.6300000000000008</v>
      </c>
      <c r="D233" s="5">
        <v>13.97</v>
      </c>
      <c r="E233" s="5">
        <v>9.51</v>
      </c>
      <c r="F233" s="5">
        <v>77.349999999999994</v>
      </c>
      <c r="G233" s="5">
        <v>45.97</v>
      </c>
      <c r="H233" s="5">
        <v>61.89</v>
      </c>
      <c r="I233" s="5">
        <v>58.05</v>
      </c>
    </row>
    <row r="234" spans="1:9">
      <c r="A234" s="4">
        <v>0.79861111111111116</v>
      </c>
      <c r="B234" s="5">
        <v>18.61</v>
      </c>
      <c r="C234" s="5">
        <v>9.6199999999999992</v>
      </c>
      <c r="D234" s="5">
        <v>13.88</v>
      </c>
      <c r="E234" s="5">
        <v>9.5299999999999994</v>
      </c>
      <c r="F234" s="5">
        <v>77.39</v>
      </c>
      <c r="G234" s="5">
        <v>46.25</v>
      </c>
      <c r="H234" s="5">
        <v>61.78</v>
      </c>
      <c r="I234" s="5">
        <v>57.71</v>
      </c>
    </row>
    <row r="235" spans="1:9">
      <c r="A235" s="4">
        <v>0.80208333333333337</v>
      </c>
      <c r="B235" s="5">
        <v>18.62</v>
      </c>
      <c r="C235" s="5">
        <v>9.64</v>
      </c>
      <c r="D235" s="5">
        <v>13.82</v>
      </c>
      <c r="E235" s="5">
        <v>9.52</v>
      </c>
      <c r="F235" s="5">
        <v>77.48</v>
      </c>
      <c r="G235" s="5">
        <v>46.15</v>
      </c>
      <c r="H235" s="5">
        <v>61.63</v>
      </c>
      <c r="I235" s="5">
        <v>57.67</v>
      </c>
    </row>
    <row r="236" spans="1:9">
      <c r="A236" s="4">
        <v>0.80555555555555558</v>
      </c>
      <c r="B236" s="5">
        <v>18.600000000000001</v>
      </c>
      <c r="C236" s="5">
        <v>9.65</v>
      </c>
      <c r="D236" s="5">
        <v>14</v>
      </c>
      <c r="E236" s="5">
        <v>9.5399999999999991</v>
      </c>
      <c r="F236" s="5">
        <v>77.16</v>
      </c>
      <c r="G236" s="5">
        <v>46.31</v>
      </c>
      <c r="H236" s="5">
        <v>62.04</v>
      </c>
      <c r="I236" s="5">
        <v>57.95</v>
      </c>
    </row>
    <row r="237" spans="1:9">
      <c r="A237" s="4">
        <v>0.80902777777777779</v>
      </c>
      <c r="B237" s="5">
        <v>18.61</v>
      </c>
      <c r="C237" s="5">
        <v>9.64</v>
      </c>
      <c r="D237" s="5">
        <v>13.97</v>
      </c>
      <c r="E237" s="5">
        <v>9.5299999999999994</v>
      </c>
      <c r="F237" s="5">
        <v>77.66</v>
      </c>
      <c r="G237" s="5">
        <v>46.27</v>
      </c>
      <c r="H237" s="5">
        <v>61.52</v>
      </c>
      <c r="I237" s="5">
        <v>57.85</v>
      </c>
    </row>
    <row r="238" spans="1:9">
      <c r="A238" s="4">
        <v>0.8125</v>
      </c>
      <c r="B238" s="5">
        <v>18.61</v>
      </c>
      <c r="C238" s="5">
        <v>9.6199999999999992</v>
      </c>
      <c r="D238" s="5">
        <v>14.05</v>
      </c>
      <c r="E238" s="5">
        <v>9.51</v>
      </c>
      <c r="F238" s="5">
        <v>77.03</v>
      </c>
      <c r="G238" s="5">
        <v>46.16</v>
      </c>
      <c r="H238" s="5">
        <v>61.62</v>
      </c>
      <c r="I238" s="5">
        <v>57.83</v>
      </c>
    </row>
    <row r="239" spans="1:9">
      <c r="A239" s="4">
        <v>0.81597222222222221</v>
      </c>
      <c r="B239" s="5">
        <v>18.600000000000001</v>
      </c>
      <c r="C239" s="5">
        <v>9.65</v>
      </c>
      <c r="D239" s="5">
        <v>13.77</v>
      </c>
      <c r="E239" s="5">
        <v>9.52</v>
      </c>
      <c r="F239" s="5">
        <v>77.52</v>
      </c>
      <c r="G239" s="5">
        <v>46.36</v>
      </c>
      <c r="H239" s="5">
        <v>61.76</v>
      </c>
      <c r="I239" s="5">
        <v>57.69</v>
      </c>
    </row>
    <row r="240" spans="1:9">
      <c r="A240" s="4">
        <v>0.81944444444444442</v>
      </c>
      <c r="B240" s="5">
        <v>18.57</v>
      </c>
      <c r="C240" s="5">
        <v>9.65</v>
      </c>
      <c r="D240" s="5">
        <v>13.93</v>
      </c>
      <c r="E240" s="5">
        <v>9.52</v>
      </c>
      <c r="F240" s="5">
        <v>77.209999999999994</v>
      </c>
      <c r="G240" s="5">
        <v>46.37</v>
      </c>
      <c r="H240" s="5">
        <v>61.88</v>
      </c>
      <c r="I240" s="5">
        <v>57.76</v>
      </c>
    </row>
    <row r="241" spans="1:9">
      <c r="A241" s="4">
        <v>0.82291666666666663</v>
      </c>
      <c r="B241" s="5">
        <v>18.62</v>
      </c>
      <c r="C241" s="5">
        <v>9.65</v>
      </c>
      <c r="D241" s="5">
        <v>13.91</v>
      </c>
      <c r="E241" s="5">
        <v>9.52</v>
      </c>
      <c r="F241" s="5">
        <v>77.14</v>
      </c>
      <c r="G241" s="5">
        <v>46.42</v>
      </c>
      <c r="H241" s="5">
        <v>61.83</v>
      </c>
      <c r="I241" s="5">
        <v>58.02</v>
      </c>
    </row>
    <row r="242" spans="1:9">
      <c r="A242" s="4">
        <v>0.82638888888888884</v>
      </c>
      <c r="B242" s="5">
        <v>18.59</v>
      </c>
      <c r="C242" s="5">
        <v>9.64</v>
      </c>
      <c r="D242" s="5">
        <v>13.97</v>
      </c>
      <c r="E242" s="5">
        <v>9.5299999999999994</v>
      </c>
      <c r="F242" s="5">
        <v>77.599999999999994</v>
      </c>
      <c r="G242" s="5">
        <v>46.25</v>
      </c>
      <c r="H242" s="5">
        <v>61.87</v>
      </c>
      <c r="I242" s="5">
        <v>57.71</v>
      </c>
    </row>
    <row r="243" spans="1:9">
      <c r="A243" s="4">
        <v>0.82986111111111116</v>
      </c>
      <c r="B243" s="5">
        <v>18.559999999999999</v>
      </c>
      <c r="C243" s="5">
        <v>9.65</v>
      </c>
      <c r="D243" s="5">
        <v>14.02</v>
      </c>
      <c r="E243" s="5">
        <v>9.5299999999999994</v>
      </c>
      <c r="F243" s="5">
        <v>77.48</v>
      </c>
      <c r="G243" s="5">
        <v>46.4</v>
      </c>
      <c r="H243" s="5">
        <v>62.11</v>
      </c>
      <c r="I243" s="5">
        <v>57.99</v>
      </c>
    </row>
    <row r="244" spans="1:9">
      <c r="A244" s="4">
        <v>0.83333333333333337</v>
      </c>
      <c r="B244" s="5">
        <v>18.579999999999998</v>
      </c>
      <c r="C244" s="5">
        <v>9.6300000000000008</v>
      </c>
      <c r="D244" s="5">
        <v>13.85</v>
      </c>
      <c r="E244" s="5">
        <v>9.5299999999999994</v>
      </c>
      <c r="F244" s="5">
        <v>77.650000000000006</v>
      </c>
      <c r="G244" s="5">
        <v>46.29</v>
      </c>
      <c r="H244" s="5">
        <v>61.68</v>
      </c>
      <c r="I244" s="5">
        <v>57.72</v>
      </c>
    </row>
    <row r="245" spans="1:9">
      <c r="A245" s="4">
        <v>0.83680555555555558</v>
      </c>
      <c r="B245" s="5">
        <v>18.55</v>
      </c>
      <c r="C245" s="5">
        <v>9.64</v>
      </c>
      <c r="D245" s="5">
        <v>13.83</v>
      </c>
      <c r="E245" s="5">
        <v>9.52</v>
      </c>
      <c r="F245" s="5">
        <v>77.34</v>
      </c>
      <c r="G245" s="5">
        <v>46.23</v>
      </c>
      <c r="H245" s="5">
        <v>61.57</v>
      </c>
      <c r="I245" s="5">
        <v>57.66</v>
      </c>
    </row>
    <row r="246" spans="1:9">
      <c r="A246" s="4">
        <v>0.84027777777777779</v>
      </c>
      <c r="B246" s="5">
        <v>18.579999999999998</v>
      </c>
      <c r="C246" s="5">
        <v>9.64</v>
      </c>
      <c r="D246" s="5">
        <v>13.79</v>
      </c>
      <c r="E246" s="5">
        <v>9.5299999999999994</v>
      </c>
      <c r="F246" s="5">
        <v>77.680000000000007</v>
      </c>
      <c r="G246" s="5">
        <v>46.36</v>
      </c>
      <c r="H246" s="5">
        <v>61.96</v>
      </c>
      <c r="I246" s="5">
        <v>58.1</v>
      </c>
    </row>
    <row r="247" spans="1:9">
      <c r="A247" s="4">
        <v>0.84375</v>
      </c>
      <c r="B247" s="5">
        <v>18.55</v>
      </c>
      <c r="C247" s="5">
        <v>9.65</v>
      </c>
      <c r="D247" s="5">
        <v>13.81</v>
      </c>
      <c r="E247" s="5">
        <v>9.5299999999999994</v>
      </c>
      <c r="F247" s="5">
        <v>76.98</v>
      </c>
      <c r="G247" s="5">
        <v>46.29</v>
      </c>
      <c r="H247" s="5">
        <v>61.53</v>
      </c>
      <c r="I247" s="5">
        <v>57.92</v>
      </c>
    </row>
    <row r="248" spans="1:9">
      <c r="A248" s="4">
        <v>0.84722222222222221</v>
      </c>
      <c r="B248" s="5">
        <v>18.61</v>
      </c>
      <c r="C248" s="5">
        <v>9.6199999999999992</v>
      </c>
      <c r="D248" s="5">
        <v>13.81</v>
      </c>
      <c r="E248" s="5">
        <v>9.52</v>
      </c>
      <c r="F248" s="5">
        <v>76.94</v>
      </c>
      <c r="G248" s="5">
        <v>46.31</v>
      </c>
      <c r="H248" s="5">
        <v>61.87</v>
      </c>
      <c r="I248" s="5">
        <v>58.1</v>
      </c>
    </row>
    <row r="249" spans="1:9">
      <c r="A249" s="4">
        <v>0.85069444444444442</v>
      </c>
      <c r="B249" s="5">
        <v>18.61</v>
      </c>
      <c r="C249" s="5">
        <v>9.65</v>
      </c>
      <c r="D249" s="5">
        <v>13.88</v>
      </c>
      <c r="E249" s="5">
        <v>9.52</v>
      </c>
      <c r="F249" s="5">
        <v>77.150000000000006</v>
      </c>
      <c r="G249" s="5">
        <v>46.2</v>
      </c>
      <c r="H249" s="5">
        <v>61.63</v>
      </c>
      <c r="I249" s="5">
        <v>57.96</v>
      </c>
    </row>
    <row r="250" spans="1:9">
      <c r="A250" s="4">
        <v>0.85416666666666663</v>
      </c>
      <c r="B250" s="5">
        <v>18.59</v>
      </c>
      <c r="C250" s="5">
        <v>9.6199999999999992</v>
      </c>
      <c r="D250" s="5">
        <v>13.85</v>
      </c>
      <c r="E250" s="5">
        <v>9.5399999999999991</v>
      </c>
      <c r="F250" s="5">
        <v>77.36</v>
      </c>
      <c r="G250" s="5">
        <v>46.19</v>
      </c>
      <c r="H250" s="5">
        <v>61.74</v>
      </c>
      <c r="I250" s="5">
        <v>58.07</v>
      </c>
    </row>
    <row r="251" spans="1:9">
      <c r="A251" s="4">
        <v>0.85763888888888884</v>
      </c>
      <c r="B251" s="5">
        <v>18.600000000000001</v>
      </c>
      <c r="C251" s="5">
        <v>9.65</v>
      </c>
      <c r="D251" s="5">
        <v>13.83</v>
      </c>
      <c r="E251" s="5">
        <v>9.51</v>
      </c>
      <c r="F251" s="5">
        <v>77.349999999999994</v>
      </c>
      <c r="G251" s="5">
        <v>46.12</v>
      </c>
      <c r="H251" s="5">
        <v>62</v>
      </c>
      <c r="I251" s="5">
        <v>57.77</v>
      </c>
    </row>
    <row r="252" spans="1:9">
      <c r="A252" s="4">
        <v>0.86111111111111116</v>
      </c>
      <c r="B252" s="5">
        <v>18.59</v>
      </c>
      <c r="C252" s="5">
        <v>9.6300000000000008</v>
      </c>
      <c r="D252" s="5">
        <v>13.93</v>
      </c>
      <c r="E252" s="5">
        <v>9.51</v>
      </c>
      <c r="F252" s="5">
        <v>77.19</v>
      </c>
      <c r="G252" s="5">
        <v>46.04</v>
      </c>
      <c r="H252" s="5">
        <v>62.14</v>
      </c>
      <c r="I252" s="5">
        <v>58.15</v>
      </c>
    </row>
    <row r="253" spans="1:9">
      <c r="A253" s="4">
        <v>0.86458333333333337</v>
      </c>
      <c r="B253" s="5">
        <v>18.59</v>
      </c>
      <c r="C253" s="5">
        <v>9.65</v>
      </c>
      <c r="D253" s="5">
        <v>13.8</v>
      </c>
      <c r="E253" s="5">
        <v>9.52</v>
      </c>
      <c r="F253" s="5">
        <v>77.22</v>
      </c>
      <c r="G253" s="5">
        <v>46.26</v>
      </c>
      <c r="H253" s="5">
        <v>62.01</v>
      </c>
      <c r="I253" s="5">
        <v>58.05</v>
      </c>
    </row>
    <row r="254" spans="1:9">
      <c r="A254" s="4">
        <v>0.86805555555555558</v>
      </c>
      <c r="B254" s="5">
        <v>18.61</v>
      </c>
      <c r="C254" s="5">
        <v>9.65</v>
      </c>
      <c r="D254" s="5">
        <v>14.01</v>
      </c>
      <c r="E254" s="5">
        <v>9.52</v>
      </c>
      <c r="F254" s="5">
        <v>77.459999999999994</v>
      </c>
      <c r="G254" s="5">
        <v>46.43</v>
      </c>
      <c r="H254" s="5">
        <v>62.07</v>
      </c>
      <c r="I254" s="5">
        <v>57.88</v>
      </c>
    </row>
    <row r="255" spans="1:9">
      <c r="A255" s="4">
        <v>0.87152777777777779</v>
      </c>
      <c r="B255" s="5">
        <v>18.600000000000001</v>
      </c>
      <c r="C255" s="5">
        <v>9.64</v>
      </c>
      <c r="D255" s="5">
        <v>14.01</v>
      </c>
      <c r="E255" s="5">
        <v>9.52</v>
      </c>
      <c r="F255" s="5">
        <v>77.22</v>
      </c>
      <c r="G255" s="5">
        <v>46.38</v>
      </c>
      <c r="H255" s="5">
        <v>61.98</v>
      </c>
      <c r="I255" s="5">
        <v>58.14</v>
      </c>
    </row>
    <row r="256" spans="1:9">
      <c r="A256" s="4">
        <v>0.875</v>
      </c>
      <c r="B256" s="5">
        <v>18.559999999999999</v>
      </c>
      <c r="C256" s="5">
        <v>9.65</v>
      </c>
      <c r="D256" s="5">
        <v>13.8</v>
      </c>
      <c r="E256" s="5">
        <v>9.5399999999999991</v>
      </c>
      <c r="F256" s="5">
        <v>77.47</v>
      </c>
      <c r="G256" s="5">
        <v>46.08</v>
      </c>
      <c r="H256" s="5">
        <v>62.11</v>
      </c>
      <c r="I256" s="5">
        <v>57.63</v>
      </c>
    </row>
    <row r="257" spans="1:9">
      <c r="A257" s="4">
        <v>0.87847222222222221</v>
      </c>
      <c r="B257" s="5">
        <v>18.59</v>
      </c>
      <c r="C257" s="5">
        <v>9.64</v>
      </c>
      <c r="D257" s="5">
        <v>13.91</v>
      </c>
      <c r="E257" s="5">
        <v>9.5399999999999991</v>
      </c>
      <c r="F257" s="5">
        <v>77.19</v>
      </c>
      <c r="G257" s="5">
        <v>45.95</v>
      </c>
      <c r="H257" s="5">
        <v>61.88</v>
      </c>
      <c r="I257" s="5">
        <v>57.83</v>
      </c>
    </row>
    <row r="258" spans="1:9">
      <c r="A258" s="4">
        <v>0.88194444444444442</v>
      </c>
      <c r="B258" s="5">
        <v>18.59</v>
      </c>
      <c r="C258" s="5">
        <v>9.6199999999999992</v>
      </c>
      <c r="D258" s="5">
        <v>13.94</v>
      </c>
      <c r="E258" s="5">
        <v>9.5299999999999994</v>
      </c>
      <c r="F258" s="5">
        <v>77.23</v>
      </c>
      <c r="G258" s="5">
        <v>46.19</v>
      </c>
      <c r="H258" s="5">
        <v>61.92</v>
      </c>
      <c r="I258" s="5">
        <v>58.08</v>
      </c>
    </row>
    <row r="259" spans="1:9">
      <c r="A259" s="4">
        <v>0.88541666666666663</v>
      </c>
      <c r="B259" s="5">
        <v>18.59</v>
      </c>
      <c r="C259" s="5">
        <v>9.6300000000000008</v>
      </c>
      <c r="D259" s="5">
        <v>14.02</v>
      </c>
      <c r="E259" s="5">
        <v>9.5399999999999991</v>
      </c>
      <c r="F259" s="5">
        <v>77.63</v>
      </c>
      <c r="G259" s="5">
        <v>46.28</v>
      </c>
      <c r="H259" s="5">
        <v>62.05</v>
      </c>
      <c r="I259" s="5">
        <v>58.12</v>
      </c>
    </row>
    <row r="260" spans="1:9">
      <c r="A260" s="4">
        <v>0.88888888888888884</v>
      </c>
      <c r="B260" s="5">
        <v>18.55</v>
      </c>
      <c r="C260" s="5">
        <v>9.6199999999999992</v>
      </c>
      <c r="D260" s="5">
        <v>13.83</v>
      </c>
      <c r="E260" s="5">
        <v>9.5399999999999991</v>
      </c>
      <c r="F260" s="5">
        <v>77.53</v>
      </c>
      <c r="G260" s="5">
        <v>46.33</v>
      </c>
      <c r="H260" s="5">
        <v>61.7</v>
      </c>
      <c r="I260" s="5">
        <v>57.6</v>
      </c>
    </row>
    <row r="261" spans="1:9">
      <c r="A261" s="4">
        <v>0.89236111111111116</v>
      </c>
      <c r="B261" s="5">
        <v>18.579999999999998</v>
      </c>
      <c r="C261" s="5">
        <v>9.65</v>
      </c>
      <c r="D261" s="5">
        <v>13.84</v>
      </c>
      <c r="E261" s="5">
        <v>9.5399999999999991</v>
      </c>
      <c r="F261" s="5">
        <v>77.260000000000005</v>
      </c>
      <c r="G261" s="5">
        <v>46.08</v>
      </c>
      <c r="H261" s="5">
        <v>61.72</v>
      </c>
      <c r="I261" s="5">
        <v>57.74</v>
      </c>
    </row>
    <row r="262" spans="1:9">
      <c r="A262" s="4">
        <v>0.89583333333333337</v>
      </c>
      <c r="B262" s="5">
        <v>18.559999999999999</v>
      </c>
      <c r="C262" s="5">
        <v>9.65</v>
      </c>
      <c r="D262" s="5">
        <v>14.03</v>
      </c>
      <c r="E262" s="5">
        <v>9.5399999999999991</v>
      </c>
      <c r="F262" s="5">
        <v>77.37</v>
      </c>
      <c r="G262" s="5">
        <v>46.37</v>
      </c>
      <c r="H262" s="5">
        <v>61.99</v>
      </c>
      <c r="I262" s="5">
        <v>57.67</v>
      </c>
    </row>
    <row r="263" spans="1:9">
      <c r="A263" s="4">
        <v>0.89930555555555558</v>
      </c>
      <c r="B263" s="5">
        <v>18.57</v>
      </c>
      <c r="C263" s="5">
        <v>9.65</v>
      </c>
      <c r="D263" s="5">
        <v>14</v>
      </c>
      <c r="E263" s="5">
        <v>9.5399999999999991</v>
      </c>
      <c r="F263" s="5">
        <v>77.5</v>
      </c>
      <c r="G263" s="5">
        <v>46.08</v>
      </c>
      <c r="H263" s="5">
        <v>62.06</v>
      </c>
      <c r="I263" s="5">
        <v>57.58</v>
      </c>
    </row>
    <row r="264" spans="1:9">
      <c r="A264" s="4">
        <v>0.90277777777777779</v>
      </c>
      <c r="B264" s="5">
        <v>18.55</v>
      </c>
      <c r="C264" s="5">
        <v>9.64</v>
      </c>
      <c r="D264" s="5">
        <v>13.78</v>
      </c>
      <c r="E264" s="5">
        <v>9.5299999999999994</v>
      </c>
      <c r="F264" s="5">
        <v>77.52</v>
      </c>
      <c r="G264" s="5">
        <v>46.01</v>
      </c>
      <c r="H264" s="5">
        <v>62.14</v>
      </c>
      <c r="I264" s="5">
        <v>57.67</v>
      </c>
    </row>
    <row r="265" spans="1:9">
      <c r="A265" s="4">
        <v>0.90625</v>
      </c>
      <c r="B265" s="5">
        <v>18.57</v>
      </c>
      <c r="C265" s="5">
        <v>9.6300000000000008</v>
      </c>
      <c r="D265" s="5">
        <v>13.96</v>
      </c>
      <c r="E265" s="5">
        <v>9.5399999999999991</v>
      </c>
      <c r="F265" s="5">
        <v>77.61</v>
      </c>
      <c r="G265" s="5">
        <v>46.06</v>
      </c>
      <c r="H265" s="5">
        <v>62.35</v>
      </c>
      <c r="I265" s="5">
        <v>57.69</v>
      </c>
    </row>
    <row r="266" spans="1:9">
      <c r="A266" s="4">
        <v>0.90972222222222221</v>
      </c>
      <c r="B266" s="5">
        <v>18.59</v>
      </c>
      <c r="C266" s="5">
        <v>9.64</v>
      </c>
      <c r="D266" s="5">
        <v>14.04</v>
      </c>
      <c r="E266" s="5">
        <v>9.51</v>
      </c>
      <c r="F266" s="5">
        <v>76.97</v>
      </c>
      <c r="G266" s="5">
        <v>46.4</v>
      </c>
      <c r="H266" s="5">
        <v>62.31</v>
      </c>
      <c r="I266" s="5">
        <v>58.13</v>
      </c>
    </row>
    <row r="267" spans="1:9">
      <c r="A267" s="4">
        <v>0.91319444444444442</v>
      </c>
      <c r="B267" s="5">
        <v>18.62</v>
      </c>
      <c r="C267" s="5">
        <v>9.6300000000000008</v>
      </c>
      <c r="D267" s="5">
        <v>13.83</v>
      </c>
      <c r="E267" s="5">
        <v>9.51</v>
      </c>
      <c r="F267" s="5">
        <v>77.180000000000007</v>
      </c>
      <c r="G267" s="5">
        <v>46.24</v>
      </c>
      <c r="H267" s="5">
        <v>61.91</v>
      </c>
      <c r="I267" s="5">
        <v>57.72</v>
      </c>
    </row>
    <row r="268" spans="1:9">
      <c r="A268" s="4">
        <v>0.91666666666666663</v>
      </c>
      <c r="B268" s="5">
        <v>18.57</v>
      </c>
      <c r="C268" s="5">
        <v>9.6300000000000008</v>
      </c>
      <c r="D268" s="5">
        <v>13.79</v>
      </c>
      <c r="E268" s="5">
        <v>9.51</v>
      </c>
      <c r="F268" s="5">
        <v>76.95</v>
      </c>
      <c r="G268" s="5">
        <v>45.95</v>
      </c>
      <c r="H268" s="5">
        <v>62.03</v>
      </c>
      <c r="I268" s="5">
        <v>58.07</v>
      </c>
    </row>
    <row r="269" spans="1:9">
      <c r="A269" s="4">
        <v>0.92013888888888884</v>
      </c>
      <c r="B269" s="5">
        <v>18.55</v>
      </c>
      <c r="C269" s="5">
        <v>9.65</v>
      </c>
      <c r="D269" s="5">
        <v>13.96</v>
      </c>
      <c r="E269" s="5">
        <v>9.52</v>
      </c>
      <c r="F269" s="5">
        <v>76.959999999999994</v>
      </c>
      <c r="G269" s="5">
        <v>46.34</v>
      </c>
      <c r="H269" s="5">
        <v>61.96</v>
      </c>
      <c r="I269" s="5">
        <v>57.86</v>
      </c>
    </row>
    <row r="270" spans="1:9">
      <c r="A270" s="4">
        <v>0.92361111111111116</v>
      </c>
      <c r="B270" s="5">
        <v>18.57</v>
      </c>
      <c r="C270" s="5">
        <v>9.6300000000000008</v>
      </c>
      <c r="D270" s="5">
        <v>14.04</v>
      </c>
      <c r="E270" s="5">
        <v>9.52</v>
      </c>
      <c r="F270" s="5">
        <v>77.3</v>
      </c>
      <c r="G270" s="5">
        <v>46.15</v>
      </c>
      <c r="H270" s="5">
        <v>62.27</v>
      </c>
      <c r="I270" s="5">
        <v>57.62</v>
      </c>
    </row>
    <row r="271" spans="1:9">
      <c r="A271" s="4">
        <v>0.92708333333333337</v>
      </c>
      <c r="B271" s="5">
        <v>18.62</v>
      </c>
      <c r="C271" s="5">
        <v>9.6300000000000008</v>
      </c>
      <c r="D271" s="5">
        <v>13.88</v>
      </c>
      <c r="E271" s="5">
        <v>9.5299999999999994</v>
      </c>
      <c r="F271" s="5">
        <v>77.44</v>
      </c>
      <c r="G271" s="5">
        <v>46.41</v>
      </c>
      <c r="H271" s="5">
        <v>61.99</v>
      </c>
      <c r="I271" s="5">
        <v>57.87</v>
      </c>
    </row>
    <row r="272" spans="1:9">
      <c r="A272" s="4">
        <v>0.93055555555555558</v>
      </c>
      <c r="B272" s="5">
        <v>18.59</v>
      </c>
      <c r="C272" s="5">
        <v>9.65</v>
      </c>
      <c r="D272" s="5">
        <v>14.05</v>
      </c>
      <c r="E272" s="5">
        <v>9.5399999999999991</v>
      </c>
      <c r="F272" s="5">
        <v>77.33</v>
      </c>
      <c r="G272" s="5">
        <v>46.12</v>
      </c>
      <c r="H272" s="5">
        <v>62.08</v>
      </c>
      <c r="I272" s="5">
        <v>57.88</v>
      </c>
    </row>
    <row r="273" spans="1:9">
      <c r="A273" s="4">
        <v>0.93402777777777779</v>
      </c>
      <c r="B273" s="5">
        <v>18.57</v>
      </c>
      <c r="C273" s="5">
        <v>9.65</v>
      </c>
      <c r="D273" s="5">
        <v>13.98</v>
      </c>
      <c r="E273" s="5">
        <v>9.51</v>
      </c>
      <c r="F273" s="5">
        <v>77.56</v>
      </c>
      <c r="G273" s="5">
        <v>46.35</v>
      </c>
      <c r="H273" s="5">
        <v>62.31</v>
      </c>
      <c r="I273" s="5">
        <v>57.95</v>
      </c>
    </row>
    <row r="274" spans="1:9">
      <c r="A274" s="4">
        <v>0.9375</v>
      </c>
      <c r="B274" s="5">
        <v>18.59</v>
      </c>
      <c r="C274" s="5">
        <v>9.64</v>
      </c>
      <c r="D274" s="5">
        <v>13.97</v>
      </c>
      <c r="E274" s="5">
        <v>9.52</v>
      </c>
      <c r="F274" s="5">
        <v>77.66</v>
      </c>
      <c r="G274" s="5">
        <v>46.2</v>
      </c>
      <c r="H274" s="5">
        <v>62.19</v>
      </c>
      <c r="I274" s="5">
        <v>57.93</v>
      </c>
    </row>
    <row r="275" spans="1:9">
      <c r="A275" s="4">
        <v>0.94097222222222221</v>
      </c>
      <c r="B275" s="5">
        <v>18.59</v>
      </c>
      <c r="C275" s="5">
        <v>9.6199999999999992</v>
      </c>
      <c r="D275" s="5">
        <v>13.84</v>
      </c>
      <c r="E275" s="5">
        <v>9.52</v>
      </c>
      <c r="F275" s="5">
        <v>77.28</v>
      </c>
      <c r="G275" s="5">
        <v>46.13</v>
      </c>
      <c r="H275" s="5">
        <v>61.99</v>
      </c>
      <c r="I275" s="5">
        <v>57.97</v>
      </c>
    </row>
    <row r="276" spans="1:9">
      <c r="A276" s="4">
        <v>0.94444444444444442</v>
      </c>
      <c r="B276" s="5">
        <v>18.55</v>
      </c>
      <c r="C276" s="5">
        <v>9.65</v>
      </c>
      <c r="D276" s="5">
        <v>13.87</v>
      </c>
      <c r="E276" s="5">
        <v>9.52</v>
      </c>
      <c r="F276" s="5">
        <v>77.67</v>
      </c>
      <c r="G276" s="5">
        <v>45.97</v>
      </c>
      <c r="H276" s="5">
        <v>62.37</v>
      </c>
      <c r="I276" s="5">
        <v>58.11</v>
      </c>
    </row>
    <row r="277" spans="1:9">
      <c r="A277" s="4">
        <v>0.94791666666666663</v>
      </c>
      <c r="B277" s="5">
        <v>18.600000000000001</v>
      </c>
      <c r="C277" s="5">
        <v>9.6199999999999992</v>
      </c>
      <c r="D277" s="5">
        <v>13.97</v>
      </c>
      <c r="E277" s="5">
        <v>9.51</v>
      </c>
      <c r="F277" s="5">
        <v>77.5</v>
      </c>
      <c r="G277" s="5">
        <v>46.11</v>
      </c>
      <c r="H277" s="5">
        <v>62.38</v>
      </c>
      <c r="I277" s="5">
        <v>57.59</v>
      </c>
    </row>
    <row r="278" spans="1:9">
      <c r="A278" s="4">
        <v>0.95138888888888884</v>
      </c>
      <c r="B278" s="5">
        <v>18.62</v>
      </c>
      <c r="C278" s="5">
        <v>9.6300000000000008</v>
      </c>
      <c r="D278" s="5">
        <v>13.81</v>
      </c>
      <c r="E278" s="5">
        <v>9.52</v>
      </c>
      <c r="F278" s="5">
        <v>77.25</v>
      </c>
      <c r="G278" s="5">
        <v>46.17</v>
      </c>
      <c r="H278" s="5">
        <v>62.54</v>
      </c>
      <c r="I278" s="5">
        <v>57.6</v>
      </c>
    </row>
    <row r="279" spans="1:9">
      <c r="A279" s="4">
        <v>0.95486111111111116</v>
      </c>
      <c r="B279" s="5">
        <v>18.57</v>
      </c>
      <c r="C279" s="5">
        <v>9.64</v>
      </c>
      <c r="D279" s="5">
        <v>13.77</v>
      </c>
      <c r="E279" s="5">
        <v>9.52</v>
      </c>
      <c r="F279" s="5">
        <v>77.05</v>
      </c>
      <c r="G279" s="5">
        <v>46.23</v>
      </c>
      <c r="H279" s="5">
        <v>62.02</v>
      </c>
      <c r="I279" s="5">
        <v>58.12</v>
      </c>
    </row>
    <row r="280" spans="1:9">
      <c r="A280" s="4">
        <v>0.95833333333333337</v>
      </c>
      <c r="B280" s="5">
        <v>18.579999999999998</v>
      </c>
      <c r="C280" s="5">
        <v>9.6300000000000008</v>
      </c>
      <c r="D280" s="5">
        <v>13.79</v>
      </c>
      <c r="E280" s="5">
        <v>9.51</v>
      </c>
      <c r="F280" s="5">
        <v>77.55</v>
      </c>
      <c r="G280" s="5">
        <v>46.02</v>
      </c>
      <c r="H280" s="5">
        <v>62.39</v>
      </c>
      <c r="I280" s="5">
        <v>57.87</v>
      </c>
    </row>
    <row r="281" spans="1:9">
      <c r="A281" s="4">
        <v>0.96180555555555558</v>
      </c>
      <c r="B281" s="5">
        <v>18.600000000000001</v>
      </c>
      <c r="C281" s="5">
        <v>9.64</v>
      </c>
      <c r="D281" s="5">
        <v>13.95</v>
      </c>
      <c r="E281" s="5">
        <v>9.52</v>
      </c>
      <c r="F281" s="5">
        <v>77.7</v>
      </c>
      <c r="G281" s="5">
        <v>46.2</v>
      </c>
      <c r="H281" s="5">
        <v>62.32</v>
      </c>
      <c r="I281" s="5">
        <v>57.62</v>
      </c>
    </row>
    <row r="282" spans="1:9">
      <c r="A282" s="4">
        <v>0.96527777777777779</v>
      </c>
      <c r="B282" s="5">
        <v>18.600000000000001</v>
      </c>
      <c r="C282" s="5">
        <v>9.65</v>
      </c>
      <c r="D282" s="5">
        <v>13.92</v>
      </c>
      <c r="E282" s="5">
        <v>9.51</v>
      </c>
      <c r="F282" s="5">
        <v>77.02</v>
      </c>
      <c r="G282" s="5">
        <v>46.3</v>
      </c>
      <c r="H282" s="5">
        <v>62.4</v>
      </c>
      <c r="I282" s="5">
        <v>57.96</v>
      </c>
    </row>
    <row r="283" spans="1:9">
      <c r="A283" s="4">
        <v>0.96875</v>
      </c>
      <c r="B283" s="5">
        <v>18.55</v>
      </c>
      <c r="C283" s="5">
        <v>9.6199999999999992</v>
      </c>
      <c r="D283" s="5">
        <v>14.02</v>
      </c>
      <c r="E283" s="5">
        <v>9.51</v>
      </c>
      <c r="F283" s="5">
        <v>77.17</v>
      </c>
      <c r="G283" s="5">
        <v>46.21</v>
      </c>
      <c r="H283" s="5">
        <v>62.08</v>
      </c>
      <c r="I283" s="5">
        <v>58.03</v>
      </c>
    </row>
    <row r="284" spans="1:9">
      <c r="A284" s="4">
        <v>0.97222222222222221</v>
      </c>
      <c r="B284" s="5">
        <v>18.600000000000001</v>
      </c>
      <c r="C284" s="5">
        <v>9.64</v>
      </c>
      <c r="D284" s="5">
        <v>13.96</v>
      </c>
      <c r="E284" s="5">
        <v>9.52</v>
      </c>
      <c r="F284" s="5">
        <v>77.28</v>
      </c>
      <c r="G284" s="5">
        <v>46.29</v>
      </c>
      <c r="H284" s="5">
        <v>62.23</v>
      </c>
      <c r="I284" s="5">
        <v>57.66</v>
      </c>
    </row>
    <row r="285" spans="1:9">
      <c r="A285" s="4">
        <v>0.97569444444444442</v>
      </c>
      <c r="B285" s="5">
        <v>18.62</v>
      </c>
      <c r="C285" s="5">
        <v>9.6199999999999992</v>
      </c>
      <c r="D285" s="5">
        <v>14.02</v>
      </c>
      <c r="E285" s="5">
        <v>9.5299999999999994</v>
      </c>
      <c r="F285" s="5">
        <v>77.52</v>
      </c>
      <c r="G285" s="5">
        <v>46.07</v>
      </c>
      <c r="H285" s="5">
        <v>62.17</v>
      </c>
      <c r="I285" s="5">
        <v>57.93</v>
      </c>
    </row>
    <row r="286" spans="1:9">
      <c r="A286" s="4">
        <v>0.97916666666666663</v>
      </c>
      <c r="B286" s="5">
        <v>18.559999999999999</v>
      </c>
      <c r="C286" s="5">
        <v>9.6199999999999992</v>
      </c>
      <c r="D286" s="5">
        <v>13.98</v>
      </c>
      <c r="E286" s="5">
        <v>9.5299999999999994</v>
      </c>
      <c r="F286" s="5">
        <v>77.55</v>
      </c>
      <c r="G286" s="5">
        <v>46.26</v>
      </c>
      <c r="H286" s="5">
        <v>62.48</v>
      </c>
      <c r="I286" s="5">
        <v>57.91</v>
      </c>
    </row>
    <row r="287" spans="1:9">
      <c r="A287" s="4">
        <v>0.98263888888888884</v>
      </c>
      <c r="B287" s="5">
        <v>18.61</v>
      </c>
      <c r="C287" s="5">
        <v>9.64</v>
      </c>
      <c r="D287" s="5">
        <v>13.89</v>
      </c>
      <c r="E287" s="5">
        <v>9.51</v>
      </c>
      <c r="F287" s="5">
        <v>77.540000000000006</v>
      </c>
      <c r="G287" s="5">
        <v>45.99</v>
      </c>
      <c r="H287" s="5">
        <v>62.15</v>
      </c>
      <c r="I287" s="5">
        <v>57.88</v>
      </c>
    </row>
    <row r="288" spans="1:9">
      <c r="A288" s="4">
        <v>0.98611111111111116</v>
      </c>
      <c r="B288" s="5">
        <v>18.559999999999999</v>
      </c>
      <c r="C288" s="5">
        <v>9.6199999999999992</v>
      </c>
      <c r="D288" s="5">
        <v>13.92</v>
      </c>
      <c r="E288" s="5">
        <v>9.52</v>
      </c>
      <c r="F288" s="5">
        <v>77.400000000000006</v>
      </c>
      <c r="G288" s="5">
        <v>46.35</v>
      </c>
      <c r="H288" s="5">
        <v>62.63</v>
      </c>
      <c r="I288" s="5">
        <v>57.96</v>
      </c>
    </row>
    <row r="289" spans="1:9">
      <c r="A289" s="4">
        <v>0.98958333333333337</v>
      </c>
      <c r="B289" s="5">
        <v>18.579999999999998</v>
      </c>
      <c r="C289" s="5">
        <v>9.6199999999999992</v>
      </c>
      <c r="D289" s="5">
        <v>13.92</v>
      </c>
      <c r="E289" s="5">
        <v>9.5500000000000007</v>
      </c>
      <c r="F289" s="5">
        <v>77.209999999999994</v>
      </c>
      <c r="G289" s="5">
        <v>46.06</v>
      </c>
      <c r="H289" s="5">
        <v>62.66</v>
      </c>
      <c r="I289" s="5">
        <v>57.63</v>
      </c>
    </row>
    <row r="290" spans="1:9">
      <c r="A290" s="4">
        <v>0.99305555555555558</v>
      </c>
      <c r="B290" s="5">
        <v>18.55</v>
      </c>
      <c r="C290" s="5">
        <v>9.6199999999999992</v>
      </c>
      <c r="D290" s="5">
        <v>13.8</v>
      </c>
      <c r="E290" s="5">
        <v>9.5399999999999991</v>
      </c>
      <c r="F290" s="5">
        <v>77.56</v>
      </c>
      <c r="G290" s="5">
        <v>46.24</v>
      </c>
      <c r="H290" s="5">
        <v>62.31</v>
      </c>
      <c r="I290" s="5">
        <v>57.74</v>
      </c>
    </row>
    <row r="291" spans="1:9">
      <c r="A291" s="4">
        <v>0.99652777777777779</v>
      </c>
      <c r="B291" s="5">
        <v>18.579999999999998</v>
      </c>
      <c r="C291" s="5">
        <v>9.64</v>
      </c>
      <c r="D291" s="5">
        <v>13.85</v>
      </c>
      <c r="E291" s="5">
        <v>9.52</v>
      </c>
      <c r="F291" s="5">
        <v>77.7</v>
      </c>
      <c r="G291" s="5">
        <v>46.35</v>
      </c>
      <c r="H291" s="5">
        <v>62.18</v>
      </c>
      <c r="I291" s="5">
        <v>57.94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2.75</v>
      </c>
      <c r="D4" s="5">
        <v>0</v>
      </c>
      <c r="E4" s="5">
        <v>0</v>
      </c>
      <c r="F4" s="5">
        <v>21.89</v>
      </c>
      <c r="G4" s="5">
        <v>4.22</v>
      </c>
      <c r="H4" s="5">
        <v>37.590000000000003</v>
      </c>
      <c r="I4" s="5">
        <v>35.270000000000003</v>
      </c>
    </row>
    <row r="5" spans="1:9">
      <c r="A5" s="6">
        <v>4.1666666666666657E-2</v>
      </c>
      <c r="B5" s="5">
        <v>0</v>
      </c>
      <c r="C5" s="5">
        <v>2.36</v>
      </c>
      <c r="D5" s="5">
        <v>0</v>
      </c>
      <c r="E5" s="5">
        <v>0</v>
      </c>
      <c r="F5" s="5">
        <v>30.49</v>
      </c>
      <c r="G5" s="5">
        <v>4.24</v>
      </c>
      <c r="H5" s="5">
        <v>35.11</v>
      </c>
      <c r="I5" s="5">
        <v>32.81</v>
      </c>
    </row>
    <row r="6" spans="1:9">
      <c r="A6" s="6">
        <v>8.3333333333333329E-2</v>
      </c>
      <c r="B6" s="5">
        <v>0</v>
      </c>
      <c r="C6" s="5">
        <v>2.35</v>
      </c>
      <c r="D6" s="5">
        <v>0</v>
      </c>
      <c r="E6" s="5">
        <v>0</v>
      </c>
      <c r="F6" s="5">
        <v>27.75</v>
      </c>
      <c r="G6" s="5">
        <v>6.35</v>
      </c>
      <c r="H6" s="5">
        <v>34.89</v>
      </c>
      <c r="I6" s="5">
        <v>32.92</v>
      </c>
    </row>
    <row r="7" spans="1:9">
      <c r="A7" s="6">
        <v>0.125</v>
      </c>
      <c r="B7" s="5">
        <v>0</v>
      </c>
      <c r="C7" s="5">
        <v>2.2799999999999998</v>
      </c>
      <c r="D7" s="5">
        <v>0</v>
      </c>
      <c r="E7" s="5">
        <v>0</v>
      </c>
      <c r="F7" s="5">
        <v>24.77</v>
      </c>
      <c r="G7" s="5">
        <v>11.8</v>
      </c>
      <c r="H7" s="5">
        <v>37.770000000000003</v>
      </c>
      <c r="I7" s="5">
        <v>33.56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17.84</v>
      </c>
      <c r="G8" s="5">
        <v>13.78</v>
      </c>
      <c r="H8" s="5">
        <v>32.22</v>
      </c>
      <c r="I8" s="5">
        <v>32.909999999999997</v>
      </c>
    </row>
    <row r="9" spans="1:9">
      <c r="A9" s="6">
        <v>0.20833333333333329</v>
      </c>
      <c r="B9" s="5">
        <v>0</v>
      </c>
      <c r="C9" s="5">
        <v>2.29</v>
      </c>
      <c r="D9" s="5">
        <v>0</v>
      </c>
      <c r="E9" s="5">
        <v>0</v>
      </c>
      <c r="F9" s="5">
        <v>16.25</v>
      </c>
      <c r="G9" s="5">
        <v>19.68</v>
      </c>
      <c r="H9" s="5">
        <v>28.77</v>
      </c>
      <c r="I9" s="5">
        <v>27.68</v>
      </c>
    </row>
    <row r="10" spans="1:9">
      <c r="A10" s="6">
        <v>0.25</v>
      </c>
      <c r="B10" s="5">
        <v>0</v>
      </c>
      <c r="C10" s="5">
        <v>2.15</v>
      </c>
      <c r="D10" s="5">
        <v>0</v>
      </c>
      <c r="E10" s="5">
        <v>0</v>
      </c>
      <c r="F10" s="5">
        <v>15.49</v>
      </c>
      <c r="G10" s="5">
        <v>19.5</v>
      </c>
      <c r="H10" s="5">
        <v>30.09</v>
      </c>
      <c r="I10" s="5">
        <v>29.18</v>
      </c>
    </row>
    <row r="11" spans="1:9">
      <c r="A11" s="6">
        <v>0.29166666666666669</v>
      </c>
      <c r="B11" s="5">
        <v>0</v>
      </c>
      <c r="C11" s="5">
        <v>2.17</v>
      </c>
      <c r="D11" s="5">
        <v>0</v>
      </c>
      <c r="E11" s="5">
        <v>0</v>
      </c>
      <c r="F11" s="5">
        <v>16.190000000000001</v>
      </c>
      <c r="G11" s="5">
        <v>19.64</v>
      </c>
      <c r="H11" s="5">
        <v>28.07</v>
      </c>
      <c r="I11" s="5">
        <v>28.81</v>
      </c>
    </row>
    <row r="12" spans="1:9">
      <c r="A12" s="6">
        <v>0.33333333333333331</v>
      </c>
      <c r="B12" s="5">
        <v>0</v>
      </c>
      <c r="C12" s="5">
        <v>2.15</v>
      </c>
      <c r="D12" s="5">
        <v>0</v>
      </c>
      <c r="E12" s="5">
        <v>0</v>
      </c>
      <c r="F12" s="5">
        <v>16</v>
      </c>
      <c r="G12" s="5">
        <v>20</v>
      </c>
      <c r="H12" s="5">
        <v>28.75</v>
      </c>
      <c r="I12" s="5">
        <v>29.04</v>
      </c>
    </row>
    <row r="13" spans="1:9">
      <c r="A13" s="6">
        <v>0.375</v>
      </c>
      <c r="B13" s="5">
        <v>2.42</v>
      </c>
      <c r="C13" s="5">
        <v>2.1800000000000002</v>
      </c>
      <c r="D13" s="5">
        <v>26.47</v>
      </c>
      <c r="E13" s="5">
        <v>35.97</v>
      </c>
      <c r="F13" s="5">
        <v>16.11</v>
      </c>
      <c r="G13" s="5">
        <v>19.89</v>
      </c>
      <c r="H13" s="5">
        <v>29.51</v>
      </c>
      <c r="I13" s="5">
        <v>28.06</v>
      </c>
    </row>
    <row r="14" spans="1:9">
      <c r="A14" s="6">
        <v>0.41666666666666669</v>
      </c>
      <c r="B14" s="5">
        <v>2.4900000000000002</v>
      </c>
      <c r="C14" s="5">
        <v>2.19</v>
      </c>
      <c r="D14" s="5">
        <v>45.59</v>
      </c>
      <c r="E14" s="5">
        <v>39.880000000000003</v>
      </c>
      <c r="F14" s="5">
        <v>16.16</v>
      </c>
      <c r="G14" s="5">
        <v>19.89</v>
      </c>
      <c r="H14" s="5">
        <v>33.5</v>
      </c>
      <c r="I14" s="5">
        <v>30.06</v>
      </c>
    </row>
    <row r="15" spans="1:9">
      <c r="A15" s="6">
        <v>0.45833333333333331</v>
      </c>
      <c r="B15" s="5">
        <v>2.62</v>
      </c>
      <c r="C15" s="5">
        <v>2.2799999999999998</v>
      </c>
      <c r="D15" s="5">
        <v>23.02</v>
      </c>
      <c r="E15" s="5">
        <v>60.29</v>
      </c>
      <c r="F15" s="5">
        <v>17.86</v>
      </c>
      <c r="G15" s="5">
        <v>19.579999999999998</v>
      </c>
      <c r="H15" s="5">
        <v>27.91</v>
      </c>
      <c r="I15" s="5">
        <v>28.66</v>
      </c>
    </row>
    <row r="16" spans="1:9">
      <c r="A16" s="6">
        <v>0.5</v>
      </c>
      <c r="B16" s="5">
        <v>2.65</v>
      </c>
      <c r="C16" s="5">
        <v>2.3199999999999998</v>
      </c>
      <c r="D16" s="5">
        <v>25.65</v>
      </c>
      <c r="E16" s="5">
        <v>20.48</v>
      </c>
      <c r="F16" s="5">
        <v>21.84</v>
      </c>
      <c r="G16" s="5">
        <v>19.78</v>
      </c>
      <c r="H16" s="5">
        <v>34.409999999999997</v>
      </c>
      <c r="I16" s="5">
        <v>27.51</v>
      </c>
    </row>
    <row r="17" spans="1:9">
      <c r="A17" s="6">
        <v>0.54166666666666663</v>
      </c>
      <c r="B17" s="5">
        <v>2.73</v>
      </c>
      <c r="C17" s="5">
        <v>2.58</v>
      </c>
      <c r="D17" s="5">
        <v>40.630000000000003</v>
      </c>
      <c r="E17" s="5">
        <v>25.68</v>
      </c>
      <c r="F17" s="5">
        <v>22.02</v>
      </c>
      <c r="G17" s="5">
        <v>19.670000000000002</v>
      </c>
      <c r="H17" s="5">
        <v>26.47</v>
      </c>
      <c r="I17" s="5">
        <v>28.53</v>
      </c>
    </row>
    <row r="18" spans="1:9">
      <c r="A18" s="6">
        <v>0.58333333333333337</v>
      </c>
      <c r="B18" s="5">
        <v>2.67</v>
      </c>
      <c r="C18" s="5">
        <v>2.27</v>
      </c>
      <c r="D18" s="5">
        <v>52.97</v>
      </c>
      <c r="E18" s="5">
        <v>35.950000000000003</v>
      </c>
      <c r="F18" s="5">
        <v>21.87</v>
      </c>
      <c r="G18" s="5">
        <v>17.579999999999998</v>
      </c>
      <c r="H18" s="5">
        <v>31.3</v>
      </c>
      <c r="I18" s="5">
        <v>29.16</v>
      </c>
    </row>
    <row r="19" spans="1:9">
      <c r="A19" s="6">
        <v>0.625</v>
      </c>
      <c r="B19" s="5">
        <v>3.18</v>
      </c>
      <c r="C19" s="5">
        <v>2.89</v>
      </c>
      <c r="D19" s="5">
        <v>42.9</v>
      </c>
      <c r="E19" s="5">
        <v>62.28</v>
      </c>
      <c r="F19" s="5">
        <v>21.7</v>
      </c>
      <c r="G19" s="5">
        <v>11.97</v>
      </c>
      <c r="H19" s="5">
        <v>33.57</v>
      </c>
      <c r="I19" s="5">
        <v>27.41</v>
      </c>
    </row>
    <row r="20" spans="1:9">
      <c r="A20" s="6">
        <v>0.66666666666666663</v>
      </c>
      <c r="B20" s="5">
        <v>2.65</v>
      </c>
      <c r="C20" s="5">
        <v>2.09</v>
      </c>
      <c r="D20" s="5">
        <v>66.900000000000006</v>
      </c>
      <c r="E20" s="5">
        <v>34.299999999999997</v>
      </c>
      <c r="F20" s="5">
        <v>22.06</v>
      </c>
      <c r="G20" s="5">
        <v>10.63</v>
      </c>
      <c r="H20" s="5">
        <v>48.69</v>
      </c>
      <c r="I20" s="5">
        <v>24.66</v>
      </c>
    </row>
    <row r="21" spans="1:9">
      <c r="A21" s="6">
        <v>0.70833333333333337</v>
      </c>
      <c r="B21" s="5">
        <v>2.5</v>
      </c>
      <c r="C21" s="5">
        <v>2.11</v>
      </c>
      <c r="D21" s="5">
        <v>66.28</v>
      </c>
      <c r="E21" s="5">
        <v>30.48</v>
      </c>
      <c r="F21" s="5">
        <v>21.51</v>
      </c>
      <c r="G21" s="5">
        <v>4.38</v>
      </c>
      <c r="H21" s="5">
        <v>42.48</v>
      </c>
      <c r="I21" s="5">
        <v>29.68</v>
      </c>
    </row>
    <row r="22" spans="1:9">
      <c r="A22" s="6">
        <v>0.75</v>
      </c>
      <c r="B22" s="5">
        <v>2.57</v>
      </c>
      <c r="C22" s="5">
        <v>2.17</v>
      </c>
      <c r="D22" s="5">
        <v>55.63</v>
      </c>
      <c r="E22" s="5">
        <v>30.27</v>
      </c>
      <c r="F22" s="5">
        <v>21.86</v>
      </c>
      <c r="G22" s="5">
        <v>4.2699999999999996</v>
      </c>
      <c r="H22" s="5">
        <v>44.51</v>
      </c>
      <c r="I22" s="5">
        <v>30.41</v>
      </c>
    </row>
    <row r="23" spans="1:9">
      <c r="A23" s="6">
        <v>0.79166666666666663</v>
      </c>
      <c r="B23" s="5">
        <v>2.5499999999999998</v>
      </c>
      <c r="C23" s="5">
        <v>2.17</v>
      </c>
      <c r="D23" s="5">
        <v>44.52</v>
      </c>
      <c r="E23" s="5">
        <v>23.13</v>
      </c>
      <c r="F23" s="5">
        <v>21.99</v>
      </c>
      <c r="G23" s="5">
        <v>4.2300000000000004</v>
      </c>
      <c r="H23" s="5">
        <v>44.12</v>
      </c>
      <c r="I23" s="5">
        <v>28.09</v>
      </c>
    </row>
    <row r="24" spans="1:9">
      <c r="A24" s="6">
        <v>0.83333333333333337</v>
      </c>
      <c r="B24" s="5">
        <v>2.41</v>
      </c>
      <c r="C24" s="5">
        <v>2.21</v>
      </c>
      <c r="D24" s="5">
        <v>44.09</v>
      </c>
      <c r="E24" s="5">
        <v>16.53</v>
      </c>
      <c r="F24" s="5">
        <v>21.91</v>
      </c>
      <c r="G24" s="5">
        <v>4.24</v>
      </c>
      <c r="H24" s="5">
        <v>46.56</v>
      </c>
      <c r="I24" s="5">
        <v>39.22</v>
      </c>
    </row>
    <row r="25" spans="1:9">
      <c r="A25" s="6">
        <v>0.875</v>
      </c>
      <c r="B25" s="5">
        <v>2.4900000000000002</v>
      </c>
      <c r="C25" s="5">
        <v>2.5099999999999998</v>
      </c>
      <c r="D25" s="5">
        <v>43.34</v>
      </c>
      <c r="E25" s="5">
        <v>14.82</v>
      </c>
      <c r="F25" s="5">
        <v>22.47</v>
      </c>
      <c r="G25" s="5">
        <v>4.26</v>
      </c>
      <c r="H25" s="5">
        <v>45.73</v>
      </c>
      <c r="I25" s="5">
        <v>19.25</v>
      </c>
    </row>
    <row r="26" spans="1:9">
      <c r="A26" s="6">
        <v>0.91666666666666663</v>
      </c>
      <c r="B26" s="5">
        <v>2.5299999999999998</v>
      </c>
      <c r="C26" s="5">
        <v>2.25</v>
      </c>
      <c r="D26" s="5">
        <v>33.01</v>
      </c>
      <c r="E26" s="5">
        <v>12.89</v>
      </c>
      <c r="F26" s="5">
        <v>22.41</v>
      </c>
      <c r="G26" s="5">
        <v>4.29</v>
      </c>
      <c r="H26" s="5">
        <v>50.94</v>
      </c>
      <c r="I26" s="5">
        <v>18.79</v>
      </c>
    </row>
    <row r="27" spans="1:9">
      <c r="A27" s="6">
        <v>0.95833333333333337</v>
      </c>
      <c r="B27" s="5">
        <v>2.37</v>
      </c>
      <c r="C27" s="5">
        <v>2.2400000000000002</v>
      </c>
      <c r="D27" s="5">
        <v>32.96</v>
      </c>
      <c r="E27" s="5">
        <v>12.28</v>
      </c>
      <c r="F27" s="5">
        <v>20.149999999999999</v>
      </c>
      <c r="G27" s="5">
        <v>4.37</v>
      </c>
      <c r="H27" s="5">
        <v>45.6</v>
      </c>
      <c r="I27" s="5">
        <v>17.21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7.03</v>
      </c>
      <c r="D4" s="5">
        <v>0</v>
      </c>
      <c r="E4" s="5">
        <v>0</v>
      </c>
      <c r="F4" s="5">
        <v>23.02</v>
      </c>
      <c r="G4" s="5">
        <v>4.58</v>
      </c>
      <c r="H4" s="5">
        <v>41.46</v>
      </c>
      <c r="I4" s="5">
        <v>39.619999999999997</v>
      </c>
    </row>
    <row r="5" spans="1:9">
      <c r="A5" s="6">
        <v>4.1666666666666657E-2</v>
      </c>
      <c r="B5" s="5">
        <v>0</v>
      </c>
      <c r="C5" s="5">
        <v>2.81</v>
      </c>
      <c r="D5" s="5">
        <v>0</v>
      </c>
      <c r="E5" s="5">
        <v>0</v>
      </c>
      <c r="F5" s="5">
        <v>36.049999999999997</v>
      </c>
      <c r="G5" s="5">
        <v>4.6399999999999997</v>
      </c>
      <c r="H5" s="5">
        <v>41.62</v>
      </c>
      <c r="I5" s="5">
        <v>39.31</v>
      </c>
    </row>
    <row r="6" spans="1:9">
      <c r="A6" s="6">
        <v>8.3333333333333329E-2</v>
      </c>
      <c r="B6" s="5">
        <v>0</v>
      </c>
      <c r="C6" s="5">
        <v>2.62</v>
      </c>
      <c r="D6" s="5">
        <v>0</v>
      </c>
      <c r="E6" s="5">
        <v>0</v>
      </c>
      <c r="F6" s="5">
        <v>37.72</v>
      </c>
      <c r="G6" s="5">
        <v>11.95</v>
      </c>
      <c r="H6" s="5">
        <v>41.42</v>
      </c>
      <c r="I6" s="5">
        <v>36.74</v>
      </c>
    </row>
    <row r="7" spans="1:9">
      <c r="A7" s="6">
        <v>0.125</v>
      </c>
      <c r="B7" s="5">
        <v>0</v>
      </c>
      <c r="C7" s="5">
        <v>2.68</v>
      </c>
      <c r="D7" s="5">
        <v>0</v>
      </c>
      <c r="E7" s="5">
        <v>0</v>
      </c>
      <c r="F7" s="5">
        <v>26.92</v>
      </c>
      <c r="G7" s="5">
        <v>12.56</v>
      </c>
      <c r="H7" s="5">
        <v>45.55</v>
      </c>
      <c r="I7" s="5">
        <v>37.11</v>
      </c>
    </row>
    <row r="8" spans="1:9">
      <c r="A8" s="6">
        <v>0.16666666666666671</v>
      </c>
      <c r="B8" s="5">
        <v>0</v>
      </c>
      <c r="C8" s="5">
        <v>2.84</v>
      </c>
      <c r="D8" s="5">
        <v>0</v>
      </c>
      <c r="E8" s="5">
        <v>0</v>
      </c>
      <c r="F8" s="5">
        <v>30.61</v>
      </c>
      <c r="G8" s="5">
        <v>20.79</v>
      </c>
      <c r="H8" s="5">
        <v>46.94</v>
      </c>
      <c r="I8" s="5">
        <v>37.200000000000003</v>
      </c>
    </row>
    <row r="9" spans="1:9">
      <c r="A9" s="6">
        <v>0.20833333333333329</v>
      </c>
      <c r="B9" s="5">
        <v>0</v>
      </c>
      <c r="C9" s="5">
        <v>2.59</v>
      </c>
      <c r="D9" s="5">
        <v>0</v>
      </c>
      <c r="E9" s="5">
        <v>0</v>
      </c>
      <c r="F9" s="5">
        <v>17.84</v>
      </c>
      <c r="G9" s="5">
        <v>20.56</v>
      </c>
      <c r="H9" s="5">
        <v>36.770000000000003</v>
      </c>
      <c r="I9" s="5">
        <v>31.58</v>
      </c>
    </row>
    <row r="10" spans="1:9">
      <c r="A10" s="6">
        <v>0.25</v>
      </c>
      <c r="B10" s="5">
        <v>0</v>
      </c>
      <c r="C10" s="5">
        <v>2.36</v>
      </c>
      <c r="D10" s="5">
        <v>0</v>
      </c>
      <c r="E10" s="5">
        <v>0</v>
      </c>
      <c r="F10" s="5">
        <v>17.440000000000001</v>
      </c>
      <c r="G10" s="5">
        <v>20.54</v>
      </c>
      <c r="H10" s="5">
        <v>37.409999999999997</v>
      </c>
      <c r="I10" s="5">
        <v>35.07</v>
      </c>
    </row>
    <row r="11" spans="1:9">
      <c r="A11" s="6">
        <v>0.29166666666666669</v>
      </c>
      <c r="B11" s="5">
        <v>0</v>
      </c>
      <c r="C11" s="5">
        <v>2.54</v>
      </c>
      <c r="D11" s="5">
        <v>0</v>
      </c>
      <c r="E11" s="5">
        <v>0</v>
      </c>
      <c r="F11" s="5">
        <v>18.87</v>
      </c>
      <c r="G11" s="5">
        <v>20.63</v>
      </c>
      <c r="H11" s="5">
        <v>33.82</v>
      </c>
      <c r="I11" s="5">
        <v>37.119999999999997</v>
      </c>
    </row>
    <row r="12" spans="1:9">
      <c r="A12" s="6">
        <v>0.33333333333333331</v>
      </c>
      <c r="B12" s="5">
        <v>0</v>
      </c>
      <c r="C12" s="5">
        <v>2.4300000000000002</v>
      </c>
      <c r="D12" s="5">
        <v>0</v>
      </c>
      <c r="E12" s="5">
        <v>0</v>
      </c>
      <c r="F12" s="5">
        <v>17.62</v>
      </c>
      <c r="G12" s="5">
        <v>20.420000000000002</v>
      </c>
      <c r="H12" s="5">
        <v>39.32</v>
      </c>
      <c r="I12" s="5">
        <v>34.4</v>
      </c>
    </row>
    <row r="13" spans="1:9">
      <c r="A13" s="6">
        <v>0.375</v>
      </c>
      <c r="B13" s="5">
        <v>2.78</v>
      </c>
      <c r="C13" s="5">
        <v>2.6</v>
      </c>
      <c r="D13" s="5">
        <v>44.06</v>
      </c>
      <c r="E13" s="5">
        <v>43.95</v>
      </c>
      <c r="F13" s="5">
        <v>17.43</v>
      </c>
      <c r="G13" s="5">
        <v>20.59</v>
      </c>
      <c r="H13" s="5">
        <v>35.17</v>
      </c>
      <c r="I13" s="5">
        <v>31.93</v>
      </c>
    </row>
    <row r="14" spans="1:9">
      <c r="A14" s="6">
        <v>0.41666666666666669</v>
      </c>
      <c r="B14" s="5">
        <v>2.71</v>
      </c>
      <c r="C14" s="5">
        <v>2.4900000000000002</v>
      </c>
      <c r="D14" s="5">
        <v>52.2</v>
      </c>
      <c r="E14" s="5">
        <v>63.39</v>
      </c>
      <c r="F14" s="5">
        <v>18.22</v>
      </c>
      <c r="G14" s="5">
        <v>20.78</v>
      </c>
      <c r="H14" s="5">
        <v>39.46</v>
      </c>
      <c r="I14" s="5">
        <v>32.92</v>
      </c>
    </row>
    <row r="15" spans="1:9">
      <c r="A15" s="6">
        <v>0.45833333333333331</v>
      </c>
      <c r="B15" s="5">
        <v>2.77</v>
      </c>
      <c r="C15" s="5">
        <v>2.5</v>
      </c>
      <c r="D15" s="5">
        <v>39.86</v>
      </c>
      <c r="E15" s="5">
        <v>79.62</v>
      </c>
      <c r="F15" s="5">
        <v>23.75</v>
      </c>
      <c r="G15" s="5">
        <v>20.9</v>
      </c>
      <c r="H15" s="5">
        <v>31.22</v>
      </c>
      <c r="I15" s="5">
        <v>35.78</v>
      </c>
    </row>
    <row r="16" spans="1:9">
      <c r="A16" s="6">
        <v>0.5</v>
      </c>
      <c r="B16" s="5">
        <v>3.09</v>
      </c>
      <c r="C16" s="5">
        <v>2.78</v>
      </c>
      <c r="D16" s="5">
        <v>35.799999999999997</v>
      </c>
      <c r="E16" s="5">
        <v>39.31</v>
      </c>
      <c r="F16" s="5">
        <v>23.12</v>
      </c>
      <c r="G16" s="5">
        <v>20.6</v>
      </c>
      <c r="H16" s="5">
        <v>50.01</v>
      </c>
      <c r="I16" s="5">
        <v>31.62</v>
      </c>
    </row>
    <row r="17" spans="1:9">
      <c r="A17" s="6">
        <v>0.54166666666666663</v>
      </c>
      <c r="B17" s="5">
        <v>3.09</v>
      </c>
      <c r="C17" s="5">
        <v>5.0599999999999996</v>
      </c>
      <c r="D17" s="5">
        <v>58.98</v>
      </c>
      <c r="E17" s="5">
        <v>46.4</v>
      </c>
      <c r="F17" s="5">
        <v>23.59</v>
      </c>
      <c r="G17" s="5">
        <v>20.6</v>
      </c>
      <c r="H17" s="5">
        <v>32.08</v>
      </c>
      <c r="I17" s="5">
        <v>30.96</v>
      </c>
    </row>
    <row r="18" spans="1:9">
      <c r="A18" s="6">
        <v>0.58333333333333337</v>
      </c>
      <c r="B18" s="5">
        <v>3.11</v>
      </c>
      <c r="C18" s="5">
        <v>2.48</v>
      </c>
      <c r="D18" s="5">
        <v>66.150000000000006</v>
      </c>
      <c r="E18" s="5">
        <v>58.66</v>
      </c>
      <c r="F18" s="5">
        <v>23.21</v>
      </c>
      <c r="G18" s="5">
        <v>20.9</v>
      </c>
      <c r="H18" s="5">
        <v>50.13</v>
      </c>
      <c r="I18" s="5">
        <v>36.799999999999997</v>
      </c>
    </row>
    <row r="19" spans="1:9">
      <c r="A19" s="6">
        <v>0.625</v>
      </c>
      <c r="B19" s="5">
        <v>9.6</v>
      </c>
      <c r="C19" s="5">
        <v>9.68</v>
      </c>
      <c r="D19" s="5">
        <v>60.24</v>
      </c>
      <c r="E19" s="5">
        <v>75.84</v>
      </c>
      <c r="F19" s="5">
        <v>23.97</v>
      </c>
      <c r="G19" s="5">
        <v>12.51</v>
      </c>
      <c r="H19" s="5">
        <v>52.62</v>
      </c>
      <c r="I19" s="5">
        <v>29.79</v>
      </c>
    </row>
    <row r="20" spans="1:9">
      <c r="A20" s="6">
        <v>0.66666666666666663</v>
      </c>
      <c r="B20" s="5">
        <v>3.2</v>
      </c>
      <c r="C20" s="5">
        <v>2.1800000000000002</v>
      </c>
      <c r="D20" s="5">
        <v>87.08</v>
      </c>
      <c r="E20" s="5">
        <v>51.26</v>
      </c>
      <c r="F20" s="5">
        <v>23.91</v>
      </c>
      <c r="G20" s="5">
        <v>12.81</v>
      </c>
      <c r="H20" s="5">
        <v>58.15</v>
      </c>
      <c r="I20" s="5">
        <v>30.54</v>
      </c>
    </row>
    <row r="21" spans="1:9">
      <c r="A21" s="6">
        <v>0.70833333333333337</v>
      </c>
      <c r="B21" s="5">
        <v>2.88</v>
      </c>
      <c r="C21" s="5">
        <v>2.25</v>
      </c>
      <c r="D21" s="5">
        <v>84.38</v>
      </c>
      <c r="E21" s="5">
        <v>41.12</v>
      </c>
      <c r="F21" s="5">
        <v>22.6</v>
      </c>
      <c r="G21" s="5">
        <v>4.82</v>
      </c>
      <c r="H21" s="5">
        <v>46.3</v>
      </c>
      <c r="I21" s="5">
        <v>38.130000000000003</v>
      </c>
    </row>
    <row r="22" spans="1:9">
      <c r="A22" s="6">
        <v>0.75</v>
      </c>
      <c r="B22" s="5">
        <v>3.1</v>
      </c>
      <c r="C22" s="5">
        <v>2.3199999999999998</v>
      </c>
      <c r="D22" s="5">
        <v>67.41</v>
      </c>
      <c r="E22" s="5">
        <v>52.33</v>
      </c>
      <c r="F22" s="5">
        <v>23.94</v>
      </c>
      <c r="G22" s="5">
        <v>4.49</v>
      </c>
      <c r="H22" s="5">
        <v>55.89</v>
      </c>
      <c r="I22" s="5">
        <v>34.840000000000003</v>
      </c>
    </row>
    <row r="23" spans="1:9">
      <c r="A23" s="6">
        <v>0.79166666666666663</v>
      </c>
      <c r="B23" s="5">
        <v>2.8</v>
      </c>
      <c r="C23" s="5">
        <v>2.4700000000000002</v>
      </c>
      <c r="D23" s="5">
        <v>50.31</v>
      </c>
      <c r="E23" s="5">
        <v>44.34</v>
      </c>
      <c r="F23" s="5">
        <v>24.26</v>
      </c>
      <c r="G23" s="5">
        <v>4.43</v>
      </c>
      <c r="H23" s="5">
        <v>50.89</v>
      </c>
      <c r="I23" s="5">
        <v>32.31</v>
      </c>
    </row>
    <row r="24" spans="1:9">
      <c r="A24" s="6">
        <v>0.83333333333333337</v>
      </c>
      <c r="B24" s="5">
        <v>2.68</v>
      </c>
      <c r="C24" s="5">
        <v>2.63</v>
      </c>
      <c r="D24" s="5">
        <v>48.93</v>
      </c>
      <c r="E24" s="5">
        <v>37.79</v>
      </c>
      <c r="F24" s="5">
        <v>23.07</v>
      </c>
      <c r="G24" s="5">
        <v>4.53</v>
      </c>
      <c r="H24" s="5">
        <v>57.81</v>
      </c>
      <c r="I24" s="5">
        <v>51.73</v>
      </c>
    </row>
    <row r="25" spans="1:9">
      <c r="A25" s="6">
        <v>0.875</v>
      </c>
      <c r="B25" s="5">
        <v>2.92</v>
      </c>
      <c r="C25" s="5">
        <v>5.24</v>
      </c>
      <c r="D25" s="5">
        <v>56.82</v>
      </c>
      <c r="E25" s="5">
        <v>36.770000000000003</v>
      </c>
      <c r="F25" s="5">
        <v>24.47</v>
      </c>
      <c r="G25" s="5">
        <v>4.66</v>
      </c>
      <c r="H25" s="5">
        <v>51.56</v>
      </c>
      <c r="I25" s="5">
        <v>22.67</v>
      </c>
    </row>
    <row r="26" spans="1:9">
      <c r="A26" s="6">
        <v>0.91666666666666663</v>
      </c>
      <c r="B26" s="5">
        <v>2.83</v>
      </c>
      <c r="C26" s="5">
        <v>2.56</v>
      </c>
      <c r="D26" s="5">
        <v>45.21</v>
      </c>
      <c r="E26" s="5">
        <v>29.74</v>
      </c>
      <c r="F26" s="5">
        <v>24.02</v>
      </c>
      <c r="G26" s="5">
        <v>4.97</v>
      </c>
      <c r="H26" s="5">
        <v>60.6</v>
      </c>
      <c r="I26" s="5">
        <v>24.09</v>
      </c>
    </row>
    <row r="27" spans="1:9">
      <c r="A27" s="6">
        <v>0.95833333333333337</v>
      </c>
      <c r="B27" s="5">
        <v>2.89</v>
      </c>
      <c r="C27" s="5">
        <v>2.52</v>
      </c>
      <c r="D27" s="5">
        <v>41.9</v>
      </c>
      <c r="E27" s="5">
        <v>28.1</v>
      </c>
      <c r="F27" s="5">
        <v>22.92</v>
      </c>
      <c r="G27" s="5">
        <v>5.16</v>
      </c>
      <c r="H27" s="5">
        <v>52.74</v>
      </c>
      <c r="I27" s="5">
        <v>21.34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</v>
      </c>
      <c r="D4" s="5">
        <v>0</v>
      </c>
      <c r="E4" s="5">
        <v>0</v>
      </c>
      <c r="F4" s="5">
        <v>21.1</v>
      </c>
      <c r="G4" s="5">
        <v>3.95</v>
      </c>
      <c r="H4" s="5">
        <v>31.96</v>
      </c>
      <c r="I4" s="5">
        <v>31.35</v>
      </c>
    </row>
    <row r="5" spans="1:9">
      <c r="A5" s="6">
        <v>4.1666666666666657E-2</v>
      </c>
      <c r="B5" s="5">
        <v>0</v>
      </c>
      <c r="C5" s="5">
        <v>2.0699999999999998</v>
      </c>
      <c r="D5" s="5">
        <v>0</v>
      </c>
      <c r="E5" s="5">
        <v>0</v>
      </c>
      <c r="F5" s="5">
        <v>27.4</v>
      </c>
      <c r="G5" s="5">
        <v>3.83</v>
      </c>
      <c r="H5" s="5">
        <v>31.53</v>
      </c>
      <c r="I5" s="5">
        <v>27.93</v>
      </c>
    </row>
    <row r="6" spans="1:9">
      <c r="A6" s="6">
        <v>8.3333333333333329E-2</v>
      </c>
      <c r="B6" s="5">
        <v>0</v>
      </c>
      <c r="C6" s="5">
        <v>1.98</v>
      </c>
      <c r="D6" s="5">
        <v>0</v>
      </c>
      <c r="E6" s="5">
        <v>0</v>
      </c>
      <c r="F6" s="5">
        <v>24.12</v>
      </c>
      <c r="G6" s="5">
        <v>3.84</v>
      </c>
      <c r="H6" s="5">
        <v>31.36</v>
      </c>
      <c r="I6" s="5">
        <v>30.9</v>
      </c>
    </row>
    <row r="7" spans="1:9">
      <c r="A7" s="6">
        <v>0.125</v>
      </c>
      <c r="B7" s="5">
        <v>0</v>
      </c>
      <c r="C7" s="5">
        <v>1.97</v>
      </c>
      <c r="D7" s="5">
        <v>0</v>
      </c>
      <c r="E7" s="5">
        <v>0</v>
      </c>
      <c r="F7" s="5">
        <v>22.88</v>
      </c>
      <c r="G7" s="5">
        <v>11.34</v>
      </c>
      <c r="H7" s="5">
        <v>28.42</v>
      </c>
      <c r="I7" s="5">
        <v>31.34</v>
      </c>
    </row>
    <row r="8" spans="1:9">
      <c r="A8" s="6">
        <v>0.16666666666666671</v>
      </c>
      <c r="B8" s="5">
        <v>0</v>
      </c>
      <c r="C8" s="5">
        <v>2.0699999999999998</v>
      </c>
      <c r="D8" s="5">
        <v>0</v>
      </c>
      <c r="E8" s="5">
        <v>0</v>
      </c>
      <c r="F8" s="5">
        <v>15.54</v>
      </c>
      <c r="G8" s="5">
        <v>11.72</v>
      </c>
      <c r="H8" s="5">
        <v>23.34</v>
      </c>
      <c r="I8" s="5">
        <v>27.96</v>
      </c>
    </row>
    <row r="9" spans="1:9">
      <c r="A9" s="6">
        <v>0.20833333333333329</v>
      </c>
      <c r="B9" s="5">
        <v>0</v>
      </c>
      <c r="C9" s="5">
        <v>2.09</v>
      </c>
      <c r="D9" s="5">
        <v>0</v>
      </c>
      <c r="E9" s="5">
        <v>0</v>
      </c>
      <c r="F9" s="5">
        <v>15.28</v>
      </c>
      <c r="G9" s="5">
        <v>18.760000000000002</v>
      </c>
      <c r="H9" s="5">
        <v>24.85</v>
      </c>
      <c r="I9" s="5">
        <v>25.59</v>
      </c>
    </row>
    <row r="10" spans="1:9">
      <c r="A10" s="6">
        <v>0.25</v>
      </c>
      <c r="B10" s="5">
        <v>0</v>
      </c>
      <c r="C10" s="5">
        <v>1.85</v>
      </c>
      <c r="D10" s="5">
        <v>0</v>
      </c>
      <c r="E10" s="5">
        <v>0</v>
      </c>
      <c r="F10" s="5">
        <v>14.68</v>
      </c>
      <c r="G10" s="5">
        <v>18.71</v>
      </c>
      <c r="H10" s="5">
        <v>23.72</v>
      </c>
      <c r="I10" s="5">
        <v>25.97</v>
      </c>
    </row>
    <row r="11" spans="1:9">
      <c r="A11" s="6">
        <v>0.29166666666666669</v>
      </c>
      <c r="B11" s="5">
        <v>0</v>
      </c>
      <c r="C11" s="5">
        <v>2</v>
      </c>
      <c r="D11" s="5">
        <v>0</v>
      </c>
      <c r="E11" s="5">
        <v>0</v>
      </c>
      <c r="F11" s="5">
        <v>15.09</v>
      </c>
      <c r="G11" s="5">
        <v>18.78</v>
      </c>
      <c r="H11" s="5">
        <v>23.97</v>
      </c>
      <c r="I11" s="5">
        <v>25.94</v>
      </c>
    </row>
    <row r="12" spans="1:9">
      <c r="A12" s="6">
        <v>0.33333333333333331</v>
      </c>
      <c r="B12" s="5">
        <v>0</v>
      </c>
      <c r="C12" s="5">
        <v>1.89</v>
      </c>
      <c r="D12" s="5">
        <v>0</v>
      </c>
      <c r="E12" s="5">
        <v>0</v>
      </c>
      <c r="F12" s="5">
        <v>15.26</v>
      </c>
      <c r="G12" s="5">
        <v>18.97</v>
      </c>
      <c r="H12" s="5">
        <v>24.25</v>
      </c>
      <c r="I12" s="5">
        <v>26.38</v>
      </c>
    </row>
    <row r="13" spans="1:9">
      <c r="A13" s="6">
        <v>0.375</v>
      </c>
      <c r="B13" s="5">
        <v>2.21</v>
      </c>
      <c r="C13" s="5">
        <v>1.92</v>
      </c>
      <c r="D13" s="5">
        <v>16.7</v>
      </c>
      <c r="E13" s="5">
        <v>26.08</v>
      </c>
      <c r="F13" s="5">
        <v>15.49</v>
      </c>
      <c r="G13" s="5">
        <v>18.73</v>
      </c>
      <c r="H13" s="5">
        <v>24.55</v>
      </c>
      <c r="I13" s="5">
        <v>25.57</v>
      </c>
    </row>
    <row r="14" spans="1:9">
      <c r="A14" s="6">
        <v>0.41666666666666669</v>
      </c>
      <c r="B14" s="5">
        <v>2.25</v>
      </c>
      <c r="C14" s="5">
        <v>2.0499999999999998</v>
      </c>
      <c r="D14" s="5">
        <v>39.299999999999997</v>
      </c>
      <c r="E14" s="5">
        <v>25.53</v>
      </c>
      <c r="F14" s="5">
        <v>15.11</v>
      </c>
      <c r="G14" s="5">
        <v>18.739999999999998</v>
      </c>
      <c r="H14" s="5">
        <v>26.14</v>
      </c>
      <c r="I14" s="5">
        <v>26.33</v>
      </c>
    </row>
    <row r="15" spans="1:9">
      <c r="A15" s="6">
        <v>0.45833333333333331</v>
      </c>
      <c r="B15" s="5">
        <v>2.39</v>
      </c>
      <c r="C15" s="5">
        <v>2.11</v>
      </c>
      <c r="D15" s="5">
        <v>13.58</v>
      </c>
      <c r="E15" s="5">
        <v>51.22</v>
      </c>
      <c r="F15" s="5">
        <v>15.12</v>
      </c>
      <c r="G15" s="5">
        <v>18.91</v>
      </c>
      <c r="H15" s="5">
        <v>24.36</v>
      </c>
      <c r="I15" s="5">
        <v>25.93</v>
      </c>
    </row>
    <row r="16" spans="1:9">
      <c r="A16" s="6">
        <v>0.5</v>
      </c>
      <c r="B16" s="5">
        <v>2.48</v>
      </c>
      <c r="C16" s="5">
        <v>2.1</v>
      </c>
      <c r="D16" s="5">
        <v>11.1</v>
      </c>
      <c r="E16" s="5">
        <v>15.22</v>
      </c>
      <c r="F16" s="5">
        <v>20.68</v>
      </c>
      <c r="G16" s="5">
        <v>18.87</v>
      </c>
      <c r="H16" s="5">
        <v>25.05</v>
      </c>
      <c r="I16" s="5">
        <v>25.89</v>
      </c>
    </row>
    <row r="17" spans="1:9">
      <c r="A17" s="6">
        <v>0.54166666666666663</v>
      </c>
      <c r="B17" s="5">
        <v>2.44</v>
      </c>
      <c r="C17" s="5">
        <v>2.06</v>
      </c>
      <c r="D17" s="5">
        <v>24.62</v>
      </c>
      <c r="E17" s="5">
        <v>14.93</v>
      </c>
      <c r="F17" s="5">
        <v>20.97</v>
      </c>
      <c r="G17" s="5">
        <v>18.68</v>
      </c>
      <c r="H17" s="5">
        <v>23.49</v>
      </c>
      <c r="I17" s="5">
        <v>27.34</v>
      </c>
    </row>
    <row r="18" spans="1:9">
      <c r="A18" s="6">
        <v>0.58333333333333337</v>
      </c>
      <c r="B18" s="5">
        <v>2.36</v>
      </c>
      <c r="C18" s="5">
        <v>2.0099999999999998</v>
      </c>
      <c r="D18" s="5">
        <v>44.69</v>
      </c>
      <c r="E18" s="5">
        <v>26.18</v>
      </c>
      <c r="F18" s="5">
        <v>20.8</v>
      </c>
      <c r="G18" s="5">
        <v>11.76</v>
      </c>
      <c r="H18" s="5">
        <v>23.93</v>
      </c>
      <c r="I18" s="5">
        <v>25.81</v>
      </c>
    </row>
    <row r="19" spans="1:9">
      <c r="A19" s="6">
        <v>0.625</v>
      </c>
      <c r="B19" s="5">
        <v>2.33</v>
      </c>
      <c r="C19" s="5">
        <v>2.02</v>
      </c>
      <c r="D19" s="5">
        <v>29.09</v>
      </c>
      <c r="E19" s="5">
        <v>54.85</v>
      </c>
      <c r="F19" s="5">
        <v>20.41</v>
      </c>
      <c r="G19" s="5">
        <v>11.41</v>
      </c>
      <c r="H19" s="5">
        <v>22.96</v>
      </c>
      <c r="I19" s="5">
        <v>25.76</v>
      </c>
    </row>
    <row r="20" spans="1:9">
      <c r="A20" s="6">
        <v>0.66666666666666663</v>
      </c>
      <c r="B20" s="5">
        <v>2.31</v>
      </c>
      <c r="C20" s="5">
        <v>1.93</v>
      </c>
      <c r="D20" s="5">
        <v>50.64</v>
      </c>
      <c r="E20" s="5">
        <v>26.59</v>
      </c>
      <c r="F20" s="5">
        <v>21.01</v>
      </c>
      <c r="G20" s="5">
        <v>4.3099999999999996</v>
      </c>
      <c r="H20" s="5">
        <v>40.83</v>
      </c>
      <c r="I20" s="5">
        <v>20.81</v>
      </c>
    </row>
    <row r="21" spans="1:9">
      <c r="A21" s="6">
        <v>0.70833333333333337</v>
      </c>
      <c r="B21" s="5">
        <v>2.1800000000000002</v>
      </c>
      <c r="C21" s="5">
        <v>1.95</v>
      </c>
      <c r="D21" s="5">
        <v>48.99</v>
      </c>
      <c r="E21" s="5">
        <v>24.34</v>
      </c>
      <c r="F21" s="5">
        <v>20.85</v>
      </c>
      <c r="G21" s="5">
        <v>4.0599999999999996</v>
      </c>
      <c r="H21" s="5">
        <v>38.9</v>
      </c>
      <c r="I21" s="5">
        <v>26.29</v>
      </c>
    </row>
    <row r="22" spans="1:9">
      <c r="A22" s="6">
        <v>0.75</v>
      </c>
      <c r="B22" s="5">
        <v>2.29</v>
      </c>
      <c r="C22" s="5">
        <v>2.06</v>
      </c>
      <c r="D22" s="5">
        <v>43.45</v>
      </c>
      <c r="E22" s="5">
        <v>20.99</v>
      </c>
      <c r="F22" s="5">
        <v>20.77</v>
      </c>
      <c r="G22" s="5">
        <v>3.95</v>
      </c>
      <c r="H22" s="5">
        <v>39.89</v>
      </c>
      <c r="I22" s="5">
        <v>26.16</v>
      </c>
    </row>
    <row r="23" spans="1:9">
      <c r="A23" s="6">
        <v>0.79166666666666663</v>
      </c>
      <c r="B23" s="5">
        <v>2.2799999999999998</v>
      </c>
      <c r="C23" s="5">
        <v>1.98</v>
      </c>
      <c r="D23" s="5">
        <v>34.409999999999997</v>
      </c>
      <c r="E23" s="5">
        <v>16.86</v>
      </c>
      <c r="F23" s="5">
        <v>20.62</v>
      </c>
      <c r="G23" s="5">
        <v>4.04</v>
      </c>
      <c r="H23" s="5">
        <v>38.96</v>
      </c>
      <c r="I23" s="5">
        <v>25.84</v>
      </c>
    </row>
    <row r="24" spans="1:9">
      <c r="A24" s="6">
        <v>0.83333333333333337</v>
      </c>
      <c r="B24" s="5">
        <v>2.11</v>
      </c>
      <c r="C24" s="5">
        <v>1.86</v>
      </c>
      <c r="D24" s="5">
        <v>32.729999999999997</v>
      </c>
      <c r="E24" s="5">
        <v>12.57</v>
      </c>
      <c r="F24" s="5">
        <v>20.76</v>
      </c>
      <c r="G24" s="5">
        <v>3.91</v>
      </c>
      <c r="H24" s="5">
        <v>41.07</v>
      </c>
      <c r="I24" s="5">
        <v>16.920000000000002</v>
      </c>
    </row>
    <row r="25" spans="1:9">
      <c r="A25" s="6">
        <v>0.875</v>
      </c>
      <c r="B25" s="5">
        <v>2.1800000000000002</v>
      </c>
      <c r="C25" s="5">
        <v>2.0299999999999998</v>
      </c>
      <c r="D25" s="5">
        <v>31.12</v>
      </c>
      <c r="E25" s="5">
        <v>11.37</v>
      </c>
      <c r="F25" s="5">
        <v>21.01</v>
      </c>
      <c r="G25" s="5">
        <v>3.85</v>
      </c>
      <c r="H25" s="5">
        <v>40.98</v>
      </c>
      <c r="I25" s="5">
        <v>17.11</v>
      </c>
    </row>
    <row r="26" spans="1:9">
      <c r="A26" s="6">
        <v>0.91666666666666663</v>
      </c>
      <c r="B26" s="5">
        <v>2.0699999999999998</v>
      </c>
      <c r="C26" s="5">
        <v>1.97</v>
      </c>
      <c r="D26" s="5">
        <v>26.99</v>
      </c>
      <c r="E26" s="5">
        <v>8.43</v>
      </c>
      <c r="F26" s="5">
        <v>21.44</v>
      </c>
      <c r="G26" s="5">
        <v>4.04</v>
      </c>
      <c r="H26" s="5">
        <v>41.27</v>
      </c>
      <c r="I26" s="5">
        <v>15.58</v>
      </c>
    </row>
    <row r="27" spans="1:9">
      <c r="A27" s="6">
        <v>0.95833333333333337</v>
      </c>
      <c r="B27" s="5">
        <v>2.02</v>
      </c>
      <c r="C27" s="5">
        <v>2.0299999999999998</v>
      </c>
      <c r="D27" s="5">
        <v>27.18</v>
      </c>
      <c r="E27" s="5">
        <v>9.18</v>
      </c>
      <c r="F27" s="5">
        <v>15.54</v>
      </c>
      <c r="G27" s="5">
        <v>4.03</v>
      </c>
      <c r="H27" s="5">
        <v>41.08</v>
      </c>
      <c r="I27" s="5">
        <v>15.46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2.29</v>
      </c>
      <c r="D4" s="5">
        <v>0</v>
      </c>
      <c r="E4" s="5">
        <v>0</v>
      </c>
      <c r="F4" s="5">
        <v>21.7</v>
      </c>
      <c r="G4" s="5">
        <v>4.2</v>
      </c>
      <c r="H4" s="5">
        <v>38.39</v>
      </c>
      <c r="I4" s="5">
        <v>35.020000000000003</v>
      </c>
    </row>
    <row r="5" spans="1:9">
      <c r="A5" s="6">
        <v>4.1666666666666657E-2</v>
      </c>
      <c r="B5" s="5">
        <v>0</v>
      </c>
      <c r="C5" s="5">
        <v>2.34</v>
      </c>
      <c r="D5" s="5">
        <v>0</v>
      </c>
      <c r="E5" s="5">
        <v>0</v>
      </c>
      <c r="F5" s="5">
        <v>30.53</v>
      </c>
      <c r="G5" s="5">
        <v>4.29</v>
      </c>
      <c r="H5" s="5">
        <v>34.340000000000003</v>
      </c>
      <c r="I5" s="5">
        <v>33.47</v>
      </c>
    </row>
    <row r="6" spans="1:9">
      <c r="A6" s="6">
        <v>8.3333333333333329E-2</v>
      </c>
      <c r="B6" s="5">
        <v>0</v>
      </c>
      <c r="C6" s="5">
        <v>2.4</v>
      </c>
      <c r="D6" s="5">
        <v>0</v>
      </c>
      <c r="E6" s="5">
        <v>0</v>
      </c>
      <c r="F6" s="5">
        <v>26.29</v>
      </c>
      <c r="G6" s="5">
        <v>4.3</v>
      </c>
      <c r="H6" s="5">
        <v>34.049999999999997</v>
      </c>
      <c r="I6" s="5">
        <v>32.47</v>
      </c>
    </row>
    <row r="7" spans="1:9">
      <c r="A7" s="6">
        <v>0.125</v>
      </c>
      <c r="B7" s="5">
        <v>0</v>
      </c>
      <c r="C7" s="5">
        <v>2.29</v>
      </c>
      <c r="D7" s="5">
        <v>0</v>
      </c>
      <c r="E7" s="5">
        <v>0</v>
      </c>
      <c r="F7" s="5">
        <v>24.71</v>
      </c>
      <c r="G7" s="5">
        <v>11.84</v>
      </c>
      <c r="H7" s="5">
        <v>38.57</v>
      </c>
      <c r="I7" s="5">
        <v>33.479999999999997</v>
      </c>
    </row>
    <row r="8" spans="1:9">
      <c r="A8" s="6">
        <v>0.16666666666666671</v>
      </c>
      <c r="B8" s="5">
        <v>0</v>
      </c>
      <c r="C8" s="5">
        <v>2.2799999999999998</v>
      </c>
      <c r="D8" s="5">
        <v>0</v>
      </c>
      <c r="E8" s="5">
        <v>0</v>
      </c>
      <c r="F8" s="5">
        <v>16.21</v>
      </c>
      <c r="G8" s="5">
        <v>12.11</v>
      </c>
      <c r="H8" s="5">
        <v>30.02</v>
      </c>
      <c r="I8" s="5">
        <v>32.619999999999997</v>
      </c>
    </row>
    <row r="9" spans="1:9">
      <c r="A9" s="6">
        <v>0.20833333333333329</v>
      </c>
      <c r="B9" s="5">
        <v>0</v>
      </c>
      <c r="C9" s="5">
        <v>2.23</v>
      </c>
      <c r="D9" s="5">
        <v>0</v>
      </c>
      <c r="E9" s="5">
        <v>0</v>
      </c>
      <c r="F9" s="5">
        <v>16.100000000000001</v>
      </c>
      <c r="G9" s="5">
        <v>19.73</v>
      </c>
      <c r="H9" s="5">
        <v>28.23</v>
      </c>
      <c r="I9" s="5">
        <v>27.23</v>
      </c>
    </row>
    <row r="10" spans="1:9">
      <c r="A10" s="6">
        <v>0.25</v>
      </c>
      <c r="B10" s="5">
        <v>0</v>
      </c>
      <c r="C10" s="5">
        <v>2.21</v>
      </c>
      <c r="D10" s="5">
        <v>0</v>
      </c>
      <c r="E10" s="5">
        <v>0</v>
      </c>
      <c r="F10" s="5">
        <v>15.2</v>
      </c>
      <c r="G10" s="5">
        <v>19.18</v>
      </c>
      <c r="H10" s="5">
        <v>27.89</v>
      </c>
      <c r="I10" s="5">
        <v>28.17</v>
      </c>
    </row>
    <row r="11" spans="1:9">
      <c r="A11" s="6">
        <v>0.29166666666666669</v>
      </c>
      <c r="B11" s="5">
        <v>0</v>
      </c>
      <c r="C11" s="5">
        <v>2.11</v>
      </c>
      <c r="D11" s="5">
        <v>0</v>
      </c>
      <c r="E11" s="5">
        <v>0</v>
      </c>
      <c r="F11" s="5">
        <v>16.04</v>
      </c>
      <c r="G11" s="5">
        <v>19.670000000000002</v>
      </c>
      <c r="H11" s="5">
        <v>27.75</v>
      </c>
      <c r="I11" s="5">
        <v>28.14</v>
      </c>
    </row>
    <row r="12" spans="1:9">
      <c r="A12" s="6">
        <v>0.33333333333333331</v>
      </c>
      <c r="B12" s="5">
        <v>0</v>
      </c>
      <c r="C12" s="5">
        <v>2.12</v>
      </c>
      <c r="D12" s="5">
        <v>0</v>
      </c>
      <c r="E12" s="5">
        <v>0</v>
      </c>
      <c r="F12" s="5">
        <v>15.94</v>
      </c>
      <c r="G12" s="5">
        <v>20.09</v>
      </c>
      <c r="H12" s="5">
        <v>26.5</v>
      </c>
      <c r="I12" s="5">
        <v>27.71</v>
      </c>
    </row>
    <row r="13" spans="1:9">
      <c r="A13" s="6">
        <v>0.375</v>
      </c>
      <c r="B13" s="5">
        <v>2.2799999999999998</v>
      </c>
      <c r="C13" s="5">
        <v>2.17</v>
      </c>
      <c r="D13" s="5">
        <v>19.25</v>
      </c>
      <c r="E13" s="5">
        <v>35.49</v>
      </c>
      <c r="F13" s="5">
        <v>16.010000000000002</v>
      </c>
      <c r="G13" s="5">
        <v>20.21</v>
      </c>
      <c r="H13" s="5">
        <v>29</v>
      </c>
      <c r="I13" s="5">
        <v>27.73</v>
      </c>
    </row>
    <row r="14" spans="1:9">
      <c r="A14" s="6">
        <v>0.41666666666666669</v>
      </c>
      <c r="B14" s="5">
        <v>2.54</v>
      </c>
      <c r="C14" s="5">
        <v>2.13</v>
      </c>
      <c r="D14" s="5">
        <v>45.75</v>
      </c>
      <c r="E14" s="5">
        <v>35.659999999999997</v>
      </c>
      <c r="F14" s="5">
        <v>16.2</v>
      </c>
      <c r="G14" s="5">
        <v>20.02</v>
      </c>
      <c r="H14" s="5">
        <v>34.42</v>
      </c>
      <c r="I14" s="5">
        <v>30.63</v>
      </c>
    </row>
    <row r="15" spans="1:9">
      <c r="A15" s="6">
        <v>0.45833333333333331</v>
      </c>
      <c r="B15" s="5">
        <v>2.63</v>
      </c>
      <c r="C15" s="5">
        <v>2.27</v>
      </c>
      <c r="D15" s="5">
        <v>21.15</v>
      </c>
      <c r="E15" s="5">
        <v>58.45</v>
      </c>
      <c r="F15" s="5">
        <v>16.02</v>
      </c>
      <c r="G15" s="5">
        <v>19.420000000000002</v>
      </c>
      <c r="H15" s="5">
        <v>27.7</v>
      </c>
      <c r="I15" s="5">
        <v>27.62</v>
      </c>
    </row>
    <row r="16" spans="1:9">
      <c r="A16" s="6">
        <v>0.5</v>
      </c>
      <c r="B16" s="5">
        <v>2.59</v>
      </c>
      <c r="C16" s="5">
        <v>2.29</v>
      </c>
      <c r="D16" s="5">
        <v>31.49</v>
      </c>
      <c r="E16" s="5">
        <v>18.16</v>
      </c>
      <c r="F16" s="5">
        <v>21.8</v>
      </c>
      <c r="G16" s="5">
        <v>19.829999999999998</v>
      </c>
      <c r="H16" s="5">
        <v>33.92</v>
      </c>
      <c r="I16" s="5">
        <v>27.37</v>
      </c>
    </row>
    <row r="17" spans="1:9">
      <c r="A17" s="6">
        <v>0.54166666666666663</v>
      </c>
      <c r="B17" s="5">
        <v>2.73</v>
      </c>
      <c r="C17" s="5">
        <v>2.33</v>
      </c>
      <c r="D17" s="5">
        <v>41.74</v>
      </c>
      <c r="E17" s="5">
        <v>26.22</v>
      </c>
      <c r="F17" s="5">
        <v>22.19</v>
      </c>
      <c r="G17" s="5">
        <v>19.829999999999998</v>
      </c>
      <c r="H17" s="5">
        <v>25.94</v>
      </c>
      <c r="I17" s="5">
        <v>28.07</v>
      </c>
    </row>
    <row r="18" spans="1:9">
      <c r="A18" s="6">
        <v>0.58333333333333337</v>
      </c>
      <c r="B18" s="5">
        <v>2.65</v>
      </c>
      <c r="C18" s="5">
        <v>2.27</v>
      </c>
      <c r="D18" s="5">
        <v>54.2</v>
      </c>
      <c r="E18" s="5">
        <v>29.89</v>
      </c>
      <c r="F18" s="5">
        <v>22.07</v>
      </c>
      <c r="G18" s="5">
        <v>18.989999999999998</v>
      </c>
      <c r="H18" s="5">
        <v>28.42</v>
      </c>
      <c r="I18" s="5">
        <v>28.27</v>
      </c>
    </row>
    <row r="19" spans="1:9">
      <c r="A19" s="6">
        <v>0.625</v>
      </c>
      <c r="B19" s="5">
        <v>2.4900000000000002</v>
      </c>
      <c r="C19" s="5">
        <v>2.2999999999999998</v>
      </c>
      <c r="D19" s="5">
        <v>41.43</v>
      </c>
      <c r="E19" s="5">
        <v>61.56</v>
      </c>
      <c r="F19" s="5">
        <v>21.55</v>
      </c>
      <c r="G19" s="5">
        <v>11.98</v>
      </c>
      <c r="H19" s="5">
        <v>32.25</v>
      </c>
      <c r="I19" s="5">
        <v>27.74</v>
      </c>
    </row>
    <row r="20" spans="1:9">
      <c r="A20" s="6">
        <v>0.66666666666666663</v>
      </c>
      <c r="B20" s="5">
        <v>2.59</v>
      </c>
      <c r="C20" s="5">
        <v>2.1</v>
      </c>
      <c r="D20" s="5">
        <v>68.23</v>
      </c>
      <c r="E20" s="5">
        <v>31.24</v>
      </c>
      <c r="F20" s="5">
        <v>22.02</v>
      </c>
      <c r="G20" s="5">
        <v>11.91</v>
      </c>
      <c r="H20" s="5">
        <v>48.69</v>
      </c>
      <c r="I20" s="5">
        <v>23.67</v>
      </c>
    </row>
    <row r="21" spans="1:9">
      <c r="A21" s="6">
        <v>0.70833333333333337</v>
      </c>
      <c r="B21" s="5">
        <v>2.4300000000000002</v>
      </c>
      <c r="C21" s="5">
        <v>2.15</v>
      </c>
      <c r="D21" s="5">
        <v>66.59</v>
      </c>
      <c r="E21" s="5">
        <v>29.27</v>
      </c>
      <c r="F21" s="5">
        <v>21.18</v>
      </c>
      <c r="G21" s="5">
        <v>4.37</v>
      </c>
      <c r="H21" s="5">
        <v>41.99</v>
      </c>
      <c r="I21" s="5">
        <v>28.1</v>
      </c>
    </row>
    <row r="22" spans="1:9">
      <c r="A22" s="6">
        <v>0.75</v>
      </c>
      <c r="B22" s="5">
        <v>2.46</v>
      </c>
      <c r="C22" s="5">
        <v>2.17</v>
      </c>
      <c r="D22" s="5">
        <v>55.2</v>
      </c>
      <c r="E22" s="5">
        <v>28.23</v>
      </c>
      <c r="F22" s="5">
        <v>21.7</v>
      </c>
      <c r="G22" s="5">
        <v>4.2699999999999996</v>
      </c>
      <c r="H22" s="5">
        <v>41.97</v>
      </c>
      <c r="I22" s="5">
        <v>30.88</v>
      </c>
    </row>
    <row r="23" spans="1:9">
      <c r="A23" s="6">
        <v>0.79166666666666663</v>
      </c>
      <c r="B23" s="5">
        <v>2.56</v>
      </c>
      <c r="C23" s="5">
        <v>2.12</v>
      </c>
      <c r="D23" s="5">
        <v>46.76</v>
      </c>
      <c r="E23" s="5">
        <v>21.86</v>
      </c>
      <c r="F23" s="5">
        <v>22.14</v>
      </c>
      <c r="G23" s="5">
        <v>4.2300000000000004</v>
      </c>
      <c r="H23" s="5">
        <v>42.59</v>
      </c>
      <c r="I23" s="5">
        <v>27.57</v>
      </c>
    </row>
    <row r="24" spans="1:9">
      <c r="A24" s="6">
        <v>0.83333333333333337</v>
      </c>
      <c r="B24" s="5">
        <v>2.4500000000000002</v>
      </c>
      <c r="C24" s="5">
        <v>2.16</v>
      </c>
      <c r="D24" s="5">
        <v>44.52</v>
      </c>
      <c r="E24" s="5">
        <v>14.67</v>
      </c>
      <c r="F24" s="5">
        <v>21.91</v>
      </c>
      <c r="G24" s="5">
        <v>4.25</v>
      </c>
      <c r="H24" s="5">
        <v>44.63</v>
      </c>
      <c r="I24" s="5">
        <v>44.62</v>
      </c>
    </row>
    <row r="25" spans="1:9">
      <c r="A25" s="6">
        <v>0.875</v>
      </c>
      <c r="B25" s="5">
        <v>2.38</v>
      </c>
      <c r="C25" s="5">
        <v>2.2999999999999998</v>
      </c>
      <c r="D25" s="5">
        <v>44.2</v>
      </c>
      <c r="E25" s="5">
        <v>12.87</v>
      </c>
      <c r="F25" s="5">
        <v>22.44</v>
      </c>
      <c r="G25" s="5">
        <v>4.26</v>
      </c>
      <c r="H25" s="5">
        <v>44.89</v>
      </c>
      <c r="I25" s="5">
        <v>18.899999999999999</v>
      </c>
    </row>
    <row r="26" spans="1:9">
      <c r="A26" s="6">
        <v>0.91666666666666663</v>
      </c>
      <c r="B26" s="5">
        <v>2.54</v>
      </c>
      <c r="C26" s="5">
        <v>2.25</v>
      </c>
      <c r="D26" s="5">
        <v>30.74</v>
      </c>
      <c r="E26" s="5">
        <v>11.79</v>
      </c>
      <c r="F26" s="5">
        <v>22.38</v>
      </c>
      <c r="G26" s="5">
        <v>4.2300000000000004</v>
      </c>
      <c r="H26" s="5">
        <v>52.42</v>
      </c>
      <c r="I26" s="5">
        <v>17.02</v>
      </c>
    </row>
    <row r="27" spans="1:9">
      <c r="A27" s="6">
        <v>0.95833333333333337</v>
      </c>
      <c r="B27" s="5">
        <v>2.34</v>
      </c>
      <c r="C27" s="5">
        <v>2.21</v>
      </c>
      <c r="D27" s="5">
        <v>29.62</v>
      </c>
      <c r="E27" s="5">
        <v>10.63</v>
      </c>
      <c r="F27" s="5">
        <v>21.2</v>
      </c>
      <c r="G27" s="5">
        <v>4.25</v>
      </c>
      <c r="H27" s="5">
        <v>44.38</v>
      </c>
      <c r="I27" s="5">
        <v>16.57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4.7699999999999996</v>
      </c>
      <c r="D4" s="5">
        <v>0</v>
      </c>
      <c r="E4" s="5">
        <v>0</v>
      </c>
      <c r="F4" s="5">
        <v>22.82</v>
      </c>
      <c r="G4" s="5">
        <v>4.54</v>
      </c>
      <c r="H4" s="5">
        <v>41.09</v>
      </c>
      <c r="I4" s="5">
        <v>38.71</v>
      </c>
    </row>
    <row r="5" spans="1:9">
      <c r="A5" s="6">
        <v>4.1666666666666657E-2</v>
      </c>
      <c r="B5" s="5">
        <v>0</v>
      </c>
      <c r="C5" s="5">
        <v>2.68</v>
      </c>
      <c r="D5" s="5">
        <v>0</v>
      </c>
      <c r="E5" s="5">
        <v>0</v>
      </c>
      <c r="F5" s="5">
        <v>33.61</v>
      </c>
      <c r="G5" s="5">
        <v>4.53</v>
      </c>
      <c r="H5" s="5">
        <v>41.23</v>
      </c>
      <c r="I5" s="5">
        <v>38.81</v>
      </c>
    </row>
    <row r="6" spans="1:9">
      <c r="A6" s="6">
        <v>8.3333333333333329E-2</v>
      </c>
      <c r="B6" s="5">
        <v>0</v>
      </c>
      <c r="C6" s="5">
        <v>2.6</v>
      </c>
      <c r="D6" s="5">
        <v>0</v>
      </c>
      <c r="E6" s="5">
        <v>0</v>
      </c>
      <c r="F6" s="5">
        <v>37.01</v>
      </c>
      <c r="G6" s="5">
        <v>11.72</v>
      </c>
      <c r="H6" s="5">
        <v>38.94</v>
      </c>
      <c r="I6" s="5">
        <v>35.43</v>
      </c>
    </row>
    <row r="7" spans="1:9">
      <c r="A7" s="6">
        <v>0.125</v>
      </c>
      <c r="B7" s="5">
        <v>0</v>
      </c>
      <c r="C7" s="5">
        <v>2.61</v>
      </c>
      <c r="D7" s="5">
        <v>0</v>
      </c>
      <c r="E7" s="5">
        <v>0</v>
      </c>
      <c r="F7" s="5">
        <v>26.3</v>
      </c>
      <c r="G7" s="5">
        <v>12.37</v>
      </c>
      <c r="H7" s="5">
        <v>44.4</v>
      </c>
      <c r="I7" s="5">
        <v>36.24</v>
      </c>
    </row>
    <row r="8" spans="1:9">
      <c r="A8" s="6">
        <v>0.16666666666666671</v>
      </c>
      <c r="B8" s="5">
        <v>0</v>
      </c>
      <c r="C8" s="5">
        <v>2.6</v>
      </c>
      <c r="D8" s="5">
        <v>0</v>
      </c>
      <c r="E8" s="5">
        <v>0</v>
      </c>
      <c r="F8" s="5">
        <v>25.05</v>
      </c>
      <c r="G8" s="5">
        <v>20.67</v>
      </c>
      <c r="H8" s="5">
        <v>46.6</v>
      </c>
      <c r="I8" s="5">
        <v>36.24</v>
      </c>
    </row>
    <row r="9" spans="1:9">
      <c r="A9" s="6">
        <v>0.20833333333333329</v>
      </c>
      <c r="B9" s="5">
        <v>0</v>
      </c>
      <c r="C9" s="5">
        <v>2.56</v>
      </c>
      <c r="D9" s="5">
        <v>0</v>
      </c>
      <c r="E9" s="5">
        <v>0</v>
      </c>
      <c r="F9" s="5">
        <v>17.77</v>
      </c>
      <c r="G9" s="5">
        <v>20.41</v>
      </c>
      <c r="H9" s="5">
        <v>35.08</v>
      </c>
      <c r="I9" s="5">
        <v>31.26</v>
      </c>
    </row>
    <row r="10" spans="1:9">
      <c r="A10" s="6">
        <v>0.25</v>
      </c>
      <c r="B10" s="5">
        <v>0</v>
      </c>
      <c r="C10" s="5">
        <v>2.3199999999999998</v>
      </c>
      <c r="D10" s="5">
        <v>0</v>
      </c>
      <c r="E10" s="5">
        <v>0</v>
      </c>
      <c r="F10" s="5">
        <v>17.190000000000001</v>
      </c>
      <c r="G10" s="5">
        <v>20.47</v>
      </c>
      <c r="H10" s="5">
        <v>37.130000000000003</v>
      </c>
      <c r="I10" s="5">
        <v>34.1</v>
      </c>
    </row>
    <row r="11" spans="1:9">
      <c r="A11" s="6">
        <v>0.29166666666666669</v>
      </c>
      <c r="B11" s="5">
        <v>0</v>
      </c>
      <c r="C11" s="5">
        <v>2.46</v>
      </c>
      <c r="D11" s="5">
        <v>0</v>
      </c>
      <c r="E11" s="5">
        <v>0</v>
      </c>
      <c r="F11" s="5">
        <v>17.82</v>
      </c>
      <c r="G11" s="5">
        <v>20.45</v>
      </c>
      <c r="H11" s="5">
        <v>32.979999999999997</v>
      </c>
      <c r="I11" s="5">
        <v>34.020000000000003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16.95</v>
      </c>
      <c r="G12" s="5">
        <v>20.399999999999999</v>
      </c>
      <c r="H12" s="5">
        <v>38.24</v>
      </c>
      <c r="I12" s="5">
        <v>34.380000000000003</v>
      </c>
    </row>
    <row r="13" spans="1:9">
      <c r="A13" s="6">
        <v>0.375</v>
      </c>
      <c r="B13" s="5">
        <v>2.76</v>
      </c>
      <c r="C13" s="5">
        <v>2.4900000000000002</v>
      </c>
      <c r="D13" s="5">
        <v>43.23</v>
      </c>
      <c r="E13" s="5">
        <v>43.58</v>
      </c>
      <c r="F13" s="5">
        <v>17.07</v>
      </c>
      <c r="G13" s="5">
        <v>20.58</v>
      </c>
      <c r="H13" s="5">
        <v>33.549999999999997</v>
      </c>
      <c r="I13" s="5">
        <v>30.82</v>
      </c>
    </row>
    <row r="14" spans="1:9">
      <c r="A14" s="6">
        <v>0.41666666666666669</v>
      </c>
      <c r="B14" s="5">
        <v>2.7</v>
      </c>
      <c r="C14" s="5">
        <v>2.44</v>
      </c>
      <c r="D14" s="5">
        <v>50.98</v>
      </c>
      <c r="E14" s="5">
        <v>61.48</v>
      </c>
      <c r="F14" s="5">
        <v>17.489999999999998</v>
      </c>
      <c r="G14" s="5">
        <v>20.68</v>
      </c>
      <c r="H14" s="5">
        <v>38.840000000000003</v>
      </c>
      <c r="I14" s="5">
        <v>32.9</v>
      </c>
    </row>
    <row r="15" spans="1:9">
      <c r="A15" s="6">
        <v>0.45833333333333331</v>
      </c>
      <c r="B15" s="5">
        <v>2.74</v>
      </c>
      <c r="C15" s="5">
        <v>2.4700000000000002</v>
      </c>
      <c r="D15" s="5">
        <v>38.83</v>
      </c>
      <c r="E15" s="5">
        <v>71.47</v>
      </c>
      <c r="F15" s="5">
        <v>22.91</v>
      </c>
      <c r="G15" s="5">
        <v>20.64</v>
      </c>
      <c r="H15" s="5">
        <v>31.11</v>
      </c>
      <c r="I15" s="5">
        <v>33.11</v>
      </c>
    </row>
    <row r="16" spans="1:9">
      <c r="A16" s="6">
        <v>0.5</v>
      </c>
      <c r="B16" s="5">
        <v>2.98</v>
      </c>
      <c r="C16" s="5">
        <v>2.66</v>
      </c>
      <c r="D16" s="5">
        <v>35.39</v>
      </c>
      <c r="E16" s="5">
        <v>33.01</v>
      </c>
      <c r="F16" s="5">
        <v>22.86</v>
      </c>
      <c r="G16" s="5">
        <v>20.48</v>
      </c>
      <c r="H16" s="5">
        <v>45.22</v>
      </c>
      <c r="I16" s="5">
        <v>29.84</v>
      </c>
    </row>
    <row r="17" spans="1:9">
      <c r="A17" s="6">
        <v>0.54166666666666663</v>
      </c>
      <c r="B17" s="5">
        <v>2.96</v>
      </c>
      <c r="C17" s="5">
        <v>3.87</v>
      </c>
      <c r="D17" s="5">
        <v>53.81</v>
      </c>
      <c r="E17" s="5">
        <v>36.57</v>
      </c>
      <c r="F17" s="5">
        <v>23.04</v>
      </c>
      <c r="G17" s="5">
        <v>20.48</v>
      </c>
      <c r="H17" s="5">
        <v>31.78</v>
      </c>
      <c r="I17" s="5">
        <v>30.48</v>
      </c>
    </row>
    <row r="18" spans="1:9">
      <c r="A18" s="6">
        <v>0.58333333333333337</v>
      </c>
      <c r="B18" s="5">
        <v>3.03</v>
      </c>
      <c r="C18" s="5">
        <v>2.4700000000000002</v>
      </c>
      <c r="D18" s="5">
        <v>61.63</v>
      </c>
      <c r="E18" s="5">
        <v>57.9</v>
      </c>
      <c r="F18" s="5">
        <v>22.81</v>
      </c>
      <c r="G18" s="5">
        <v>20.65</v>
      </c>
      <c r="H18" s="5">
        <v>45.31</v>
      </c>
      <c r="I18" s="5">
        <v>35.700000000000003</v>
      </c>
    </row>
    <row r="19" spans="1:9">
      <c r="A19" s="6">
        <v>0.625</v>
      </c>
      <c r="B19" s="5">
        <v>5.94</v>
      </c>
      <c r="C19" s="5">
        <v>5.71</v>
      </c>
      <c r="D19" s="5">
        <v>58.27</v>
      </c>
      <c r="E19" s="5">
        <v>71.75</v>
      </c>
      <c r="F19" s="5">
        <v>23.38</v>
      </c>
      <c r="G19" s="5">
        <v>12.44</v>
      </c>
      <c r="H19" s="5">
        <v>50.04</v>
      </c>
      <c r="I19" s="5">
        <v>28.91</v>
      </c>
    </row>
    <row r="20" spans="1:9">
      <c r="A20" s="6">
        <v>0.66666666666666663</v>
      </c>
      <c r="B20" s="5">
        <v>3.06</v>
      </c>
      <c r="C20" s="5">
        <v>2.1800000000000002</v>
      </c>
      <c r="D20" s="5">
        <v>82.86</v>
      </c>
      <c r="E20" s="5">
        <v>47.81</v>
      </c>
      <c r="F20" s="5">
        <v>23.39</v>
      </c>
      <c r="G20" s="5">
        <v>12.61</v>
      </c>
      <c r="H20" s="5">
        <v>57.88</v>
      </c>
      <c r="I20" s="5">
        <v>29.73</v>
      </c>
    </row>
    <row r="21" spans="1:9">
      <c r="A21" s="6">
        <v>0.70833333333333337</v>
      </c>
      <c r="B21" s="5">
        <v>2.87</v>
      </c>
      <c r="C21" s="5">
        <v>2.2400000000000002</v>
      </c>
      <c r="D21" s="5">
        <v>82.91</v>
      </c>
      <c r="E21" s="5">
        <v>41.02</v>
      </c>
      <c r="F21" s="5">
        <v>22.48</v>
      </c>
      <c r="G21" s="5">
        <v>4.8099999999999996</v>
      </c>
      <c r="H21" s="5">
        <v>45.7</v>
      </c>
      <c r="I21" s="5">
        <v>37.49</v>
      </c>
    </row>
    <row r="22" spans="1:9">
      <c r="A22" s="6">
        <v>0.75</v>
      </c>
      <c r="B22" s="5">
        <v>3.01</v>
      </c>
      <c r="C22" s="5">
        <v>2.29</v>
      </c>
      <c r="D22" s="5">
        <v>64.87</v>
      </c>
      <c r="E22" s="5">
        <v>46.43</v>
      </c>
      <c r="F22" s="5">
        <v>23.48</v>
      </c>
      <c r="G22" s="5">
        <v>4.46</v>
      </c>
      <c r="H22" s="5">
        <v>52.25</v>
      </c>
      <c r="I22" s="5">
        <v>34.590000000000003</v>
      </c>
    </row>
    <row r="23" spans="1:9">
      <c r="A23" s="6">
        <v>0.79166666666666663</v>
      </c>
      <c r="B23" s="5">
        <v>2.78</v>
      </c>
      <c r="C23" s="5">
        <v>2.44</v>
      </c>
      <c r="D23" s="5">
        <v>50.12</v>
      </c>
      <c r="E23" s="5">
        <v>34.69</v>
      </c>
      <c r="F23" s="5">
        <v>23.37</v>
      </c>
      <c r="G23" s="5">
        <v>4.3899999999999997</v>
      </c>
      <c r="H23" s="5">
        <v>50.5</v>
      </c>
      <c r="I23" s="5">
        <v>31.23</v>
      </c>
    </row>
    <row r="24" spans="1:9">
      <c r="A24" s="6">
        <v>0.83333333333333337</v>
      </c>
      <c r="B24" s="5">
        <v>2.6</v>
      </c>
      <c r="C24" s="5">
        <v>2.61</v>
      </c>
      <c r="D24" s="5">
        <v>48.64</v>
      </c>
      <c r="E24" s="5">
        <v>26</v>
      </c>
      <c r="F24" s="5">
        <v>22.78</v>
      </c>
      <c r="G24" s="5">
        <v>4.49</v>
      </c>
      <c r="H24" s="5">
        <v>56.38</v>
      </c>
      <c r="I24" s="5">
        <v>50.83</v>
      </c>
    </row>
    <row r="25" spans="1:9">
      <c r="A25" s="6">
        <v>0.875</v>
      </c>
      <c r="B25" s="5">
        <v>2.89</v>
      </c>
      <c r="C25" s="5">
        <v>3.74</v>
      </c>
      <c r="D25" s="5">
        <v>53.08</v>
      </c>
      <c r="E25" s="5">
        <v>24.87</v>
      </c>
      <c r="F25" s="5">
        <v>24.01</v>
      </c>
      <c r="G25" s="5">
        <v>4.62</v>
      </c>
      <c r="H25" s="5">
        <v>50.91</v>
      </c>
      <c r="I25" s="5">
        <v>22.25</v>
      </c>
    </row>
    <row r="26" spans="1:9">
      <c r="A26" s="6">
        <v>0.91666666666666663</v>
      </c>
      <c r="B26" s="5">
        <v>2.8</v>
      </c>
      <c r="C26" s="5">
        <v>2.5299999999999998</v>
      </c>
      <c r="D26" s="5">
        <v>42.13</v>
      </c>
      <c r="E26" s="5">
        <v>20.7</v>
      </c>
      <c r="F26" s="5">
        <v>23.39</v>
      </c>
      <c r="G26" s="5">
        <v>4.79</v>
      </c>
      <c r="H26" s="5">
        <v>60.27</v>
      </c>
      <c r="I26" s="5">
        <v>23.91</v>
      </c>
    </row>
    <row r="27" spans="1:9">
      <c r="A27" s="6">
        <v>0.95833333333333337</v>
      </c>
      <c r="B27" s="5">
        <v>2.74</v>
      </c>
      <c r="C27" s="5">
        <v>2.5099999999999998</v>
      </c>
      <c r="D27" s="5">
        <v>41.84</v>
      </c>
      <c r="E27" s="5">
        <v>20.87</v>
      </c>
      <c r="F27" s="5">
        <v>22.77</v>
      </c>
      <c r="G27" s="5">
        <v>4.93</v>
      </c>
      <c r="H27" s="5">
        <v>51.06</v>
      </c>
      <c r="I27" s="5">
        <v>20.03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6.58</v>
      </c>
      <c r="D4" s="5">
        <v>0</v>
      </c>
      <c r="E4" s="5">
        <v>0</v>
      </c>
      <c r="F4" s="5">
        <v>22.98</v>
      </c>
      <c r="G4" s="5">
        <v>4.57</v>
      </c>
      <c r="H4" s="5">
        <v>41.39</v>
      </c>
      <c r="I4" s="5">
        <v>39.44</v>
      </c>
    </row>
    <row r="5" spans="1:9">
      <c r="A5" s="6">
        <v>4.1666666666666657E-2</v>
      </c>
      <c r="B5" s="5">
        <v>0</v>
      </c>
      <c r="C5" s="5">
        <v>2.78</v>
      </c>
      <c r="D5" s="5">
        <v>0</v>
      </c>
      <c r="E5" s="5">
        <v>0</v>
      </c>
      <c r="F5" s="5">
        <v>35.56</v>
      </c>
      <c r="G5" s="5">
        <v>4.62</v>
      </c>
      <c r="H5" s="5">
        <v>41.54</v>
      </c>
      <c r="I5" s="5">
        <v>39.21</v>
      </c>
    </row>
    <row r="6" spans="1:9">
      <c r="A6" s="6">
        <v>8.3333333333333329E-2</v>
      </c>
      <c r="B6" s="5">
        <v>0</v>
      </c>
      <c r="C6" s="5">
        <v>2.62</v>
      </c>
      <c r="D6" s="5">
        <v>0</v>
      </c>
      <c r="E6" s="5">
        <v>0</v>
      </c>
      <c r="F6" s="5">
        <v>37.58</v>
      </c>
      <c r="G6" s="5">
        <v>11.9</v>
      </c>
      <c r="H6" s="5">
        <v>40.92</v>
      </c>
      <c r="I6" s="5">
        <v>36.479999999999997</v>
      </c>
    </row>
    <row r="7" spans="1:9">
      <c r="A7" s="6">
        <v>0.125</v>
      </c>
      <c r="B7" s="5">
        <v>0</v>
      </c>
      <c r="C7" s="5">
        <v>2.67</v>
      </c>
      <c r="D7" s="5">
        <v>0</v>
      </c>
      <c r="E7" s="5">
        <v>0</v>
      </c>
      <c r="F7" s="5">
        <v>26.8</v>
      </c>
      <c r="G7" s="5">
        <v>12.52</v>
      </c>
      <c r="H7" s="5">
        <v>45.32</v>
      </c>
      <c r="I7" s="5">
        <v>36.94</v>
      </c>
    </row>
    <row r="8" spans="1:9">
      <c r="A8" s="6">
        <v>0.16666666666666671</v>
      </c>
      <c r="B8" s="5">
        <v>0</v>
      </c>
      <c r="C8" s="5">
        <v>2.79</v>
      </c>
      <c r="D8" s="5">
        <v>0</v>
      </c>
      <c r="E8" s="5">
        <v>0</v>
      </c>
      <c r="F8" s="5">
        <v>29.5</v>
      </c>
      <c r="G8" s="5">
        <v>20.77</v>
      </c>
      <c r="H8" s="5">
        <v>46.87</v>
      </c>
      <c r="I8" s="5">
        <v>37.01</v>
      </c>
    </row>
    <row r="9" spans="1:9">
      <c r="A9" s="6">
        <v>0.20833333333333329</v>
      </c>
      <c r="B9" s="5">
        <v>0</v>
      </c>
      <c r="C9" s="5">
        <v>2.58</v>
      </c>
      <c r="D9" s="5">
        <v>0</v>
      </c>
      <c r="E9" s="5">
        <v>0</v>
      </c>
      <c r="F9" s="5">
        <v>17.829999999999998</v>
      </c>
      <c r="G9" s="5">
        <v>20.53</v>
      </c>
      <c r="H9" s="5">
        <v>36.43</v>
      </c>
      <c r="I9" s="5">
        <v>31.52</v>
      </c>
    </row>
    <row r="10" spans="1:9">
      <c r="A10" s="6">
        <v>0.25</v>
      </c>
      <c r="B10" s="5">
        <v>0</v>
      </c>
      <c r="C10" s="5">
        <v>2.35</v>
      </c>
      <c r="D10" s="5">
        <v>0</v>
      </c>
      <c r="E10" s="5">
        <v>0</v>
      </c>
      <c r="F10" s="5">
        <v>17.39</v>
      </c>
      <c r="G10" s="5">
        <v>20.53</v>
      </c>
      <c r="H10" s="5">
        <v>37.35</v>
      </c>
      <c r="I10" s="5">
        <v>34.880000000000003</v>
      </c>
    </row>
    <row r="11" spans="1:9">
      <c r="A11" s="6">
        <v>0.29166666666666669</v>
      </c>
      <c r="B11" s="5">
        <v>0</v>
      </c>
      <c r="C11" s="5">
        <v>2.52</v>
      </c>
      <c r="D11" s="5">
        <v>0</v>
      </c>
      <c r="E11" s="5">
        <v>0</v>
      </c>
      <c r="F11" s="5">
        <v>18.66</v>
      </c>
      <c r="G11" s="5">
        <v>20.59</v>
      </c>
      <c r="H11" s="5">
        <v>33.65</v>
      </c>
      <c r="I11" s="5">
        <v>36.5</v>
      </c>
    </row>
    <row r="12" spans="1:9">
      <c r="A12" s="6">
        <v>0.33333333333333331</v>
      </c>
      <c r="B12" s="5">
        <v>0</v>
      </c>
      <c r="C12" s="5">
        <v>2.42</v>
      </c>
      <c r="D12" s="5">
        <v>0</v>
      </c>
      <c r="E12" s="5">
        <v>0</v>
      </c>
      <c r="F12" s="5">
        <v>17.489999999999998</v>
      </c>
      <c r="G12" s="5">
        <v>20.420000000000002</v>
      </c>
      <c r="H12" s="5">
        <v>39.1</v>
      </c>
      <c r="I12" s="5">
        <v>34.4</v>
      </c>
    </row>
    <row r="13" spans="1:9">
      <c r="A13" s="6">
        <v>0.375</v>
      </c>
      <c r="B13" s="5">
        <v>2.78</v>
      </c>
      <c r="C13" s="5">
        <v>2.58</v>
      </c>
      <c r="D13" s="5">
        <v>43.89</v>
      </c>
      <c r="E13" s="5">
        <v>43.88</v>
      </c>
      <c r="F13" s="5">
        <v>17.36</v>
      </c>
      <c r="G13" s="5">
        <v>20.59</v>
      </c>
      <c r="H13" s="5">
        <v>34.85</v>
      </c>
      <c r="I13" s="5">
        <v>31.71</v>
      </c>
    </row>
    <row r="14" spans="1:9">
      <c r="A14" s="6">
        <v>0.41666666666666669</v>
      </c>
      <c r="B14" s="5">
        <v>2.71</v>
      </c>
      <c r="C14" s="5">
        <v>2.48</v>
      </c>
      <c r="D14" s="5">
        <v>51.96</v>
      </c>
      <c r="E14" s="5">
        <v>63.01</v>
      </c>
      <c r="F14" s="5">
        <v>18.07</v>
      </c>
      <c r="G14" s="5">
        <v>20.76</v>
      </c>
      <c r="H14" s="5">
        <v>39.340000000000003</v>
      </c>
      <c r="I14" s="5">
        <v>32.92</v>
      </c>
    </row>
    <row r="15" spans="1:9">
      <c r="A15" s="6">
        <v>0.45833333333333331</v>
      </c>
      <c r="B15" s="5">
        <v>2.76</v>
      </c>
      <c r="C15" s="5">
        <v>2.4900000000000002</v>
      </c>
      <c r="D15" s="5">
        <v>39.65</v>
      </c>
      <c r="E15" s="5">
        <v>77.989999999999995</v>
      </c>
      <c r="F15" s="5">
        <v>23.58</v>
      </c>
      <c r="G15" s="5">
        <v>20.85</v>
      </c>
      <c r="H15" s="5">
        <v>31.2</v>
      </c>
      <c r="I15" s="5">
        <v>35.25</v>
      </c>
    </row>
    <row r="16" spans="1:9">
      <c r="A16" s="6">
        <v>0.5</v>
      </c>
      <c r="B16" s="5">
        <v>3.07</v>
      </c>
      <c r="C16" s="5">
        <v>2.76</v>
      </c>
      <c r="D16" s="5">
        <v>35.72</v>
      </c>
      <c r="E16" s="5">
        <v>38.049999999999997</v>
      </c>
      <c r="F16" s="5">
        <v>23.07</v>
      </c>
      <c r="G16" s="5">
        <v>20.58</v>
      </c>
      <c r="H16" s="5">
        <v>49.05</v>
      </c>
      <c r="I16" s="5">
        <v>31.26</v>
      </c>
    </row>
    <row r="17" spans="1:9">
      <c r="A17" s="6">
        <v>0.54166666666666663</v>
      </c>
      <c r="B17" s="5">
        <v>3.06</v>
      </c>
      <c r="C17" s="5">
        <v>4.82</v>
      </c>
      <c r="D17" s="5">
        <v>57.95</v>
      </c>
      <c r="E17" s="5">
        <v>44.43</v>
      </c>
      <c r="F17" s="5">
        <v>23.48</v>
      </c>
      <c r="G17" s="5">
        <v>20.58</v>
      </c>
      <c r="H17" s="5">
        <v>32.020000000000003</v>
      </c>
      <c r="I17" s="5">
        <v>30.86</v>
      </c>
    </row>
    <row r="18" spans="1:9">
      <c r="A18" s="6">
        <v>0.58333333333333337</v>
      </c>
      <c r="B18" s="5">
        <v>3.09</v>
      </c>
      <c r="C18" s="5">
        <v>2.48</v>
      </c>
      <c r="D18" s="5">
        <v>65.25</v>
      </c>
      <c r="E18" s="5">
        <v>58.51</v>
      </c>
      <c r="F18" s="5">
        <v>23.13</v>
      </c>
      <c r="G18" s="5">
        <v>20.85</v>
      </c>
      <c r="H18" s="5">
        <v>49.17</v>
      </c>
      <c r="I18" s="5">
        <v>36.58</v>
      </c>
    </row>
    <row r="19" spans="1:9">
      <c r="A19" s="6">
        <v>0.625</v>
      </c>
      <c r="B19" s="5">
        <v>8.8699999999999992</v>
      </c>
      <c r="C19" s="5">
        <v>8.89</v>
      </c>
      <c r="D19" s="5">
        <v>59.85</v>
      </c>
      <c r="E19" s="5">
        <v>75.02</v>
      </c>
      <c r="F19" s="5">
        <v>23.85</v>
      </c>
      <c r="G19" s="5">
        <v>12.5</v>
      </c>
      <c r="H19" s="5">
        <v>52.1</v>
      </c>
      <c r="I19" s="5">
        <v>29.61</v>
      </c>
    </row>
    <row r="20" spans="1:9">
      <c r="A20" s="6">
        <v>0.66666666666666663</v>
      </c>
      <c r="B20" s="5">
        <v>3.17</v>
      </c>
      <c r="C20" s="5">
        <v>2.1800000000000002</v>
      </c>
      <c r="D20" s="5">
        <v>86.24</v>
      </c>
      <c r="E20" s="5">
        <v>50.57</v>
      </c>
      <c r="F20" s="5">
        <v>23.81</v>
      </c>
      <c r="G20" s="5">
        <v>12.77</v>
      </c>
      <c r="H20" s="5">
        <v>58.09</v>
      </c>
      <c r="I20" s="5">
        <v>30.38</v>
      </c>
    </row>
    <row r="21" spans="1:9">
      <c r="A21" s="6">
        <v>0.70833333333333337</v>
      </c>
      <c r="B21" s="5">
        <v>2.88</v>
      </c>
      <c r="C21" s="5">
        <v>2.25</v>
      </c>
      <c r="D21" s="5">
        <v>84.09</v>
      </c>
      <c r="E21" s="5">
        <v>41.1</v>
      </c>
      <c r="F21" s="5">
        <v>22.58</v>
      </c>
      <c r="G21" s="5">
        <v>4.82</v>
      </c>
      <c r="H21" s="5">
        <v>46.18</v>
      </c>
      <c r="I21" s="5">
        <v>38</v>
      </c>
    </row>
    <row r="22" spans="1:9">
      <c r="A22" s="6">
        <v>0.75</v>
      </c>
      <c r="B22" s="5">
        <v>3.08</v>
      </c>
      <c r="C22" s="5">
        <v>2.31</v>
      </c>
      <c r="D22" s="5">
        <v>66.900000000000006</v>
      </c>
      <c r="E22" s="5">
        <v>51.15</v>
      </c>
      <c r="F22" s="5">
        <v>23.85</v>
      </c>
      <c r="G22" s="5">
        <v>4.4800000000000004</v>
      </c>
      <c r="H22" s="5">
        <v>55.16</v>
      </c>
      <c r="I22" s="5">
        <v>34.79</v>
      </c>
    </row>
    <row r="23" spans="1:9">
      <c r="A23" s="6">
        <v>0.79166666666666663</v>
      </c>
      <c r="B23" s="5">
        <v>2.8</v>
      </c>
      <c r="C23" s="5">
        <v>2.46</v>
      </c>
      <c r="D23" s="5">
        <v>50.27</v>
      </c>
      <c r="E23" s="5">
        <v>42.41</v>
      </c>
      <c r="F23" s="5">
        <v>24.08</v>
      </c>
      <c r="G23" s="5">
        <v>4.42</v>
      </c>
      <c r="H23" s="5">
        <v>50.81</v>
      </c>
      <c r="I23" s="5">
        <v>32.090000000000003</v>
      </c>
    </row>
    <row r="24" spans="1:9">
      <c r="A24" s="6">
        <v>0.83333333333333337</v>
      </c>
      <c r="B24" s="5">
        <v>2.66</v>
      </c>
      <c r="C24" s="5">
        <v>2.63</v>
      </c>
      <c r="D24" s="5">
        <v>48.87</v>
      </c>
      <c r="E24" s="5">
        <v>35.43</v>
      </c>
      <c r="F24" s="5">
        <v>23.01</v>
      </c>
      <c r="G24" s="5">
        <v>4.5199999999999996</v>
      </c>
      <c r="H24" s="5">
        <v>57.52</v>
      </c>
      <c r="I24" s="5">
        <v>51.55</v>
      </c>
    </row>
    <row r="25" spans="1:9">
      <c r="A25" s="6">
        <v>0.875</v>
      </c>
      <c r="B25" s="5">
        <v>2.91</v>
      </c>
      <c r="C25" s="5">
        <v>4.9400000000000004</v>
      </c>
      <c r="D25" s="5">
        <v>56.07</v>
      </c>
      <c r="E25" s="5">
        <v>34.39</v>
      </c>
      <c r="F25" s="5">
        <v>24.38</v>
      </c>
      <c r="G25" s="5">
        <v>4.6500000000000004</v>
      </c>
      <c r="H25" s="5">
        <v>51.43</v>
      </c>
      <c r="I25" s="5">
        <v>22.59</v>
      </c>
    </row>
    <row r="26" spans="1:9">
      <c r="A26" s="6">
        <v>0.91666666666666663</v>
      </c>
      <c r="B26" s="5">
        <v>2.82</v>
      </c>
      <c r="C26" s="5">
        <v>2.5499999999999998</v>
      </c>
      <c r="D26" s="5">
        <v>44.59</v>
      </c>
      <c r="E26" s="5">
        <v>27.93</v>
      </c>
      <c r="F26" s="5">
        <v>23.89</v>
      </c>
      <c r="G26" s="5">
        <v>4.93</v>
      </c>
      <c r="H26" s="5">
        <v>60.53</v>
      </c>
      <c r="I26" s="5">
        <v>24.05</v>
      </c>
    </row>
    <row r="27" spans="1:9">
      <c r="A27" s="6">
        <v>0.95833333333333337</v>
      </c>
      <c r="B27" s="5">
        <v>2.86</v>
      </c>
      <c r="C27" s="5">
        <v>2.52</v>
      </c>
      <c r="D27" s="5">
        <v>41.89</v>
      </c>
      <c r="E27" s="5">
        <v>26.65</v>
      </c>
      <c r="F27" s="5">
        <v>22.89</v>
      </c>
      <c r="G27" s="5">
        <v>5.1100000000000003</v>
      </c>
      <c r="H27" s="5">
        <v>52.4</v>
      </c>
      <c r="I27" s="5">
        <v>21.08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</v>
      </c>
      <c r="D4" s="5">
        <v>0</v>
      </c>
      <c r="E4" s="5">
        <v>0</v>
      </c>
      <c r="F4" s="5">
        <v>58.76</v>
      </c>
      <c r="G4" s="5">
        <v>43.81</v>
      </c>
      <c r="H4" s="5">
        <v>51.03</v>
      </c>
      <c r="I4" s="5">
        <v>49.4</v>
      </c>
    </row>
    <row r="5" spans="1:9">
      <c r="A5" s="6">
        <v>4.1666666666666657E-2</v>
      </c>
      <c r="B5" s="5">
        <v>0</v>
      </c>
      <c r="C5" s="5">
        <v>6.96</v>
      </c>
      <c r="D5" s="5">
        <v>0</v>
      </c>
      <c r="E5" s="5">
        <v>0</v>
      </c>
      <c r="F5" s="5">
        <v>58.01</v>
      </c>
      <c r="G5" s="5">
        <v>43.87</v>
      </c>
      <c r="H5" s="5">
        <v>50.64</v>
      </c>
      <c r="I5" s="5">
        <v>48.99</v>
      </c>
    </row>
    <row r="6" spans="1:9">
      <c r="A6" s="6">
        <v>8.3333333333333329E-2</v>
      </c>
      <c r="B6" s="5">
        <v>0</v>
      </c>
      <c r="C6" s="5">
        <v>6.84</v>
      </c>
      <c r="D6" s="5">
        <v>0</v>
      </c>
      <c r="E6" s="5">
        <v>0</v>
      </c>
      <c r="F6" s="5">
        <v>58.59</v>
      </c>
      <c r="G6" s="5">
        <v>44.59</v>
      </c>
      <c r="H6" s="5">
        <v>50.73</v>
      </c>
      <c r="I6" s="5">
        <v>49.2</v>
      </c>
    </row>
    <row r="7" spans="1:9">
      <c r="A7" s="6">
        <v>0.125</v>
      </c>
      <c r="B7" s="5">
        <v>0</v>
      </c>
      <c r="C7" s="5">
        <v>6.9</v>
      </c>
      <c r="D7" s="5">
        <v>0</v>
      </c>
      <c r="E7" s="5">
        <v>0</v>
      </c>
      <c r="F7" s="5">
        <v>58.82</v>
      </c>
      <c r="G7" s="5">
        <v>43.57</v>
      </c>
      <c r="H7" s="5">
        <v>50.59</v>
      </c>
      <c r="I7" s="5">
        <v>49.24</v>
      </c>
    </row>
    <row r="8" spans="1:9">
      <c r="A8" s="6">
        <v>0.16666666666666671</v>
      </c>
      <c r="B8" s="5">
        <v>0</v>
      </c>
      <c r="C8" s="5">
        <v>6.99</v>
      </c>
      <c r="D8" s="5">
        <v>0</v>
      </c>
      <c r="E8" s="5">
        <v>0</v>
      </c>
      <c r="F8" s="5">
        <v>56.69</v>
      </c>
      <c r="G8" s="5">
        <v>44.43</v>
      </c>
      <c r="H8" s="5">
        <v>50.2</v>
      </c>
      <c r="I8" s="5">
        <v>49.04</v>
      </c>
    </row>
    <row r="9" spans="1:9">
      <c r="A9" s="6">
        <v>0.20833333333333329</v>
      </c>
      <c r="B9" s="5">
        <v>0</v>
      </c>
      <c r="C9" s="5">
        <v>7.04</v>
      </c>
      <c r="D9" s="5">
        <v>0</v>
      </c>
      <c r="E9" s="5">
        <v>0</v>
      </c>
      <c r="F9" s="5">
        <v>57.42</v>
      </c>
      <c r="G9" s="5">
        <v>43.76</v>
      </c>
      <c r="H9" s="5">
        <v>49.99</v>
      </c>
      <c r="I9" s="5">
        <v>48.57</v>
      </c>
    </row>
    <row r="10" spans="1:9">
      <c r="A10" s="6">
        <v>0.25</v>
      </c>
      <c r="B10" s="5">
        <v>0</v>
      </c>
      <c r="C10" s="5">
        <v>6.94</v>
      </c>
      <c r="D10" s="5">
        <v>0</v>
      </c>
      <c r="E10" s="5">
        <v>0</v>
      </c>
      <c r="F10" s="5">
        <v>58.15</v>
      </c>
      <c r="G10" s="5">
        <v>44.36</v>
      </c>
      <c r="H10" s="5">
        <v>50.29</v>
      </c>
      <c r="I10" s="5">
        <v>48.65</v>
      </c>
    </row>
    <row r="11" spans="1:9">
      <c r="A11" s="6">
        <v>0.29166666666666669</v>
      </c>
      <c r="B11" s="5">
        <v>0</v>
      </c>
      <c r="C11" s="5">
        <v>6.89</v>
      </c>
      <c r="D11" s="5">
        <v>0</v>
      </c>
      <c r="E11" s="5">
        <v>0</v>
      </c>
      <c r="F11" s="5">
        <v>57.97</v>
      </c>
      <c r="G11" s="5">
        <v>44.24</v>
      </c>
      <c r="H11" s="5">
        <v>49.97</v>
      </c>
      <c r="I11" s="5">
        <v>49.32</v>
      </c>
    </row>
    <row r="12" spans="1:9">
      <c r="A12" s="6">
        <v>0.33333333333333331</v>
      </c>
      <c r="B12" s="5">
        <v>0</v>
      </c>
      <c r="C12" s="5">
        <v>7.09</v>
      </c>
      <c r="D12" s="5">
        <v>0</v>
      </c>
      <c r="E12" s="5">
        <v>0</v>
      </c>
      <c r="F12" s="5">
        <v>58.37</v>
      </c>
      <c r="G12" s="5">
        <v>44.14</v>
      </c>
      <c r="H12" s="5">
        <v>51.04</v>
      </c>
      <c r="I12" s="5">
        <v>49.08</v>
      </c>
    </row>
    <row r="13" spans="1:9">
      <c r="A13" s="6">
        <v>0.375</v>
      </c>
      <c r="B13" s="5">
        <v>6.56</v>
      </c>
      <c r="C13" s="5">
        <v>6.92</v>
      </c>
      <c r="D13" s="5">
        <v>39.35</v>
      </c>
      <c r="E13" s="5">
        <v>32.96</v>
      </c>
      <c r="F13" s="5">
        <v>59.16</v>
      </c>
      <c r="G13" s="5">
        <v>45.01</v>
      </c>
      <c r="H13" s="5">
        <v>50.16</v>
      </c>
      <c r="I13" s="5">
        <v>49.33</v>
      </c>
    </row>
    <row r="14" spans="1:9">
      <c r="A14" s="6">
        <v>0.41666666666666669</v>
      </c>
      <c r="B14" s="5">
        <v>6.57</v>
      </c>
      <c r="C14" s="5">
        <v>6.96</v>
      </c>
      <c r="D14" s="5">
        <v>39.99</v>
      </c>
      <c r="E14" s="5">
        <v>33.94</v>
      </c>
      <c r="F14" s="5">
        <v>57.19</v>
      </c>
      <c r="G14" s="5">
        <v>44.24</v>
      </c>
      <c r="H14" s="5">
        <v>51.42</v>
      </c>
      <c r="I14" s="5">
        <v>49.3</v>
      </c>
    </row>
    <row r="15" spans="1:9">
      <c r="A15" s="6">
        <v>0.45833333333333331</v>
      </c>
      <c r="B15" s="5">
        <v>6.51</v>
      </c>
      <c r="C15" s="5">
        <v>6.97</v>
      </c>
      <c r="D15" s="5">
        <v>40.19</v>
      </c>
      <c r="E15" s="5">
        <v>34.01</v>
      </c>
      <c r="F15" s="5">
        <v>57.6</v>
      </c>
      <c r="G15" s="5">
        <v>45.07</v>
      </c>
      <c r="H15" s="5">
        <v>50.56</v>
      </c>
      <c r="I15" s="5">
        <v>49.59</v>
      </c>
    </row>
    <row r="16" spans="1:9">
      <c r="A16" s="6">
        <v>0.5</v>
      </c>
      <c r="B16" s="5">
        <v>6.67</v>
      </c>
      <c r="C16" s="5">
        <v>6.91</v>
      </c>
      <c r="D16" s="5">
        <v>39.42</v>
      </c>
      <c r="E16" s="5">
        <v>33.64</v>
      </c>
      <c r="F16" s="5">
        <v>58.32</v>
      </c>
      <c r="G16" s="5">
        <v>45.31</v>
      </c>
      <c r="H16" s="5">
        <v>51.07</v>
      </c>
      <c r="I16" s="5">
        <v>49.91</v>
      </c>
    </row>
    <row r="17" spans="1:9">
      <c r="A17" s="6">
        <v>0.54166666666666663</v>
      </c>
      <c r="B17" s="5">
        <v>6.57</v>
      </c>
      <c r="C17" s="5">
        <v>6.98</v>
      </c>
      <c r="D17" s="5">
        <v>40.53</v>
      </c>
      <c r="E17" s="5">
        <v>33.130000000000003</v>
      </c>
      <c r="F17" s="5">
        <v>58.54</v>
      </c>
      <c r="G17" s="5">
        <v>44.33</v>
      </c>
      <c r="H17" s="5">
        <v>50.81</v>
      </c>
      <c r="I17" s="5">
        <v>49.18</v>
      </c>
    </row>
    <row r="18" spans="1:9">
      <c r="A18" s="6">
        <v>0.58333333333333337</v>
      </c>
      <c r="B18" s="5">
        <v>6.61</v>
      </c>
      <c r="C18" s="5">
        <v>6.88</v>
      </c>
      <c r="D18" s="5">
        <v>42.59</v>
      </c>
      <c r="E18" s="5">
        <v>36.950000000000003</v>
      </c>
      <c r="F18" s="5">
        <v>58.41</v>
      </c>
      <c r="G18" s="5">
        <v>45.05</v>
      </c>
      <c r="H18" s="5">
        <v>50.79</v>
      </c>
      <c r="I18" s="5">
        <v>49.23</v>
      </c>
    </row>
    <row r="19" spans="1:9">
      <c r="A19" s="6">
        <v>0.625</v>
      </c>
      <c r="B19" s="5">
        <v>6.56</v>
      </c>
      <c r="C19" s="5">
        <v>6.91</v>
      </c>
      <c r="D19" s="5">
        <v>44.17</v>
      </c>
      <c r="E19" s="5">
        <v>37.04</v>
      </c>
      <c r="F19" s="5">
        <v>58.08</v>
      </c>
      <c r="G19" s="5">
        <v>43.66</v>
      </c>
      <c r="H19" s="5">
        <v>51.21</v>
      </c>
      <c r="I19" s="5">
        <v>49.33</v>
      </c>
    </row>
    <row r="20" spans="1:9">
      <c r="A20" s="6">
        <v>0.66666666666666663</v>
      </c>
      <c r="B20" s="5">
        <v>6.5</v>
      </c>
      <c r="C20" s="5">
        <v>6.89</v>
      </c>
      <c r="D20" s="5">
        <v>45.42</v>
      </c>
      <c r="E20" s="5">
        <v>37.200000000000003</v>
      </c>
      <c r="F20" s="5">
        <v>58.43</v>
      </c>
      <c r="G20" s="5">
        <v>43.84</v>
      </c>
      <c r="H20" s="5">
        <v>51.33</v>
      </c>
      <c r="I20" s="5">
        <v>49.38</v>
      </c>
    </row>
    <row r="21" spans="1:9">
      <c r="A21" s="6">
        <v>0.70833333333333337</v>
      </c>
      <c r="B21" s="5">
        <v>6.43</v>
      </c>
      <c r="C21" s="5">
        <v>6.91</v>
      </c>
      <c r="D21" s="5">
        <v>47.37</v>
      </c>
      <c r="E21" s="5">
        <v>37.36</v>
      </c>
      <c r="F21" s="5">
        <v>58.53</v>
      </c>
      <c r="G21" s="5">
        <v>44.47</v>
      </c>
      <c r="H21" s="5">
        <v>51.45</v>
      </c>
      <c r="I21" s="5">
        <v>49.34</v>
      </c>
    </row>
    <row r="22" spans="1:9">
      <c r="A22" s="6">
        <v>0.75</v>
      </c>
      <c r="B22" s="5">
        <v>6.54</v>
      </c>
      <c r="C22" s="5">
        <v>7.02</v>
      </c>
      <c r="D22" s="5">
        <v>46.05</v>
      </c>
      <c r="E22" s="5">
        <v>37.229999999999997</v>
      </c>
      <c r="F22" s="5">
        <v>58.34</v>
      </c>
      <c r="G22" s="5">
        <v>44.06</v>
      </c>
      <c r="H22" s="5">
        <v>51.38</v>
      </c>
      <c r="I22" s="5">
        <v>49.77</v>
      </c>
    </row>
    <row r="23" spans="1:9">
      <c r="A23" s="6">
        <v>0.79166666666666663</v>
      </c>
      <c r="B23" s="5">
        <v>6.47</v>
      </c>
      <c r="C23" s="5">
        <v>6.9</v>
      </c>
      <c r="D23" s="5">
        <v>44.49</v>
      </c>
      <c r="E23" s="5">
        <v>36.14</v>
      </c>
      <c r="F23" s="5">
        <v>58.1</v>
      </c>
      <c r="G23" s="5">
        <v>43.92</v>
      </c>
      <c r="H23" s="5">
        <v>51.83</v>
      </c>
      <c r="I23" s="5">
        <v>49.92</v>
      </c>
    </row>
    <row r="24" spans="1:9">
      <c r="A24" s="6">
        <v>0.83333333333333337</v>
      </c>
      <c r="B24" s="5">
        <v>6.55</v>
      </c>
      <c r="C24" s="5">
        <v>6.91</v>
      </c>
      <c r="D24" s="5">
        <v>44.36</v>
      </c>
      <c r="E24" s="5">
        <v>36.020000000000003</v>
      </c>
      <c r="F24" s="5">
        <v>58.93</v>
      </c>
      <c r="G24" s="5">
        <v>44.42</v>
      </c>
      <c r="H24" s="5">
        <v>52.06</v>
      </c>
      <c r="I24" s="5">
        <v>49.76</v>
      </c>
    </row>
    <row r="25" spans="1:9">
      <c r="A25" s="6">
        <v>0.875</v>
      </c>
      <c r="B25" s="5">
        <v>6.57</v>
      </c>
      <c r="C25" s="5">
        <v>7</v>
      </c>
      <c r="D25" s="5">
        <v>44.33</v>
      </c>
      <c r="E25" s="5">
        <v>35.86</v>
      </c>
      <c r="F25" s="5">
        <v>57.94</v>
      </c>
      <c r="G25" s="5">
        <v>43.68</v>
      </c>
      <c r="H25" s="5">
        <v>51.52</v>
      </c>
      <c r="I25" s="5">
        <v>48.04</v>
      </c>
    </row>
    <row r="26" spans="1:9">
      <c r="A26" s="6">
        <v>0.91666666666666663</v>
      </c>
      <c r="B26" s="5">
        <v>6.56</v>
      </c>
      <c r="C26" s="5">
        <v>6.98</v>
      </c>
      <c r="D26" s="5">
        <v>43.26</v>
      </c>
      <c r="E26" s="5">
        <v>35.76</v>
      </c>
      <c r="F26" s="5">
        <v>58.11</v>
      </c>
      <c r="G26" s="5">
        <v>43.3</v>
      </c>
      <c r="H26" s="5">
        <v>51.88</v>
      </c>
      <c r="I26" s="5">
        <v>48.29</v>
      </c>
    </row>
    <row r="27" spans="1:9">
      <c r="A27" s="6">
        <v>0.95833333333333337</v>
      </c>
      <c r="B27" s="5">
        <v>6.42</v>
      </c>
      <c r="C27" s="5">
        <v>6.97</v>
      </c>
      <c r="D27" s="5">
        <v>42.75</v>
      </c>
      <c r="E27" s="5">
        <v>35.520000000000003</v>
      </c>
      <c r="F27" s="5">
        <v>58.4</v>
      </c>
      <c r="G27" s="5">
        <v>43.09</v>
      </c>
      <c r="H27" s="5">
        <v>51.23</v>
      </c>
      <c r="I27" s="5">
        <v>47.93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7.28</v>
      </c>
      <c r="D4" s="5">
        <v>0</v>
      </c>
      <c r="E4" s="5">
        <v>0</v>
      </c>
      <c r="F4" s="5">
        <v>61.16</v>
      </c>
      <c r="G4" s="5">
        <v>45.41</v>
      </c>
      <c r="H4" s="5">
        <v>53.23</v>
      </c>
      <c r="I4" s="5">
        <v>51.39</v>
      </c>
    </row>
    <row r="5" spans="1:9">
      <c r="A5" s="6">
        <v>4.1666666666666657E-2</v>
      </c>
      <c r="B5" s="5">
        <v>0</v>
      </c>
      <c r="C5" s="5">
        <v>7.17</v>
      </c>
      <c r="D5" s="5">
        <v>0</v>
      </c>
      <c r="E5" s="5">
        <v>0</v>
      </c>
      <c r="F5" s="5">
        <v>60.29</v>
      </c>
      <c r="G5" s="5">
        <v>46</v>
      </c>
      <c r="H5" s="5">
        <v>52.68</v>
      </c>
      <c r="I5" s="5">
        <v>51.81</v>
      </c>
    </row>
    <row r="6" spans="1:9">
      <c r="A6" s="6">
        <v>8.3333333333333329E-2</v>
      </c>
      <c r="B6" s="5">
        <v>0</v>
      </c>
      <c r="C6" s="5">
        <v>7.05</v>
      </c>
      <c r="D6" s="5">
        <v>0</v>
      </c>
      <c r="E6" s="5">
        <v>0</v>
      </c>
      <c r="F6" s="5">
        <v>61.01</v>
      </c>
      <c r="G6" s="5">
        <v>45.92</v>
      </c>
      <c r="H6" s="5">
        <v>52.88</v>
      </c>
      <c r="I6" s="5">
        <v>51.2</v>
      </c>
    </row>
    <row r="7" spans="1:9">
      <c r="A7" s="6">
        <v>0.125</v>
      </c>
      <c r="B7" s="5">
        <v>0</v>
      </c>
      <c r="C7" s="5">
        <v>7.14</v>
      </c>
      <c r="D7" s="5">
        <v>0</v>
      </c>
      <c r="E7" s="5">
        <v>0</v>
      </c>
      <c r="F7" s="5">
        <v>61.22</v>
      </c>
      <c r="G7" s="5">
        <v>45.43</v>
      </c>
      <c r="H7" s="5">
        <v>52.7</v>
      </c>
      <c r="I7" s="5">
        <v>51.78</v>
      </c>
    </row>
    <row r="8" spans="1:9">
      <c r="A8" s="6">
        <v>0.16666666666666671</v>
      </c>
      <c r="B8" s="5">
        <v>0</v>
      </c>
      <c r="C8" s="5">
        <v>7.23</v>
      </c>
      <c r="D8" s="5">
        <v>0</v>
      </c>
      <c r="E8" s="5">
        <v>0</v>
      </c>
      <c r="F8" s="5">
        <v>58.5</v>
      </c>
      <c r="G8" s="5">
        <v>45.69</v>
      </c>
      <c r="H8" s="5">
        <v>52.6</v>
      </c>
      <c r="I8" s="5">
        <v>51.31</v>
      </c>
    </row>
    <row r="9" spans="1:9">
      <c r="A9" s="6">
        <v>0.20833333333333329</v>
      </c>
      <c r="B9" s="5">
        <v>0</v>
      </c>
      <c r="C9" s="5">
        <v>7.24</v>
      </c>
      <c r="D9" s="5">
        <v>0</v>
      </c>
      <c r="E9" s="5">
        <v>0</v>
      </c>
      <c r="F9" s="5">
        <v>60.59</v>
      </c>
      <c r="G9" s="5">
        <v>46.23</v>
      </c>
      <c r="H9" s="5">
        <v>52.35</v>
      </c>
      <c r="I9" s="5">
        <v>51.07</v>
      </c>
    </row>
    <row r="10" spans="1:9">
      <c r="A10" s="6">
        <v>0.25</v>
      </c>
      <c r="B10" s="5">
        <v>0</v>
      </c>
      <c r="C10" s="5">
        <v>7.28</v>
      </c>
      <c r="D10" s="5">
        <v>0</v>
      </c>
      <c r="E10" s="5">
        <v>0</v>
      </c>
      <c r="F10" s="5">
        <v>60.22</v>
      </c>
      <c r="G10" s="5">
        <v>46.45</v>
      </c>
      <c r="H10" s="5">
        <v>52.98</v>
      </c>
      <c r="I10" s="5">
        <v>51.71</v>
      </c>
    </row>
    <row r="11" spans="1:9">
      <c r="A11" s="6">
        <v>0.29166666666666669</v>
      </c>
      <c r="B11" s="5">
        <v>0</v>
      </c>
      <c r="C11" s="5">
        <v>7.26</v>
      </c>
      <c r="D11" s="5">
        <v>0</v>
      </c>
      <c r="E11" s="5">
        <v>0</v>
      </c>
      <c r="F11" s="5">
        <v>61.04</v>
      </c>
      <c r="G11" s="5">
        <v>45.74</v>
      </c>
      <c r="H11" s="5">
        <v>52.07</v>
      </c>
      <c r="I11" s="5">
        <v>51.63</v>
      </c>
    </row>
    <row r="12" spans="1:9">
      <c r="A12" s="6">
        <v>0.33333333333333331</v>
      </c>
      <c r="B12" s="5">
        <v>0</v>
      </c>
      <c r="C12" s="5">
        <v>7.26</v>
      </c>
      <c r="D12" s="5">
        <v>0</v>
      </c>
      <c r="E12" s="5">
        <v>0</v>
      </c>
      <c r="F12" s="5">
        <v>60.54</v>
      </c>
      <c r="G12" s="5">
        <v>46.1</v>
      </c>
      <c r="H12" s="5">
        <v>52.66</v>
      </c>
      <c r="I12" s="5">
        <v>51.42</v>
      </c>
    </row>
    <row r="13" spans="1:9">
      <c r="A13" s="6">
        <v>0.375</v>
      </c>
      <c r="B13" s="5">
        <v>6.74</v>
      </c>
      <c r="C13" s="5">
        <v>7.23</v>
      </c>
      <c r="D13" s="5">
        <v>40.76</v>
      </c>
      <c r="E13" s="5">
        <v>35.07</v>
      </c>
      <c r="F13" s="5">
        <v>60.56</v>
      </c>
      <c r="G13" s="5">
        <v>46.59</v>
      </c>
      <c r="H13" s="5">
        <v>52.89</v>
      </c>
      <c r="I13" s="5">
        <v>51.36</v>
      </c>
    </row>
    <row r="14" spans="1:9">
      <c r="A14" s="6">
        <v>0.41666666666666669</v>
      </c>
      <c r="B14" s="5">
        <v>6.78</v>
      </c>
      <c r="C14" s="5">
        <v>7.14</v>
      </c>
      <c r="D14" s="5">
        <v>41.95</v>
      </c>
      <c r="E14" s="5">
        <v>35.21</v>
      </c>
      <c r="F14" s="5">
        <v>58.84</v>
      </c>
      <c r="G14" s="5">
        <v>46.17</v>
      </c>
      <c r="H14" s="5">
        <v>53.26</v>
      </c>
      <c r="I14" s="5">
        <v>51.88</v>
      </c>
    </row>
    <row r="15" spans="1:9">
      <c r="A15" s="6">
        <v>0.45833333333333331</v>
      </c>
      <c r="B15" s="5">
        <v>6.89</v>
      </c>
      <c r="C15" s="5">
        <v>7.2</v>
      </c>
      <c r="D15" s="5">
        <v>42.06</v>
      </c>
      <c r="E15" s="5">
        <v>35.46</v>
      </c>
      <c r="F15" s="5">
        <v>60.35</v>
      </c>
      <c r="G15" s="5">
        <v>46.68</v>
      </c>
      <c r="H15" s="5">
        <v>53.21</v>
      </c>
      <c r="I15" s="5">
        <v>51.85</v>
      </c>
    </row>
    <row r="16" spans="1:9">
      <c r="A16" s="6">
        <v>0.5</v>
      </c>
      <c r="B16" s="5">
        <v>6.99</v>
      </c>
      <c r="C16" s="5">
        <v>7.22</v>
      </c>
      <c r="D16" s="5">
        <v>41.67</v>
      </c>
      <c r="E16" s="5">
        <v>34.99</v>
      </c>
      <c r="F16" s="5">
        <v>60.76</v>
      </c>
      <c r="G16" s="5">
        <v>46.7</v>
      </c>
      <c r="H16" s="5">
        <v>53.16</v>
      </c>
      <c r="I16" s="5">
        <v>51.3</v>
      </c>
    </row>
    <row r="17" spans="1:9">
      <c r="A17" s="6">
        <v>0.54166666666666663</v>
      </c>
      <c r="B17" s="5">
        <v>6.87</v>
      </c>
      <c r="C17" s="5">
        <v>7.28</v>
      </c>
      <c r="D17" s="5">
        <v>42.67</v>
      </c>
      <c r="E17" s="5">
        <v>37.840000000000003</v>
      </c>
      <c r="F17" s="5">
        <v>59.85</v>
      </c>
      <c r="G17" s="5">
        <v>46.67</v>
      </c>
      <c r="H17" s="5">
        <v>52.1</v>
      </c>
      <c r="I17" s="5">
        <v>51.86</v>
      </c>
    </row>
    <row r="18" spans="1:9">
      <c r="A18" s="6">
        <v>0.58333333333333337</v>
      </c>
      <c r="B18" s="5">
        <v>6.83</v>
      </c>
      <c r="C18" s="5">
        <v>7.23</v>
      </c>
      <c r="D18" s="5">
        <v>43.62</v>
      </c>
      <c r="E18" s="5">
        <v>38.380000000000003</v>
      </c>
      <c r="F18" s="5">
        <v>61.04</v>
      </c>
      <c r="G18" s="5">
        <v>46.82</v>
      </c>
      <c r="H18" s="5">
        <v>53.47</v>
      </c>
      <c r="I18" s="5">
        <v>51.2</v>
      </c>
    </row>
    <row r="19" spans="1:9">
      <c r="A19" s="6">
        <v>0.625</v>
      </c>
      <c r="B19" s="5">
        <v>6.97</v>
      </c>
      <c r="C19" s="5">
        <v>7.25</v>
      </c>
      <c r="D19" s="5">
        <v>46.09</v>
      </c>
      <c r="E19" s="5">
        <v>39.25</v>
      </c>
      <c r="F19" s="5">
        <v>60.43</v>
      </c>
      <c r="G19" s="5">
        <v>45.45</v>
      </c>
      <c r="H19" s="5">
        <v>53.19</v>
      </c>
      <c r="I19" s="5">
        <v>51.94</v>
      </c>
    </row>
    <row r="20" spans="1:9">
      <c r="A20" s="6">
        <v>0.66666666666666663</v>
      </c>
      <c r="B20" s="5">
        <v>6.84</v>
      </c>
      <c r="C20" s="5">
        <v>7.21</v>
      </c>
      <c r="D20" s="5">
        <v>47.27</v>
      </c>
      <c r="E20" s="5">
        <v>39.03</v>
      </c>
      <c r="F20" s="5">
        <v>60.88</v>
      </c>
      <c r="G20" s="5">
        <v>45.81</v>
      </c>
      <c r="H20" s="5">
        <v>53.28</v>
      </c>
      <c r="I20" s="5">
        <v>52.06</v>
      </c>
    </row>
    <row r="21" spans="1:9">
      <c r="A21" s="6">
        <v>0.70833333333333337</v>
      </c>
      <c r="B21" s="5">
        <v>6.69</v>
      </c>
      <c r="C21" s="5">
        <v>7.24</v>
      </c>
      <c r="D21" s="5">
        <v>49.14</v>
      </c>
      <c r="E21" s="5">
        <v>38.61</v>
      </c>
      <c r="F21" s="5">
        <v>60.99</v>
      </c>
      <c r="G21" s="5">
        <v>46.11</v>
      </c>
      <c r="H21" s="5">
        <v>53.7</v>
      </c>
      <c r="I21" s="5">
        <v>51.52</v>
      </c>
    </row>
    <row r="22" spans="1:9">
      <c r="A22" s="6">
        <v>0.75</v>
      </c>
      <c r="B22" s="5">
        <v>6.8</v>
      </c>
      <c r="C22" s="5">
        <v>7.28</v>
      </c>
      <c r="D22" s="5">
        <v>48.54</v>
      </c>
      <c r="E22" s="5">
        <v>39.130000000000003</v>
      </c>
      <c r="F22" s="5">
        <v>61.15</v>
      </c>
      <c r="G22" s="5">
        <v>45.86</v>
      </c>
      <c r="H22" s="5">
        <v>53.56</v>
      </c>
      <c r="I22" s="5">
        <v>51.7</v>
      </c>
    </row>
    <row r="23" spans="1:9">
      <c r="A23" s="6">
        <v>0.79166666666666663</v>
      </c>
      <c r="B23" s="5">
        <v>6.82</v>
      </c>
      <c r="C23" s="5">
        <v>7.22</v>
      </c>
      <c r="D23" s="5">
        <v>46.96</v>
      </c>
      <c r="E23" s="5">
        <v>37.82</v>
      </c>
      <c r="F23" s="5">
        <v>61.12</v>
      </c>
      <c r="G23" s="5">
        <v>45.97</v>
      </c>
      <c r="H23" s="5">
        <v>54.04</v>
      </c>
      <c r="I23" s="5">
        <v>52.14</v>
      </c>
    </row>
    <row r="24" spans="1:9">
      <c r="A24" s="6">
        <v>0.83333333333333337</v>
      </c>
      <c r="B24" s="5">
        <v>6.88</v>
      </c>
      <c r="C24" s="5">
        <v>7.27</v>
      </c>
      <c r="D24" s="5">
        <v>46.25</v>
      </c>
      <c r="E24" s="5">
        <v>37.35</v>
      </c>
      <c r="F24" s="5">
        <v>61.21</v>
      </c>
      <c r="G24" s="5">
        <v>45.94</v>
      </c>
      <c r="H24" s="5">
        <v>54.07</v>
      </c>
      <c r="I24" s="5">
        <v>52.26</v>
      </c>
    </row>
    <row r="25" spans="1:9">
      <c r="A25" s="6">
        <v>0.875</v>
      </c>
      <c r="B25" s="5">
        <v>6.83</v>
      </c>
      <c r="C25" s="5">
        <v>7.33</v>
      </c>
      <c r="D25" s="5">
        <v>46.06</v>
      </c>
      <c r="E25" s="5">
        <v>37.369999999999997</v>
      </c>
      <c r="F25" s="5">
        <v>61.29</v>
      </c>
      <c r="G25" s="5">
        <v>46.01</v>
      </c>
      <c r="H25" s="5">
        <v>54.29</v>
      </c>
      <c r="I25" s="5">
        <v>50.69</v>
      </c>
    </row>
    <row r="26" spans="1:9">
      <c r="A26" s="6">
        <v>0.91666666666666663</v>
      </c>
      <c r="B26" s="5">
        <v>6.9</v>
      </c>
      <c r="C26" s="5">
        <v>7.28</v>
      </c>
      <c r="D26" s="5">
        <v>45.1</v>
      </c>
      <c r="E26" s="5">
        <v>37.090000000000003</v>
      </c>
      <c r="F26" s="5">
        <v>60.78</v>
      </c>
      <c r="G26" s="5">
        <v>45.47</v>
      </c>
      <c r="H26" s="5">
        <v>54.52</v>
      </c>
      <c r="I26" s="5">
        <v>50.11</v>
      </c>
    </row>
    <row r="27" spans="1:9">
      <c r="A27" s="6">
        <v>0.95833333333333337</v>
      </c>
      <c r="B27" s="5">
        <v>6.73</v>
      </c>
      <c r="C27" s="5">
        <v>7.31</v>
      </c>
      <c r="D27" s="5">
        <v>44.88</v>
      </c>
      <c r="E27" s="5">
        <v>36.96</v>
      </c>
      <c r="F27" s="5">
        <v>60.8</v>
      </c>
      <c r="G27" s="5">
        <v>45.58</v>
      </c>
      <c r="H27" s="5">
        <v>52.67</v>
      </c>
      <c r="I27" s="5">
        <v>50.26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6.64</v>
      </c>
      <c r="D4" s="5">
        <v>0</v>
      </c>
      <c r="E4" s="5">
        <v>0</v>
      </c>
      <c r="F4" s="5">
        <v>56.12</v>
      </c>
      <c r="G4" s="5">
        <v>41.84</v>
      </c>
      <c r="H4" s="5">
        <v>48.93</v>
      </c>
      <c r="I4" s="5">
        <v>47.21</v>
      </c>
    </row>
    <row r="5" spans="1:9">
      <c r="A5" s="6">
        <v>4.1666666666666657E-2</v>
      </c>
      <c r="B5" s="5">
        <v>0</v>
      </c>
      <c r="C5" s="5">
        <v>6.73</v>
      </c>
      <c r="D5" s="5">
        <v>0</v>
      </c>
      <c r="E5" s="5">
        <v>0</v>
      </c>
      <c r="F5" s="5">
        <v>56.28</v>
      </c>
      <c r="G5" s="5">
        <v>41.92</v>
      </c>
      <c r="H5" s="5">
        <v>48.88</v>
      </c>
      <c r="I5" s="5">
        <v>47.08</v>
      </c>
    </row>
    <row r="6" spans="1:9">
      <c r="A6" s="6">
        <v>8.3333333333333329E-2</v>
      </c>
      <c r="B6" s="5">
        <v>0</v>
      </c>
      <c r="C6" s="5">
        <v>6.52</v>
      </c>
      <c r="D6" s="5">
        <v>0</v>
      </c>
      <c r="E6" s="5">
        <v>0</v>
      </c>
      <c r="F6" s="5">
        <v>55.81</v>
      </c>
      <c r="G6" s="5">
        <v>42.66</v>
      </c>
      <c r="H6" s="5">
        <v>49.38</v>
      </c>
      <c r="I6" s="5">
        <v>47.08</v>
      </c>
    </row>
    <row r="7" spans="1:9">
      <c r="A7" s="6">
        <v>0.125</v>
      </c>
      <c r="B7" s="5">
        <v>0</v>
      </c>
      <c r="C7" s="5">
        <v>6.64</v>
      </c>
      <c r="D7" s="5">
        <v>0</v>
      </c>
      <c r="E7" s="5">
        <v>0</v>
      </c>
      <c r="F7" s="5">
        <v>56.37</v>
      </c>
      <c r="G7" s="5">
        <v>41.96</v>
      </c>
      <c r="H7" s="5">
        <v>48.23</v>
      </c>
      <c r="I7" s="5">
        <v>47.26</v>
      </c>
    </row>
    <row r="8" spans="1:9">
      <c r="A8" s="6">
        <v>0.16666666666666671</v>
      </c>
      <c r="B8" s="5">
        <v>0</v>
      </c>
      <c r="C8" s="5">
        <v>6.58</v>
      </c>
      <c r="D8" s="5">
        <v>0</v>
      </c>
      <c r="E8" s="5">
        <v>0</v>
      </c>
      <c r="F8" s="5">
        <v>55.32</v>
      </c>
      <c r="G8" s="5">
        <v>43.04</v>
      </c>
      <c r="H8" s="5">
        <v>48.57</v>
      </c>
      <c r="I8" s="5">
        <v>47.47</v>
      </c>
    </row>
    <row r="9" spans="1:9">
      <c r="A9" s="6">
        <v>0.20833333333333329</v>
      </c>
      <c r="B9" s="5">
        <v>0</v>
      </c>
      <c r="C9" s="5">
        <v>6.73</v>
      </c>
      <c r="D9" s="5">
        <v>0</v>
      </c>
      <c r="E9" s="5">
        <v>0</v>
      </c>
      <c r="F9" s="5">
        <v>55.11</v>
      </c>
      <c r="G9" s="5">
        <v>42.03</v>
      </c>
      <c r="H9" s="5">
        <v>48.13</v>
      </c>
      <c r="I9" s="5">
        <v>46.76</v>
      </c>
    </row>
    <row r="10" spans="1:9">
      <c r="A10" s="6">
        <v>0.25</v>
      </c>
      <c r="B10" s="5">
        <v>0</v>
      </c>
      <c r="C10" s="5">
        <v>6.62</v>
      </c>
      <c r="D10" s="5">
        <v>0</v>
      </c>
      <c r="E10" s="5">
        <v>0</v>
      </c>
      <c r="F10" s="5">
        <v>56.12</v>
      </c>
      <c r="G10" s="5">
        <v>42.2</v>
      </c>
      <c r="H10" s="5">
        <v>48.01</v>
      </c>
      <c r="I10" s="5">
        <v>46.91</v>
      </c>
    </row>
    <row r="11" spans="1:9">
      <c r="A11" s="6">
        <v>0.29166666666666669</v>
      </c>
      <c r="B11" s="5">
        <v>0</v>
      </c>
      <c r="C11" s="5">
        <v>6.6</v>
      </c>
      <c r="D11" s="5">
        <v>0</v>
      </c>
      <c r="E11" s="5">
        <v>0</v>
      </c>
      <c r="F11" s="5">
        <v>55.45</v>
      </c>
      <c r="G11" s="5">
        <v>42.3</v>
      </c>
      <c r="H11" s="5">
        <v>48.12</v>
      </c>
      <c r="I11" s="5">
        <v>47.02</v>
      </c>
    </row>
    <row r="12" spans="1:9">
      <c r="A12" s="6">
        <v>0.33333333333333331</v>
      </c>
      <c r="B12" s="5">
        <v>0</v>
      </c>
      <c r="C12" s="5">
        <v>6.64</v>
      </c>
      <c r="D12" s="5">
        <v>0</v>
      </c>
      <c r="E12" s="5">
        <v>0</v>
      </c>
      <c r="F12" s="5">
        <v>55.7</v>
      </c>
      <c r="G12" s="5">
        <v>42.24</v>
      </c>
      <c r="H12" s="5">
        <v>48.49</v>
      </c>
      <c r="I12" s="5">
        <v>47.02</v>
      </c>
    </row>
    <row r="13" spans="1:9">
      <c r="A13" s="6">
        <v>0.375</v>
      </c>
      <c r="B13" s="5">
        <v>6.34</v>
      </c>
      <c r="C13" s="5">
        <v>6.68</v>
      </c>
      <c r="D13" s="5">
        <v>37.01</v>
      </c>
      <c r="E13" s="5">
        <v>31.54</v>
      </c>
      <c r="F13" s="5">
        <v>55.35</v>
      </c>
      <c r="G13" s="5">
        <v>42.83</v>
      </c>
      <c r="H13" s="5">
        <v>48.53</v>
      </c>
      <c r="I13" s="5">
        <v>47.15</v>
      </c>
    </row>
    <row r="14" spans="1:9">
      <c r="A14" s="6">
        <v>0.41666666666666669</v>
      </c>
      <c r="B14" s="5">
        <v>6.35</v>
      </c>
      <c r="C14" s="5">
        <v>6.69</v>
      </c>
      <c r="D14" s="5">
        <v>37.78</v>
      </c>
      <c r="E14" s="5">
        <v>32.43</v>
      </c>
      <c r="F14" s="5">
        <v>55.43</v>
      </c>
      <c r="G14" s="5">
        <v>42.23</v>
      </c>
      <c r="H14" s="5">
        <v>48.95</v>
      </c>
      <c r="I14" s="5">
        <v>46.95</v>
      </c>
    </row>
    <row r="15" spans="1:9">
      <c r="A15" s="6">
        <v>0.45833333333333331</v>
      </c>
      <c r="B15" s="5">
        <v>6.26</v>
      </c>
      <c r="C15" s="5">
        <v>6.61</v>
      </c>
      <c r="D15" s="5">
        <v>38.369999999999997</v>
      </c>
      <c r="E15" s="5">
        <v>32.25</v>
      </c>
      <c r="F15" s="5">
        <v>55.29</v>
      </c>
      <c r="G15" s="5">
        <v>42.61</v>
      </c>
      <c r="H15" s="5">
        <v>48.26</v>
      </c>
      <c r="I15" s="5">
        <v>47.47</v>
      </c>
    </row>
    <row r="16" spans="1:9">
      <c r="A16" s="6">
        <v>0.5</v>
      </c>
      <c r="B16" s="5">
        <v>6.34</v>
      </c>
      <c r="C16" s="5">
        <v>6.61</v>
      </c>
      <c r="D16" s="5">
        <v>37.92</v>
      </c>
      <c r="E16" s="5">
        <v>31.94</v>
      </c>
      <c r="F16" s="5">
        <v>55.31</v>
      </c>
      <c r="G16" s="5">
        <v>42.97</v>
      </c>
      <c r="H16" s="5">
        <v>48.71</v>
      </c>
      <c r="I16" s="5">
        <v>47.52</v>
      </c>
    </row>
    <row r="17" spans="1:9">
      <c r="A17" s="6">
        <v>0.54166666666666663</v>
      </c>
      <c r="B17" s="5">
        <v>6.26</v>
      </c>
      <c r="C17" s="5">
        <v>6.74</v>
      </c>
      <c r="D17" s="5">
        <v>37.85</v>
      </c>
      <c r="E17" s="5">
        <v>31.86</v>
      </c>
      <c r="F17" s="5">
        <v>55.7</v>
      </c>
      <c r="G17" s="5">
        <v>42.35</v>
      </c>
      <c r="H17" s="5">
        <v>48.74</v>
      </c>
      <c r="I17" s="5">
        <v>47.3</v>
      </c>
    </row>
    <row r="18" spans="1:9">
      <c r="A18" s="6">
        <v>0.58333333333333337</v>
      </c>
      <c r="B18" s="5">
        <v>6.29</v>
      </c>
      <c r="C18" s="5">
        <v>6.62</v>
      </c>
      <c r="D18" s="5">
        <v>41.15</v>
      </c>
      <c r="E18" s="5">
        <v>35.090000000000003</v>
      </c>
      <c r="F18" s="5">
        <v>55.94</v>
      </c>
      <c r="G18" s="5">
        <v>42.67</v>
      </c>
      <c r="H18" s="5">
        <v>49.6</v>
      </c>
      <c r="I18" s="5">
        <v>47.23</v>
      </c>
    </row>
    <row r="19" spans="1:9">
      <c r="A19" s="6">
        <v>0.625</v>
      </c>
      <c r="B19" s="5">
        <v>6.24</v>
      </c>
      <c r="C19" s="5">
        <v>6.51</v>
      </c>
      <c r="D19" s="5">
        <v>42.33</v>
      </c>
      <c r="E19" s="5">
        <v>35.22</v>
      </c>
      <c r="F19" s="5">
        <v>55.55</v>
      </c>
      <c r="G19" s="5">
        <v>42.07</v>
      </c>
      <c r="H19" s="5">
        <v>49.22</v>
      </c>
      <c r="I19" s="5">
        <v>47.37</v>
      </c>
    </row>
    <row r="20" spans="1:9">
      <c r="A20" s="6">
        <v>0.66666666666666663</v>
      </c>
      <c r="B20" s="5">
        <v>6.24</v>
      </c>
      <c r="C20" s="5">
        <v>6.63</v>
      </c>
      <c r="D20" s="5">
        <v>43.19</v>
      </c>
      <c r="E20" s="5">
        <v>35.979999999999997</v>
      </c>
      <c r="F20" s="5">
        <v>55.51</v>
      </c>
      <c r="G20" s="5">
        <v>42.52</v>
      </c>
      <c r="H20" s="5">
        <v>48.56</v>
      </c>
      <c r="I20" s="5">
        <v>47.31</v>
      </c>
    </row>
    <row r="21" spans="1:9">
      <c r="A21" s="6">
        <v>0.70833333333333337</v>
      </c>
      <c r="B21" s="5">
        <v>6.21</v>
      </c>
      <c r="C21" s="5">
        <v>6.6</v>
      </c>
      <c r="D21" s="5">
        <v>44.97</v>
      </c>
      <c r="E21" s="5">
        <v>36</v>
      </c>
      <c r="F21" s="5">
        <v>56.58</v>
      </c>
      <c r="G21" s="5">
        <v>41.94</v>
      </c>
      <c r="H21" s="5">
        <v>49.11</v>
      </c>
      <c r="I21" s="5">
        <v>47.3</v>
      </c>
    </row>
    <row r="22" spans="1:9">
      <c r="A22" s="6">
        <v>0.75</v>
      </c>
      <c r="B22" s="5">
        <v>6.33</v>
      </c>
      <c r="C22" s="5">
        <v>6.69</v>
      </c>
      <c r="D22" s="5">
        <v>43.45</v>
      </c>
      <c r="E22" s="5">
        <v>35.479999999999997</v>
      </c>
      <c r="F22" s="5">
        <v>55.74</v>
      </c>
      <c r="G22" s="5">
        <v>42.14</v>
      </c>
      <c r="H22" s="5">
        <v>49.36</v>
      </c>
      <c r="I22" s="5">
        <v>47.3</v>
      </c>
    </row>
    <row r="23" spans="1:9">
      <c r="A23" s="6">
        <v>0.79166666666666663</v>
      </c>
      <c r="B23" s="5">
        <v>6.23</v>
      </c>
      <c r="C23" s="5">
        <v>6.7</v>
      </c>
      <c r="D23" s="5">
        <v>41.65</v>
      </c>
      <c r="E23" s="5">
        <v>34.950000000000003</v>
      </c>
      <c r="F23" s="5">
        <v>55.51</v>
      </c>
      <c r="G23" s="5">
        <v>42.18</v>
      </c>
      <c r="H23" s="5">
        <v>49.67</v>
      </c>
      <c r="I23" s="5">
        <v>47.3</v>
      </c>
    </row>
    <row r="24" spans="1:9">
      <c r="A24" s="6">
        <v>0.83333333333333337</v>
      </c>
      <c r="B24" s="5">
        <v>6.33</v>
      </c>
      <c r="C24" s="5">
        <v>6.66</v>
      </c>
      <c r="D24" s="5">
        <v>41.43</v>
      </c>
      <c r="E24" s="5">
        <v>34.06</v>
      </c>
      <c r="F24" s="5">
        <v>55.54</v>
      </c>
      <c r="G24" s="5">
        <v>42.08</v>
      </c>
      <c r="H24" s="5">
        <v>49.56</v>
      </c>
      <c r="I24" s="5">
        <v>46.51</v>
      </c>
    </row>
    <row r="25" spans="1:9">
      <c r="A25" s="6">
        <v>0.875</v>
      </c>
      <c r="B25" s="5">
        <v>6.24</v>
      </c>
      <c r="C25" s="5">
        <v>6.6</v>
      </c>
      <c r="D25" s="5">
        <v>42.67</v>
      </c>
      <c r="E25" s="5">
        <v>34.25</v>
      </c>
      <c r="F25" s="5">
        <v>55.68</v>
      </c>
      <c r="G25" s="5">
        <v>42.15</v>
      </c>
      <c r="H25" s="5">
        <v>49.29</v>
      </c>
      <c r="I25" s="5">
        <v>45.86</v>
      </c>
    </row>
    <row r="26" spans="1:9">
      <c r="A26" s="6">
        <v>0.91666666666666663</v>
      </c>
      <c r="B26" s="5">
        <v>6.26</v>
      </c>
      <c r="C26" s="5">
        <v>6.81</v>
      </c>
      <c r="D26" s="5">
        <v>41.21</v>
      </c>
      <c r="E26" s="5">
        <v>33.9</v>
      </c>
      <c r="F26" s="5">
        <v>55.86</v>
      </c>
      <c r="G26" s="5">
        <v>41.77</v>
      </c>
      <c r="H26" s="5">
        <v>49.8</v>
      </c>
      <c r="I26" s="5">
        <v>46.96</v>
      </c>
    </row>
    <row r="27" spans="1:9">
      <c r="A27" s="6">
        <v>0.95833333333333337</v>
      </c>
      <c r="B27" s="5">
        <v>6.24</v>
      </c>
      <c r="C27" s="5">
        <v>6.67</v>
      </c>
      <c r="D27" s="5">
        <v>40.54</v>
      </c>
      <c r="E27" s="5">
        <v>34.18</v>
      </c>
      <c r="F27" s="5">
        <v>55.77</v>
      </c>
      <c r="G27" s="5">
        <v>41.81</v>
      </c>
      <c r="H27" s="5">
        <v>49.68</v>
      </c>
      <c r="I27" s="5">
        <v>45.74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6.89</v>
      </c>
      <c r="D4" s="5">
        <v>0</v>
      </c>
      <c r="E4" s="5">
        <v>0</v>
      </c>
      <c r="F4" s="5">
        <v>58.84</v>
      </c>
      <c r="G4" s="5">
        <v>44.05</v>
      </c>
      <c r="H4" s="5">
        <v>50.98</v>
      </c>
      <c r="I4" s="5">
        <v>49.13</v>
      </c>
    </row>
    <row r="5" spans="1:9">
      <c r="A5" s="6">
        <v>4.1666666666666657E-2</v>
      </c>
      <c r="B5" s="5">
        <v>0</v>
      </c>
      <c r="C5" s="5">
        <v>6.96</v>
      </c>
      <c r="D5" s="5">
        <v>0</v>
      </c>
      <c r="E5" s="5">
        <v>0</v>
      </c>
      <c r="F5" s="5">
        <v>57.75</v>
      </c>
      <c r="G5" s="5">
        <v>43.77</v>
      </c>
      <c r="H5" s="5">
        <v>50.47</v>
      </c>
      <c r="I5" s="5">
        <v>48.72</v>
      </c>
    </row>
    <row r="6" spans="1:9">
      <c r="A6" s="6">
        <v>8.3333333333333329E-2</v>
      </c>
      <c r="B6" s="5">
        <v>0</v>
      </c>
      <c r="C6" s="5">
        <v>6.84</v>
      </c>
      <c r="D6" s="5">
        <v>0</v>
      </c>
      <c r="E6" s="5">
        <v>0</v>
      </c>
      <c r="F6" s="5">
        <v>58.52</v>
      </c>
      <c r="G6" s="5">
        <v>44.88</v>
      </c>
      <c r="H6" s="5">
        <v>50.05</v>
      </c>
      <c r="I6" s="5">
        <v>49.62</v>
      </c>
    </row>
    <row r="7" spans="1:9">
      <c r="A7" s="6">
        <v>0.125</v>
      </c>
      <c r="B7" s="5">
        <v>0</v>
      </c>
      <c r="C7" s="5">
        <v>6.88</v>
      </c>
      <c r="D7" s="5">
        <v>0</v>
      </c>
      <c r="E7" s="5">
        <v>0</v>
      </c>
      <c r="F7" s="5">
        <v>59.29</v>
      </c>
      <c r="G7" s="5">
        <v>43.29</v>
      </c>
      <c r="H7" s="5">
        <v>50.67</v>
      </c>
      <c r="I7" s="5">
        <v>49.42</v>
      </c>
    </row>
    <row r="8" spans="1:9">
      <c r="A8" s="6">
        <v>0.16666666666666671</v>
      </c>
      <c r="B8" s="5">
        <v>0</v>
      </c>
      <c r="C8" s="5">
        <v>7.06</v>
      </c>
      <c r="D8" s="5">
        <v>0</v>
      </c>
      <c r="E8" s="5">
        <v>0</v>
      </c>
      <c r="F8" s="5">
        <v>56.56</v>
      </c>
      <c r="G8" s="5">
        <v>44.45</v>
      </c>
      <c r="H8" s="5">
        <v>49.63</v>
      </c>
      <c r="I8" s="5">
        <v>48.4</v>
      </c>
    </row>
    <row r="9" spans="1:9">
      <c r="A9" s="6">
        <v>0.20833333333333329</v>
      </c>
      <c r="B9" s="5">
        <v>0</v>
      </c>
      <c r="C9" s="5">
        <v>7.08</v>
      </c>
      <c r="D9" s="5">
        <v>0</v>
      </c>
      <c r="E9" s="5">
        <v>0</v>
      </c>
      <c r="F9" s="5">
        <v>57.01</v>
      </c>
      <c r="G9" s="5">
        <v>43.45</v>
      </c>
      <c r="H9" s="5">
        <v>49.97</v>
      </c>
      <c r="I9" s="5">
        <v>48.44</v>
      </c>
    </row>
    <row r="10" spans="1:9">
      <c r="A10" s="6">
        <v>0.25</v>
      </c>
      <c r="B10" s="5">
        <v>0</v>
      </c>
      <c r="C10" s="5">
        <v>6.9</v>
      </c>
      <c r="D10" s="5">
        <v>0</v>
      </c>
      <c r="E10" s="5">
        <v>0</v>
      </c>
      <c r="F10" s="5">
        <v>58.24</v>
      </c>
      <c r="G10" s="5">
        <v>44.58</v>
      </c>
      <c r="H10" s="5">
        <v>50.12</v>
      </c>
      <c r="I10" s="5">
        <v>48.14</v>
      </c>
    </row>
    <row r="11" spans="1:9">
      <c r="A11" s="6">
        <v>0.29166666666666669</v>
      </c>
      <c r="B11" s="5">
        <v>0</v>
      </c>
      <c r="C11" s="5">
        <v>6.88</v>
      </c>
      <c r="D11" s="5">
        <v>0</v>
      </c>
      <c r="E11" s="5">
        <v>0</v>
      </c>
      <c r="F11" s="5">
        <v>58.45</v>
      </c>
      <c r="G11" s="5">
        <v>44.21</v>
      </c>
      <c r="H11" s="5">
        <v>49.75</v>
      </c>
      <c r="I11" s="5">
        <v>49.66</v>
      </c>
    </row>
    <row r="12" spans="1:9">
      <c r="A12" s="6">
        <v>0.33333333333333331</v>
      </c>
      <c r="B12" s="5">
        <v>0</v>
      </c>
      <c r="C12" s="5">
        <v>7.15</v>
      </c>
      <c r="D12" s="5">
        <v>0</v>
      </c>
      <c r="E12" s="5">
        <v>0</v>
      </c>
      <c r="F12" s="5">
        <v>58.51</v>
      </c>
      <c r="G12" s="5">
        <v>44.02</v>
      </c>
      <c r="H12" s="5">
        <v>51.78</v>
      </c>
      <c r="I12" s="5">
        <v>48.92</v>
      </c>
    </row>
    <row r="13" spans="1:9">
      <c r="A13" s="6">
        <v>0.375</v>
      </c>
      <c r="B13" s="5">
        <v>6.59</v>
      </c>
      <c r="C13" s="5">
        <v>6.88</v>
      </c>
      <c r="D13" s="5">
        <v>39.880000000000003</v>
      </c>
      <c r="E13" s="5">
        <v>32.57</v>
      </c>
      <c r="F13" s="5">
        <v>59.51</v>
      </c>
      <c r="G13" s="5">
        <v>45.02</v>
      </c>
      <c r="H13" s="5">
        <v>49.66</v>
      </c>
      <c r="I13" s="5">
        <v>49.27</v>
      </c>
    </row>
    <row r="14" spans="1:9">
      <c r="A14" s="6">
        <v>0.41666666666666669</v>
      </c>
      <c r="B14" s="5">
        <v>6.56</v>
      </c>
      <c r="C14" s="5">
        <v>6.97</v>
      </c>
      <c r="D14" s="5">
        <v>39.58</v>
      </c>
      <c r="E14" s="5">
        <v>33.619999999999997</v>
      </c>
      <c r="F14" s="5">
        <v>57.02</v>
      </c>
      <c r="G14" s="5">
        <v>44</v>
      </c>
      <c r="H14" s="5">
        <v>52.01</v>
      </c>
      <c r="I14" s="5">
        <v>48.91</v>
      </c>
    </row>
    <row r="15" spans="1:9">
      <c r="A15" s="6">
        <v>0.45833333333333331</v>
      </c>
      <c r="B15" s="5">
        <v>6.5</v>
      </c>
      <c r="C15" s="5">
        <v>7</v>
      </c>
      <c r="D15" s="5">
        <v>39.869999999999997</v>
      </c>
      <c r="E15" s="5">
        <v>34.29</v>
      </c>
      <c r="F15" s="5">
        <v>57.68</v>
      </c>
      <c r="G15" s="5">
        <v>45.45</v>
      </c>
      <c r="H15" s="5">
        <v>50.06</v>
      </c>
      <c r="I15" s="5">
        <v>49.22</v>
      </c>
    </row>
    <row r="16" spans="1:9">
      <c r="A16" s="6">
        <v>0.5</v>
      </c>
      <c r="B16" s="5">
        <v>6.65</v>
      </c>
      <c r="C16" s="5">
        <v>6.91</v>
      </c>
      <c r="D16" s="5">
        <v>38.950000000000003</v>
      </c>
      <c r="E16" s="5">
        <v>33.950000000000003</v>
      </c>
      <c r="F16" s="5">
        <v>58.23</v>
      </c>
      <c r="G16" s="5">
        <v>45.38</v>
      </c>
      <c r="H16" s="5">
        <v>51.09</v>
      </c>
      <c r="I16" s="5">
        <v>50.15</v>
      </c>
    </row>
    <row r="17" spans="1:9">
      <c r="A17" s="6">
        <v>0.54166666666666663</v>
      </c>
      <c r="B17" s="5">
        <v>6.6</v>
      </c>
      <c r="C17" s="5">
        <v>7.01</v>
      </c>
      <c r="D17" s="5">
        <v>40.25</v>
      </c>
      <c r="E17" s="5">
        <v>32.799999999999997</v>
      </c>
      <c r="F17" s="5">
        <v>58.78</v>
      </c>
      <c r="G17" s="5">
        <v>43.86</v>
      </c>
      <c r="H17" s="5">
        <v>51.37</v>
      </c>
      <c r="I17" s="5">
        <v>48.61</v>
      </c>
    </row>
    <row r="18" spans="1:9">
      <c r="A18" s="6">
        <v>0.58333333333333337</v>
      </c>
      <c r="B18" s="5">
        <v>6.67</v>
      </c>
      <c r="C18" s="5">
        <v>6.79</v>
      </c>
      <c r="D18" s="5">
        <v>42.98</v>
      </c>
      <c r="E18" s="5">
        <v>37.08</v>
      </c>
      <c r="F18" s="5">
        <v>58.01</v>
      </c>
      <c r="G18" s="5">
        <v>45.34</v>
      </c>
      <c r="H18" s="5">
        <v>50.33</v>
      </c>
      <c r="I18" s="5">
        <v>48.99</v>
      </c>
    </row>
    <row r="19" spans="1:9">
      <c r="A19" s="6">
        <v>0.625</v>
      </c>
      <c r="B19" s="5">
        <v>6.55</v>
      </c>
      <c r="C19" s="5">
        <v>7</v>
      </c>
      <c r="D19" s="5">
        <v>43.82</v>
      </c>
      <c r="E19" s="5">
        <v>36.799999999999997</v>
      </c>
      <c r="F19" s="5">
        <v>58.48</v>
      </c>
      <c r="G19" s="5">
        <v>43.58</v>
      </c>
      <c r="H19" s="5">
        <v>51.27</v>
      </c>
      <c r="I19" s="5">
        <v>48.88</v>
      </c>
    </row>
    <row r="20" spans="1:9">
      <c r="A20" s="6">
        <v>0.66666666666666663</v>
      </c>
      <c r="B20" s="5">
        <v>6.43</v>
      </c>
      <c r="C20" s="5">
        <v>6.79</v>
      </c>
      <c r="D20" s="5">
        <v>45.96</v>
      </c>
      <c r="E20" s="5">
        <v>37.020000000000003</v>
      </c>
      <c r="F20" s="5">
        <v>58.83</v>
      </c>
      <c r="G20" s="5">
        <v>43.84</v>
      </c>
      <c r="H20" s="5">
        <v>51.37</v>
      </c>
      <c r="I20" s="5">
        <v>49.47</v>
      </c>
    </row>
    <row r="21" spans="1:9">
      <c r="A21" s="6">
        <v>0.70833333333333337</v>
      </c>
      <c r="B21" s="5">
        <v>6.39</v>
      </c>
      <c r="C21" s="5">
        <v>7.02</v>
      </c>
      <c r="D21" s="5">
        <v>47.74</v>
      </c>
      <c r="E21" s="5">
        <v>37.479999999999997</v>
      </c>
      <c r="F21" s="5">
        <v>58.25</v>
      </c>
      <c r="G21" s="5">
        <v>45</v>
      </c>
      <c r="H21" s="5">
        <v>51.1</v>
      </c>
      <c r="I21" s="5">
        <v>49.5</v>
      </c>
    </row>
    <row r="22" spans="1:9">
      <c r="A22" s="6">
        <v>0.75</v>
      </c>
      <c r="B22" s="5">
        <v>6.53</v>
      </c>
      <c r="C22" s="5">
        <v>7.07</v>
      </c>
      <c r="D22" s="5">
        <v>46.2</v>
      </c>
      <c r="E22" s="5">
        <v>37.24</v>
      </c>
      <c r="F22" s="5">
        <v>58.12</v>
      </c>
      <c r="G22" s="5">
        <v>44.02</v>
      </c>
      <c r="H22" s="5">
        <v>51.41</v>
      </c>
      <c r="I22" s="5">
        <v>49.8</v>
      </c>
    </row>
    <row r="23" spans="1:9">
      <c r="A23" s="6">
        <v>0.79166666666666663</v>
      </c>
      <c r="B23" s="5">
        <v>6.47</v>
      </c>
      <c r="C23" s="5">
        <v>6.86</v>
      </c>
      <c r="D23" s="5">
        <v>44.59</v>
      </c>
      <c r="E23" s="5">
        <v>35.950000000000003</v>
      </c>
      <c r="F23" s="5">
        <v>58.27</v>
      </c>
      <c r="G23" s="5">
        <v>43.68</v>
      </c>
      <c r="H23" s="5">
        <v>52.02</v>
      </c>
      <c r="I23" s="5">
        <v>50.33</v>
      </c>
    </row>
    <row r="24" spans="1:9">
      <c r="A24" s="6">
        <v>0.83333333333333337</v>
      </c>
      <c r="B24" s="5">
        <v>6.53</v>
      </c>
      <c r="C24" s="5">
        <v>6.88</v>
      </c>
      <c r="D24" s="5">
        <v>44.64</v>
      </c>
      <c r="E24" s="5">
        <v>36.15</v>
      </c>
      <c r="F24" s="5">
        <v>59.73</v>
      </c>
      <c r="G24" s="5">
        <v>44.52</v>
      </c>
      <c r="H24" s="5">
        <v>52.04</v>
      </c>
      <c r="I24" s="5">
        <v>49.8</v>
      </c>
    </row>
    <row r="25" spans="1:9">
      <c r="A25" s="6">
        <v>0.875</v>
      </c>
      <c r="B25" s="5">
        <v>6.55</v>
      </c>
      <c r="C25" s="5">
        <v>7.05</v>
      </c>
      <c r="D25" s="5">
        <v>44.32</v>
      </c>
      <c r="E25" s="5">
        <v>35.58</v>
      </c>
      <c r="F25" s="5">
        <v>57.29</v>
      </c>
      <c r="G25" s="5">
        <v>43.61</v>
      </c>
      <c r="H25" s="5">
        <v>51.11</v>
      </c>
      <c r="I25" s="5">
        <v>48.03</v>
      </c>
    </row>
    <row r="26" spans="1:9">
      <c r="A26" s="6">
        <v>0.91666666666666663</v>
      </c>
      <c r="B26" s="5">
        <v>6.54</v>
      </c>
      <c r="C26" s="5">
        <v>7.02</v>
      </c>
      <c r="D26" s="5">
        <v>43.32</v>
      </c>
      <c r="E26" s="5">
        <v>35.950000000000003</v>
      </c>
      <c r="F26" s="5">
        <v>57.58</v>
      </c>
      <c r="G26" s="5">
        <v>42.97</v>
      </c>
      <c r="H26" s="5">
        <v>51.47</v>
      </c>
      <c r="I26" s="5">
        <v>48.05</v>
      </c>
    </row>
    <row r="27" spans="1:9">
      <c r="A27" s="6">
        <v>0.95833333333333337</v>
      </c>
      <c r="B27" s="5">
        <v>6.36</v>
      </c>
      <c r="C27" s="5">
        <v>6.94</v>
      </c>
      <c r="D27" s="5">
        <v>42.65</v>
      </c>
      <c r="E27" s="5">
        <v>35.92</v>
      </c>
      <c r="F27" s="5">
        <v>58.12</v>
      </c>
      <c r="G27" s="5">
        <v>42.52</v>
      </c>
      <c r="H27" s="5">
        <v>51.16</v>
      </c>
      <c r="I27" s="5">
        <v>47.99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7.25</v>
      </c>
      <c r="D4" s="5">
        <v>0</v>
      </c>
      <c r="E4" s="5">
        <v>0</v>
      </c>
      <c r="F4" s="5">
        <v>61.15</v>
      </c>
      <c r="G4" s="5">
        <v>45.33</v>
      </c>
      <c r="H4" s="5">
        <v>53.16</v>
      </c>
      <c r="I4" s="5">
        <v>51.34</v>
      </c>
    </row>
    <row r="5" spans="1:9">
      <c r="A5" s="6">
        <v>4.1666666666666657E-2</v>
      </c>
      <c r="B5" s="5">
        <v>0</v>
      </c>
      <c r="C5" s="5">
        <v>7.14</v>
      </c>
      <c r="D5" s="5">
        <v>0</v>
      </c>
      <c r="E5" s="5">
        <v>0</v>
      </c>
      <c r="F5" s="5">
        <v>60.28</v>
      </c>
      <c r="G5" s="5">
        <v>45.95</v>
      </c>
      <c r="H5" s="5">
        <v>52.52</v>
      </c>
      <c r="I5" s="5">
        <v>51.65</v>
      </c>
    </row>
    <row r="6" spans="1:9">
      <c r="A6" s="6">
        <v>8.3333333333333329E-2</v>
      </c>
      <c r="B6" s="5">
        <v>0</v>
      </c>
      <c r="C6" s="5">
        <v>7.04</v>
      </c>
      <c r="D6" s="5">
        <v>0</v>
      </c>
      <c r="E6" s="5">
        <v>0</v>
      </c>
      <c r="F6" s="5">
        <v>60.96</v>
      </c>
      <c r="G6" s="5">
        <v>45.76</v>
      </c>
      <c r="H6" s="5">
        <v>52.76</v>
      </c>
      <c r="I6" s="5">
        <v>50.86</v>
      </c>
    </row>
    <row r="7" spans="1:9">
      <c r="A7" s="6">
        <v>0.125</v>
      </c>
      <c r="B7" s="5">
        <v>0</v>
      </c>
      <c r="C7" s="5">
        <v>7.12</v>
      </c>
      <c r="D7" s="5">
        <v>0</v>
      </c>
      <c r="E7" s="5">
        <v>0</v>
      </c>
      <c r="F7" s="5">
        <v>61.16</v>
      </c>
      <c r="G7" s="5">
        <v>45.31</v>
      </c>
      <c r="H7" s="5">
        <v>52.41</v>
      </c>
      <c r="I7" s="5">
        <v>50.96</v>
      </c>
    </row>
    <row r="8" spans="1:9">
      <c r="A8" s="6">
        <v>0.16666666666666671</v>
      </c>
      <c r="B8" s="5">
        <v>0</v>
      </c>
      <c r="C8" s="5">
        <v>7.22</v>
      </c>
      <c r="D8" s="5">
        <v>0</v>
      </c>
      <c r="E8" s="5">
        <v>0</v>
      </c>
      <c r="F8" s="5">
        <v>58.08</v>
      </c>
      <c r="G8" s="5">
        <v>45.47</v>
      </c>
      <c r="H8" s="5">
        <v>52.53</v>
      </c>
      <c r="I8" s="5">
        <v>51.12</v>
      </c>
    </row>
    <row r="9" spans="1:9">
      <c r="A9" s="6">
        <v>0.20833333333333329</v>
      </c>
      <c r="B9" s="5">
        <v>0</v>
      </c>
      <c r="C9" s="5">
        <v>7.22</v>
      </c>
      <c r="D9" s="5">
        <v>0</v>
      </c>
      <c r="E9" s="5">
        <v>0</v>
      </c>
      <c r="F9" s="5">
        <v>60.44</v>
      </c>
      <c r="G9" s="5">
        <v>45.59</v>
      </c>
      <c r="H9" s="5">
        <v>51.92</v>
      </c>
      <c r="I9" s="5">
        <v>50.91</v>
      </c>
    </row>
    <row r="10" spans="1:9">
      <c r="A10" s="6">
        <v>0.25</v>
      </c>
      <c r="B10" s="5">
        <v>0</v>
      </c>
      <c r="C10" s="5">
        <v>7.21</v>
      </c>
      <c r="D10" s="5">
        <v>0</v>
      </c>
      <c r="E10" s="5">
        <v>0</v>
      </c>
      <c r="F10" s="5">
        <v>60</v>
      </c>
      <c r="G10" s="5">
        <v>46.45</v>
      </c>
      <c r="H10" s="5">
        <v>52.73</v>
      </c>
      <c r="I10" s="5">
        <v>51.33</v>
      </c>
    </row>
    <row r="11" spans="1:9">
      <c r="A11" s="6">
        <v>0.29166666666666669</v>
      </c>
      <c r="B11" s="5">
        <v>0</v>
      </c>
      <c r="C11" s="5">
        <v>7.19</v>
      </c>
      <c r="D11" s="5">
        <v>0</v>
      </c>
      <c r="E11" s="5">
        <v>0</v>
      </c>
      <c r="F11" s="5">
        <v>60.64</v>
      </c>
      <c r="G11" s="5">
        <v>45.7</v>
      </c>
      <c r="H11" s="5">
        <v>51.81</v>
      </c>
      <c r="I11" s="5">
        <v>51.38</v>
      </c>
    </row>
    <row r="12" spans="1:9">
      <c r="A12" s="6">
        <v>0.33333333333333331</v>
      </c>
      <c r="B12" s="5">
        <v>0</v>
      </c>
      <c r="C12" s="5">
        <v>7.25</v>
      </c>
      <c r="D12" s="5">
        <v>0</v>
      </c>
      <c r="E12" s="5">
        <v>0</v>
      </c>
      <c r="F12" s="5">
        <v>60.52</v>
      </c>
      <c r="G12" s="5">
        <v>45.96</v>
      </c>
      <c r="H12" s="5">
        <v>52.63</v>
      </c>
      <c r="I12" s="5">
        <v>51.33</v>
      </c>
    </row>
    <row r="13" spans="1:9">
      <c r="A13" s="6">
        <v>0.375</v>
      </c>
      <c r="B13" s="5">
        <v>6.74</v>
      </c>
      <c r="C13" s="5">
        <v>7.21</v>
      </c>
      <c r="D13" s="5">
        <v>40.75</v>
      </c>
      <c r="E13" s="5">
        <v>34.869999999999997</v>
      </c>
      <c r="F13" s="5">
        <v>60.48</v>
      </c>
      <c r="G13" s="5">
        <v>46.48</v>
      </c>
      <c r="H13" s="5">
        <v>52.5</v>
      </c>
      <c r="I13" s="5">
        <v>51.24</v>
      </c>
    </row>
    <row r="14" spans="1:9">
      <c r="A14" s="6">
        <v>0.41666666666666669</v>
      </c>
      <c r="B14" s="5">
        <v>6.75</v>
      </c>
      <c r="C14" s="5">
        <v>7.13</v>
      </c>
      <c r="D14" s="5">
        <v>41.91</v>
      </c>
      <c r="E14" s="5">
        <v>35.21</v>
      </c>
      <c r="F14" s="5">
        <v>58.83</v>
      </c>
      <c r="G14" s="5">
        <v>46.15</v>
      </c>
      <c r="H14" s="5">
        <v>53.11</v>
      </c>
      <c r="I14" s="5">
        <v>51.8</v>
      </c>
    </row>
    <row r="15" spans="1:9">
      <c r="A15" s="6">
        <v>0.45833333333333331</v>
      </c>
      <c r="B15" s="5">
        <v>6.87</v>
      </c>
      <c r="C15" s="5">
        <v>7.2</v>
      </c>
      <c r="D15" s="5">
        <v>42.02</v>
      </c>
      <c r="E15" s="5">
        <v>35.1</v>
      </c>
      <c r="F15" s="5">
        <v>60.03</v>
      </c>
      <c r="G15" s="5">
        <v>46.54</v>
      </c>
      <c r="H15" s="5">
        <v>53.12</v>
      </c>
      <c r="I15" s="5">
        <v>51.81</v>
      </c>
    </row>
    <row r="16" spans="1:9">
      <c r="A16" s="6">
        <v>0.5</v>
      </c>
      <c r="B16" s="5">
        <v>6.96</v>
      </c>
      <c r="C16" s="5">
        <v>7.21</v>
      </c>
      <c r="D16" s="5">
        <v>41.53</v>
      </c>
      <c r="E16" s="5">
        <v>34.909999999999997</v>
      </c>
      <c r="F16" s="5">
        <v>60.56</v>
      </c>
      <c r="G16" s="5">
        <v>46.68</v>
      </c>
      <c r="H16" s="5">
        <v>53</v>
      </c>
      <c r="I16" s="5">
        <v>51.18</v>
      </c>
    </row>
    <row r="17" spans="1:9">
      <c r="A17" s="6">
        <v>0.54166666666666663</v>
      </c>
      <c r="B17" s="5">
        <v>6.84</v>
      </c>
      <c r="C17" s="5">
        <v>7.22</v>
      </c>
      <c r="D17" s="5">
        <v>42.43</v>
      </c>
      <c r="E17" s="5">
        <v>35.93</v>
      </c>
      <c r="F17" s="5">
        <v>59.82</v>
      </c>
      <c r="G17" s="5">
        <v>46.66</v>
      </c>
      <c r="H17" s="5">
        <v>52.04</v>
      </c>
      <c r="I17" s="5">
        <v>51.76</v>
      </c>
    </row>
    <row r="18" spans="1:9">
      <c r="A18" s="6">
        <v>0.58333333333333337</v>
      </c>
      <c r="B18" s="5">
        <v>6.81</v>
      </c>
      <c r="C18" s="5">
        <v>7.19</v>
      </c>
      <c r="D18" s="5">
        <v>43.51</v>
      </c>
      <c r="E18" s="5">
        <v>38.340000000000003</v>
      </c>
      <c r="F18" s="5">
        <v>61.03</v>
      </c>
      <c r="G18" s="5">
        <v>46.4</v>
      </c>
      <c r="H18" s="5">
        <v>53.04</v>
      </c>
      <c r="I18" s="5">
        <v>51.16</v>
      </c>
    </row>
    <row r="19" spans="1:9">
      <c r="A19" s="6">
        <v>0.625</v>
      </c>
      <c r="B19" s="5">
        <v>6.86</v>
      </c>
      <c r="C19" s="5">
        <v>7.22</v>
      </c>
      <c r="D19" s="5">
        <v>46.04</v>
      </c>
      <c r="E19" s="5">
        <v>39.020000000000003</v>
      </c>
      <c r="F19" s="5">
        <v>59.98</v>
      </c>
      <c r="G19" s="5">
        <v>45.43</v>
      </c>
      <c r="H19" s="5">
        <v>52.85</v>
      </c>
      <c r="I19" s="5">
        <v>51.48</v>
      </c>
    </row>
    <row r="20" spans="1:9">
      <c r="A20" s="6">
        <v>0.66666666666666663</v>
      </c>
      <c r="B20" s="5">
        <v>6.8</v>
      </c>
      <c r="C20" s="5">
        <v>7.18</v>
      </c>
      <c r="D20" s="5">
        <v>47.07</v>
      </c>
      <c r="E20" s="5">
        <v>38.799999999999997</v>
      </c>
      <c r="F20" s="5">
        <v>60.79</v>
      </c>
      <c r="G20" s="5">
        <v>45.46</v>
      </c>
      <c r="H20" s="5">
        <v>53.21</v>
      </c>
      <c r="I20" s="5">
        <v>51.88</v>
      </c>
    </row>
    <row r="21" spans="1:9">
      <c r="A21" s="6">
        <v>0.70833333333333337</v>
      </c>
      <c r="B21" s="5">
        <v>6.66</v>
      </c>
      <c r="C21" s="5">
        <v>7.16</v>
      </c>
      <c r="D21" s="5">
        <v>48.95</v>
      </c>
      <c r="E21" s="5">
        <v>38.450000000000003</v>
      </c>
      <c r="F21" s="5">
        <v>60.98</v>
      </c>
      <c r="G21" s="5">
        <v>45.77</v>
      </c>
      <c r="H21" s="5">
        <v>53.28</v>
      </c>
      <c r="I21" s="5">
        <v>51.14</v>
      </c>
    </row>
    <row r="22" spans="1:9">
      <c r="A22" s="6">
        <v>0.75</v>
      </c>
      <c r="B22" s="5">
        <v>6.79</v>
      </c>
      <c r="C22" s="5">
        <v>7.26</v>
      </c>
      <c r="D22" s="5">
        <v>48.31</v>
      </c>
      <c r="E22" s="5">
        <v>38.96</v>
      </c>
      <c r="F22" s="5">
        <v>60.9</v>
      </c>
      <c r="G22" s="5">
        <v>45.51</v>
      </c>
      <c r="H22" s="5">
        <v>53.24</v>
      </c>
      <c r="I22" s="5">
        <v>51.44</v>
      </c>
    </row>
    <row r="23" spans="1:9">
      <c r="A23" s="6">
        <v>0.79166666666666663</v>
      </c>
      <c r="B23" s="5">
        <v>6.72</v>
      </c>
      <c r="C23" s="5">
        <v>7.19</v>
      </c>
      <c r="D23" s="5">
        <v>46.54</v>
      </c>
      <c r="E23" s="5">
        <v>37.64</v>
      </c>
      <c r="F23" s="5">
        <v>59.99</v>
      </c>
      <c r="G23" s="5">
        <v>45.95</v>
      </c>
      <c r="H23" s="5">
        <v>53.84</v>
      </c>
      <c r="I23" s="5">
        <v>51.93</v>
      </c>
    </row>
    <row r="24" spans="1:9">
      <c r="A24" s="6">
        <v>0.83333333333333337</v>
      </c>
      <c r="B24" s="5">
        <v>6.84</v>
      </c>
      <c r="C24" s="5">
        <v>7.25</v>
      </c>
      <c r="D24" s="5">
        <v>46.02</v>
      </c>
      <c r="E24" s="5">
        <v>37.19</v>
      </c>
      <c r="F24" s="5">
        <v>60.9</v>
      </c>
      <c r="G24" s="5">
        <v>45.9</v>
      </c>
      <c r="H24" s="5">
        <v>53.82</v>
      </c>
      <c r="I24" s="5">
        <v>51.78</v>
      </c>
    </row>
    <row r="25" spans="1:9">
      <c r="A25" s="6">
        <v>0.875</v>
      </c>
      <c r="B25" s="5">
        <v>6.81</v>
      </c>
      <c r="C25" s="5">
        <v>7.31</v>
      </c>
      <c r="D25" s="5">
        <v>45.73</v>
      </c>
      <c r="E25" s="5">
        <v>37.35</v>
      </c>
      <c r="F25" s="5">
        <v>60.59</v>
      </c>
      <c r="G25" s="5">
        <v>45.38</v>
      </c>
      <c r="H25" s="5">
        <v>53.97</v>
      </c>
      <c r="I25" s="5">
        <v>50.64</v>
      </c>
    </row>
    <row r="26" spans="1:9">
      <c r="A26" s="6">
        <v>0.91666666666666663</v>
      </c>
      <c r="B26" s="5">
        <v>6.87</v>
      </c>
      <c r="C26" s="5">
        <v>7.2</v>
      </c>
      <c r="D26" s="5">
        <v>45</v>
      </c>
      <c r="E26" s="5">
        <v>37.01</v>
      </c>
      <c r="F26" s="5">
        <v>60.69</v>
      </c>
      <c r="G26" s="5">
        <v>45.22</v>
      </c>
      <c r="H26" s="5">
        <v>54.49</v>
      </c>
      <c r="I26" s="5">
        <v>50.1</v>
      </c>
    </row>
    <row r="27" spans="1:9">
      <c r="A27" s="6">
        <v>0.95833333333333337</v>
      </c>
      <c r="B27" s="5">
        <v>6.73</v>
      </c>
      <c r="C27" s="5">
        <v>7.31</v>
      </c>
      <c r="D27" s="5">
        <v>44.8</v>
      </c>
      <c r="E27" s="5">
        <v>36.840000000000003</v>
      </c>
      <c r="F27" s="5">
        <v>60.71</v>
      </c>
      <c r="G27" s="5">
        <v>45.21</v>
      </c>
      <c r="H27" s="5">
        <v>52.51</v>
      </c>
      <c r="I27" s="5">
        <v>50.19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7.27</v>
      </c>
      <c r="D4" s="5">
        <v>0</v>
      </c>
      <c r="E4" s="5">
        <v>0</v>
      </c>
      <c r="F4" s="5">
        <v>61.16</v>
      </c>
      <c r="G4" s="5">
        <v>45.39</v>
      </c>
      <c r="H4" s="5">
        <v>53.22</v>
      </c>
      <c r="I4" s="5">
        <v>51.38</v>
      </c>
    </row>
    <row r="5" spans="1:9">
      <c r="A5" s="6">
        <v>4.1666666666666657E-2</v>
      </c>
      <c r="B5" s="5">
        <v>0</v>
      </c>
      <c r="C5" s="5">
        <v>7.16</v>
      </c>
      <c r="D5" s="5">
        <v>0</v>
      </c>
      <c r="E5" s="5">
        <v>0</v>
      </c>
      <c r="F5" s="5">
        <v>60.29</v>
      </c>
      <c r="G5" s="5">
        <v>45.99</v>
      </c>
      <c r="H5" s="5">
        <v>52.65</v>
      </c>
      <c r="I5" s="5">
        <v>51.78</v>
      </c>
    </row>
    <row r="6" spans="1:9">
      <c r="A6" s="6">
        <v>8.3333333333333329E-2</v>
      </c>
      <c r="B6" s="5">
        <v>0</v>
      </c>
      <c r="C6" s="5">
        <v>7.05</v>
      </c>
      <c r="D6" s="5">
        <v>0</v>
      </c>
      <c r="E6" s="5">
        <v>0</v>
      </c>
      <c r="F6" s="5">
        <v>61</v>
      </c>
      <c r="G6" s="5">
        <v>45.89</v>
      </c>
      <c r="H6" s="5">
        <v>52.86</v>
      </c>
      <c r="I6" s="5">
        <v>51.13</v>
      </c>
    </row>
    <row r="7" spans="1:9">
      <c r="A7" s="6">
        <v>0.125</v>
      </c>
      <c r="B7" s="5">
        <v>0</v>
      </c>
      <c r="C7" s="5">
        <v>7.14</v>
      </c>
      <c r="D7" s="5">
        <v>0</v>
      </c>
      <c r="E7" s="5">
        <v>0</v>
      </c>
      <c r="F7" s="5">
        <v>61.21</v>
      </c>
      <c r="G7" s="5">
        <v>45.41</v>
      </c>
      <c r="H7" s="5">
        <v>52.64</v>
      </c>
      <c r="I7" s="5">
        <v>51.62</v>
      </c>
    </row>
    <row r="8" spans="1:9">
      <c r="A8" s="6">
        <v>0.16666666666666671</v>
      </c>
      <c r="B8" s="5">
        <v>0</v>
      </c>
      <c r="C8" s="5">
        <v>7.23</v>
      </c>
      <c r="D8" s="5">
        <v>0</v>
      </c>
      <c r="E8" s="5">
        <v>0</v>
      </c>
      <c r="F8" s="5">
        <v>58.42</v>
      </c>
      <c r="G8" s="5">
        <v>45.65</v>
      </c>
      <c r="H8" s="5">
        <v>52.59</v>
      </c>
      <c r="I8" s="5">
        <v>51.27</v>
      </c>
    </row>
    <row r="9" spans="1:9">
      <c r="A9" s="6">
        <v>0.20833333333333329</v>
      </c>
      <c r="B9" s="5">
        <v>0</v>
      </c>
      <c r="C9" s="5">
        <v>7.24</v>
      </c>
      <c r="D9" s="5">
        <v>0</v>
      </c>
      <c r="E9" s="5">
        <v>0</v>
      </c>
      <c r="F9" s="5">
        <v>60.56</v>
      </c>
      <c r="G9" s="5">
        <v>46.1</v>
      </c>
      <c r="H9" s="5">
        <v>52.26</v>
      </c>
      <c r="I9" s="5">
        <v>51.04</v>
      </c>
    </row>
    <row r="10" spans="1:9">
      <c r="A10" s="6">
        <v>0.25</v>
      </c>
      <c r="B10" s="5">
        <v>0</v>
      </c>
      <c r="C10" s="5">
        <v>7.27</v>
      </c>
      <c r="D10" s="5">
        <v>0</v>
      </c>
      <c r="E10" s="5">
        <v>0</v>
      </c>
      <c r="F10" s="5">
        <v>60.18</v>
      </c>
      <c r="G10" s="5">
        <v>46.45</v>
      </c>
      <c r="H10" s="5">
        <v>52.93</v>
      </c>
      <c r="I10" s="5">
        <v>51.63</v>
      </c>
    </row>
    <row r="11" spans="1:9">
      <c r="A11" s="6">
        <v>0.29166666666666669</v>
      </c>
      <c r="B11" s="5">
        <v>0</v>
      </c>
      <c r="C11" s="5">
        <v>7.25</v>
      </c>
      <c r="D11" s="5">
        <v>0</v>
      </c>
      <c r="E11" s="5">
        <v>0</v>
      </c>
      <c r="F11" s="5">
        <v>60.96</v>
      </c>
      <c r="G11" s="5">
        <v>45.73</v>
      </c>
      <c r="H11" s="5">
        <v>52.02</v>
      </c>
      <c r="I11" s="5">
        <v>51.58</v>
      </c>
    </row>
    <row r="12" spans="1:9">
      <c r="A12" s="6">
        <v>0.33333333333333331</v>
      </c>
      <c r="B12" s="5">
        <v>0</v>
      </c>
      <c r="C12" s="5">
        <v>7.26</v>
      </c>
      <c r="D12" s="5">
        <v>0</v>
      </c>
      <c r="E12" s="5">
        <v>0</v>
      </c>
      <c r="F12" s="5">
        <v>60.54</v>
      </c>
      <c r="G12" s="5">
        <v>46.07</v>
      </c>
      <c r="H12" s="5">
        <v>52.65</v>
      </c>
      <c r="I12" s="5">
        <v>51.4</v>
      </c>
    </row>
    <row r="13" spans="1:9">
      <c r="A13" s="6">
        <v>0.375</v>
      </c>
      <c r="B13" s="5">
        <v>6.74</v>
      </c>
      <c r="C13" s="5">
        <v>7.23</v>
      </c>
      <c r="D13" s="5">
        <v>40.76</v>
      </c>
      <c r="E13" s="5">
        <v>35.03</v>
      </c>
      <c r="F13" s="5">
        <v>60.54</v>
      </c>
      <c r="G13" s="5">
        <v>46.57</v>
      </c>
      <c r="H13" s="5">
        <v>52.81</v>
      </c>
      <c r="I13" s="5">
        <v>51.34</v>
      </c>
    </row>
    <row r="14" spans="1:9">
      <c r="A14" s="6">
        <v>0.41666666666666669</v>
      </c>
      <c r="B14" s="5">
        <v>6.77</v>
      </c>
      <c r="C14" s="5">
        <v>7.14</v>
      </c>
      <c r="D14" s="5">
        <v>41.94</v>
      </c>
      <c r="E14" s="5">
        <v>35.21</v>
      </c>
      <c r="F14" s="5">
        <v>58.84</v>
      </c>
      <c r="G14" s="5">
        <v>46.17</v>
      </c>
      <c r="H14" s="5">
        <v>53.23</v>
      </c>
      <c r="I14" s="5">
        <v>51.86</v>
      </c>
    </row>
    <row r="15" spans="1:9">
      <c r="A15" s="6">
        <v>0.45833333333333331</v>
      </c>
      <c r="B15" s="5">
        <v>6.89</v>
      </c>
      <c r="C15" s="5">
        <v>7.2</v>
      </c>
      <c r="D15" s="5">
        <v>42.05</v>
      </c>
      <c r="E15" s="5">
        <v>35.39</v>
      </c>
      <c r="F15" s="5">
        <v>60.29</v>
      </c>
      <c r="G15" s="5">
        <v>46.65</v>
      </c>
      <c r="H15" s="5">
        <v>53.19</v>
      </c>
      <c r="I15" s="5">
        <v>51.84</v>
      </c>
    </row>
    <row r="16" spans="1:9">
      <c r="A16" s="6">
        <v>0.5</v>
      </c>
      <c r="B16" s="5">
        <v>6.98</v>
      </c>
      <c r="C16" s="5">
        <v>7.22</v>
      </c>
      <c r="D16" s="5">
        <v>41.64</v>
      </c>
      <c r="E16" s="5">
        <v>34.97</v>
      </c>
      <c r="F16" s="5">
        <v>60.72</v>
      </c>
      <c r="G16" s="5">
        <v>46.7</v>
      </c>
      <c r="H16" s="5">
        <v>53.13</v>
      </c>
      <c r="I16" s="5">
        <v>51.28</v>
      </c>
    </row>
    <row r="17" spans="1:9">
      <c r="A17" s="6">
        <v>0.54166666666666663</v>
      </c>
      <c r="B17" s="5">
        <v>6.86</v>
      </c>
      <c r="C17" s="5">
        <v>7.27</v>
      </c>
      <c r="D17" s="5">
        <v>42.62</v>
      </c>
      <c r="E17" s="5">
        <v>37.46</v>
      </c>
      <c r="F17" s="5">
        <v>59.84</v>
      </c>
      <c r="G17" s="5">
        <v>46.67</v>
      </c>
      <c r="H17" s="5">
        <v>52.09</v>
      </c>
      <c r="I17" s="5">
        <v>51.84</v>
      </c>
    </row>
    <row r="18" spans="1:9">
      <c r="A18" s="6">
        <v>0.58333333333333337</v>
      </c>
      <c r="B18" s="5">
        <v>6.83</v>
      </c>
      <c r="C18" s="5">
        <v>7.22</v>
      </c>
      <c r="D18" s="5">
        <v>43.6</v>
      </c>
      <c r="E18" s="5">
        <v>38.369999999999997</v>
      </c>
      <c r="F18" s="5">
        <v>61.04</v>
      </c>
      <c r="G18" s="5">
        <v>46.74</v>
      </c>
      <c r="H18" s="5">
        <v>53.38</v>
      </c>
      <c r="I18" s="5">
        <v>51.19</v>
      </c>
    </row>
    <row r="19" spans="1:9">
      <c r="A19" s="6">
        <v>0.625</v>
      </c>
      <c r="B19" s="5">
        <v>6.95</v>
      </c>
      <c r="C19" s="5">
        <v>7.24</v>
      </c>
      <c r="D19" s="5">
        <v>46.08</v>
      </c>
      <c r="E19" s="5">
        <v>39.200000000000003</v>
      </c>
      <c r="F19" s="5">
        <v>60.34</v>
      </c>
      <c r="G19" s="5">
        <v>45.45</v>
      </c>
      <c r="H19" s="5">
        <v>53.12</v>
      </c>
      <c r="I19" s="5">
        <v>51.85</v>
      </c>
    </row>
    <row r="20" spans="1:9">
      <c r="A20" s="6">
        <v>0.66666666666666663</v>
      </c>
      <c r="B20" s="5">
        <v>6.83</v>
      </c>
      <c r="C20" s="5">
        <v>7.2</v>
      </c>
      <c r="D20" s="5">
        <v>47.23</v>
      </c>
      <c r="E20" s="5">
        <v>38.979999999999997</v>
      </c>
      <c r="F20" s="5">
        <v>60.86</v>
      </c>
      <c r="G20" s="5">
        <v>45.74</v>
      </c>
      <c r="H20" s="5">
        <v>53.27</v>
      </c>
      <c r="I20" s="5">
        <v>52.02</v>
      </c>
    </row>
    <row r="21" spans="1:9">
      <c r="A21" s="6">
        <v>0.70833333333333337</v>
      </c>
      <c r="B21" s="5">
        <v>6.68</v>
      </c>
      <c r="C21" s="5">
        <v>7.22</v>
      </c>
      <c r="D21" s="5">
        <v>49.1</v>
      </c>
      <c r="E21" s="5">
        <v>38.58</v>
      </c>
      <c r="F21" s="5">
        <v>60.99</v>
      </c>
      <c r="G21" s="5">
        <v>46.04</v>
      </c>
      <c r="H21" s="5">
        <v>53.62</v>
      </c>
      <c r="I21" s="5">
        <v>51.44</v>
      </c>
    </row>
    <row r="22" spans="1:9">
      <c r="A22" s="6">
        <v>0.75</v>
      </c>
      <c r="B22" s="5">
        <v>6.8</v>
      </c>
      <c r="C22" s="5">
        <v>7.28</v>
      </c>
      <c r="D22" s="5">
        <v>48.49</v>
      </c>
      <c r="E22" s="5">
        <v>39.1</v>
      </c>
      <c r="F22" s="5">
        <v>61.1</v>
      </c>
      <c r="G22" s="5">
        <v>45.79</v>
      </c>
      <c r="H22" s="5">
        <v>53.5</v>
      </c>
      <c r="I22" s="5">
        <v>51.65</v>
      </c>
    </row>
    <row r="23" spans="1:9">
      <c r="A23" s="6">
        <v>0.79166666666666663</v>
      </c>
      <c r="B23" s="5">
        <v>6.8</v>
      </c>
      <c r="C23" s="5">
        <v>7.21</v>
      </c>
      <c r="D23" s="5">
        <v>46.88</v>
      </c>
      <c r="E23" s="5">
        <v>37.78</v>
      </c>
      <c r="F23" s="5">
        <v>60.89</v>
      </c>
      <c r="G23" s="5">
        <v>45.97</v>
      </c>
      <c r="H23" s="5">
        <v>54</v>
      </c>
      <c r="I23" s="5">
        <v>52.1</v>
      </c>
    </row>
    <row r="24" spans="1:9">
      <c r="A24" s="6">
        <v>0.83333333333333337</v>
      </c>
      <c r="B24" s="5">
        <v>6.87</v>
      </c>
      <c r="C24" s="5">
        <v>7.27</v>
      </c>
      <c r="D24" s="5">
        <v>46.2</v>
      </c>
      <c r="E24" s="5">
        <v>37.32</v>
      </c>
      <c r="F24" s="5">
        <v>61.15</v>
      </c>
      <c r="G24" s="5">
        <v>45.93</v>
      </c>
      <c r="H24" s="5">
        <v>54.02</v>
      </c>
      <c r="I24" s="5">
        <v>52.16</v>
      </c>
    </row>
    <row r="25" spans="1:9">
      <c r="A25" s="6">
        <v>0.875</v>
      </c>
      <c r="B25" s="5">
        <v>6.83</v>
      </c>
      <c r="C25" s="5">
        <v>7.33</v>
      </c>
      <c r="D25" s="5">
        <v>45.99</v>
      </c>
      <c r="E25" s="5">
        <v>37.369999999999997</v>
      </c>
      <c r="F25" s="5">
        <v>61.15</v>
      </c>
      <c r="G25" s="5">
        <v>45.88</v>
      </c>
      <c r="H25" s="5">
        <v>54.23</v>
      </c>
      <c r="I25" s="5">
        <v>50.68</v>
      </c>
    </row>
    <row r="26" spans="1:9">
      <c r="A26" s="6">
        <v>0.91666666666666663</v>
      </c>
      <c r="B26" s="5">
        <v>6.89</v>
      </c>
      <c r="C26" s="5">
        <v>7.26</v>
      </c>
      <c r="D26" s="5">
        <v>45.08</v>
      </c>
      <c r="E26" s="5">
        <v>37.07</v>
      </c>
      <c r="F26" s="5">
        <v>60.76</v>
      </c>
      <c r="G26" s="5">
        <v>45.42</v>
      </c>
      <c r="H26" s="5">
        <v>54.51</v>
      </c>
      <c r="I26" s="5">
        <v>50.11</v>
      </c>
    </row>
    <row r="27" spans="1:9">
      <c r="A27" s="6">
        <v>0.95833333333333337</v>
      </c>
      <c r="B27" s="5">
        <v>6.73</v>
      </c>
      <c r="C27" s="5">
        <v>7.31</v>
      </c>
      <c r="D27" s="5">
        <v>44.86</v>
      </c>
      <c r="E27" s="5">
        <v>36.94</v>
      </c>
      <c r="F27" s="5">
        <v>60.78</v>
      </c>
      <c r="G27" s="5">
        <v>45.51</v>
      </c>
      <c r="H27" s="5">
        <v>52.64</v>
      </c>
      <c r="I27" s="5">
        <v>50.25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9.6300000000000008</v>
      </c>
      <c r="D4" s="5">
        <v>0</v>
      </c>
      <c r="E4" s="5">
        <v>0</v>
      </c>
      <c r="F4" s="5">
        <v>77.319999999999993</v>
      </c>
      <c r="G4" s="5">
        <v>46.19</v>
      </c>
      <c r="H4" s="5">
        <v>59.2</v>
      </c>
      <c r="I4" s="5">
        <v>57.88</v>
      </c>
    </row>
    <row r="5" spans="1:9">
      <c r="A5" s="6">
        <v>4.1666666666666657E-2</v>
      </c>
      <c r="B5" s="5">
        <v>0</v>
      </c>
      <c r="C5" s="5">
        <v>9.64</v>
      </c>
      <c r="D5" s="5">
        <v>0</v>
      </c>
      <c r="E5" s="5">
        <v>0</v>
      </c>
      <c r="F5" s="5">
        <v>77.28</v>
      </c>
      <c r="G5" s="5">
        <v>46.15</v>
      </c>
      <c r="H5" s="5">
        <v>59.27</v>
      </c>
      <c r="I5" s="5">
        <v>57.87</v>
      </c>
    </row>
    <row r="6" spans="1:9">
      <c r="A6" s="6">
        <v>8.3333333333333329E-2</v>
      </c>
      <c r="B6" s="5">
        <v>0</v>
      </c>
      <c r="C6" s="5">
        <v>9.6300000000000008</v>
      </c>
      <c r="D6" s="5">
        <v>0</v>
      </c>
      <c r="E6" s="5">
        <v>0</v>
      </c>
      <c r="F6" s="5">
        <v>77.36</v>
      </c>
      <c r="G6" s="5">
        <v>46.19</v>
      </c>
      <c r="H6" s="5">
        <v>59.34</v>
      </c>
      <c r="I6" s="5">
        <v>57.85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77.27</v>
      </c>
      <c r="G7" s="5">
        <v>46.22</v>
      </c>
      <c r="H7" s="5">
        <v>59.57</v>
      </c>
      <c r="I7" s="5">
        <v>57.91</v>
      </c>
    </row>
    <row r="8" spans="1:9">
      <c r="A8" s="6">
        <v>0.16666666666666671</v>
      </c>
      <c r="B8" s="5">
        <v>0</v>
      </c>
      <c r="C8" s="5">
        <v>9.64</v>
      </c>
      <c r="D8" s="5">
        <v>0</v>
      </c>
      <c r="E8" s="5">
        <v>0</v>
      </c>
      <c r="F8" s="5">
        <v>77.28</v>
      </c>
      <c r="G8" s="5">
        <v>46.16</v>
      </c>
      <c r="H8" s="5">
        <v>59.66</v>
      </c>
      <c r="I8" s="5">
        <v>57.94</v>
      </c>
    </row>
    <row r="9" spans="1:9">
      <c r="A9" s="6">
        <v>0.20833333333333329</v>
      </c>
      <c r="B9" s="5">
        <v>0</v>
      </c>
      <c r="C9" s="5">
        <v>9.6300000000000008</v>
      </c>
      <c r="D9" s="5">
        <v>0</v>
      </c>
      <c r="E9" s="5">
        <v>0</v>
      </c>
      <c r="F9" s="5">
        <v>77.400000000000006</v>
      </c>
      <c r="G9" s="5">
        <v>46.18</v>
      </c>
      <c r="H9" s="5">
        <v>59.84</v>
      </c>
      <c r="I9" s="5">
        <v>57.89</v>
      </c>
    </row>
    <row r="10" spans="1:9">
      <c r="A10" s="6">
        <v>0.25</v>
      </c>
      <c r="B10" s="5">
        <v>0</v>
      </c>
      <c r="C10" s="5">
        <v>9.64</v>
      </c>
      <c r="D10" s="5">
        <v>0</v>
      </c>
      <c r="E10" s="5">
        <v>0</v>
      </c>
      <c r="F10" s="5">
        <v>77.31</v>
      </c>
      <c r="G10" s="5">
        <v>46.23</v>
      </c>
      <c r="H10" s="5">
        <v>60.05</v>
      </c>
      <c r="I10" s="5">
        <v>57.82</v>
      </c>
    </row>
    <row r="11" spans="1:9">
      <c r="A11" s="6">
        <v>0.29166666666666669</v>
      </c>
      <c r="B11" s="5">
        <v>0</v>
      </c>
      <c r="C11" s="5">
        <v>9.64</v>
      </c>
      <c r="D11" s="5">
        <v>0</v>
      </c>
      <c r="E11" s="5">
        <v>0</v>
      </c>
      <c r="F11" s="5">
        <v>77.34</v>
      </c>
      <c r="G11" s="5">
        <v>46.24</v>
      </c>
      <c r="H11" s="5">
        <v>60.22</v>
      </c>
      <c r="I11" s="5">
        <v>57.83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77.37</v>
      </c>
      <c r="G12" s="5">
        <v>46.2</v>
      </c>
      <c r="H12" s="5">
        <v>60.22</v>
      </c>
      <c r="I12" s="5">
        <v>57.84</v>
      </c>
    </row>
    <row r="13" spans="1:9">
      <c r="A13" s="6">
        <v>0.375</v>
      </c>
      <c r="B13" s="5">
        <v>18.600000000000001</v>
      </c>
      <c r="C13" s="5">
        <v>9.64</v>
      </c>
      <c r="D13" s="5">
        <v>13.92</v>
      </c>
      <c r="E13" s="5">
        <v>9.52</v>
      </c>
      <c r="F13" s="5">
        <v>77.37</v>
      </c>
      <c r="G13" s="5">
        <v>46.21</v>
      </c>
      <c r="H13" s="5">
        <v>60.47</v>
      </c>
      <c r="I13" s="5">
        <v>57.82</v>
      </c>
    </row>
    <row r="14" spans="1:9">
      <c r="A14" s="6">
        <v>0.41666666666666669</v>
      </c>
      <c r="B14" s="5">
        <v>18.59</v>
      </c>
      <c r="C14" s="5">
        <v>9.64</v>
      </c>
      <c r="D14" s="5">
        <v>13.9</v>
      </c>
      <c r="E14" s="5">
        <v>9.5299999999999994</v>
      </c>
      <c r="F14" s="5">
        <v>77.27</v>
      </c>
      <c r="G14" s="5">
        <v>46.12</v>
      </c>
      <c r="H14" s="5">
        <v>60.53</v>
      </c>
      <c r="I14" s="5">
        <v>57.89</v>
      </c>
    </row>
    <row r="15" spans="1:9">
      <c r="A15" s="6">
        <v>0.45833333333333331</v>
      </c>
      <c r="B15" s="5">
        <v>18.579999999999998</v>
      </c>
      <c r="C15" s="5">
        <v>9.64</v>
      </c>
      <c r="D15" s="5">
        <v>13.91</v>
      </c>
      <c r="E15" s="5">
        <v>9.5299999999999994</v>
      </c>
      <c r="F15" s="5">
        <v>77.27</v>
      </c>
      <c r="G15" s="5">
        <v>46.14</v>
      </c>
      <c r="H15" s="5">
        <v>60.74</v>
      </c>
      <c r="I15" s="5">
        <v>57.82</v>
      </c>
    </row>
    <row r="16" spans="1:9">
      <c r="A16" s="6">
        <v>0.5</v>
      </c>
      <c r="B16" s="5">
        <v>18.59</v>
      </c>
      <c r="C16" s="5">
        <v>9.64</v>
      </c>
      <c r="D16" s="5">
        <v>13.92</v>
      </c>
      <c r="E16" s="5">
        <v>9.52</v>
      </c>
      <c r="F16" s="5">
        <v>77.19</v>
      </c>
      <c r="G16" s="5">
        <v>46.16</v>
      </c>
      <c r="H16" s="5">
        <v>60.95</v>
      </c>
      <c r="I16" s="5">
        <v>57.94</v>
      </c>
    </row>
    <row r="17" spans="1:9">
      <c r="A17" s="6">
        <v>0.54166666666666663</v>
      </c>
      <c r="B17" s="5">
        <v>18.579999999999998</v>
      </c>
      <c r="C17" s="5">
        <v>9.6300000000000008</v>
      </c>
      <c r="D17" s="5">
        <v>13.95</v>
      </c>
      <c r="E17" s="5">
        <v>9.5299999999999994</v>
      </c>
      <c r="F17" s="5">
        <v>77.39</v>
      </c>
      <c r="G17" s="5">
        <v>46.18</v>
      </c>
      <c r="H17" s="5">
        <v>61.03</v>
      </c>
      <c r="I17" s="5">
        <v>57.86</v>
      </c>
    </row>
    <row r="18" spans="1:9">
      <c r="A18" s="6">
        <v>0.58333333333333337</v>
      </c>
      <c r="B18" s="5">
        <v>18.59</v>
      </c>
      <c r="C18" s="5">
        <v>9.6300000000000008</v>
      </c>
      <c r="D18" s="5">
        <v>13.92</v>
      </c>
      <c r="E18" s="5">
        <v>9.52</v>
      </c>
      <c r="F18" s="5">
        <v>77.34</v>
      </c>
      <c r="G18" s="5">
        <v>46.22</v>
      </c>
      <c r="H18" s="5">
        <v>61.12</v>
      </c>
      <c r="I18" s="5">
        <v>57.87</v>
      </c>
    </row>
    <row r="19" spans="1:9">
      <c r="A19" s="6">
        <v>0.625</v>
      </c>
      <c r="B19" s="5">
        <v>18.59</v>
      </c>
      <c r="C19" s="5">
        <v>9.6300000000000008</v>
      </c>
      <c r="D19" s="5">
        <v>13.92</v>
      </c>
      <c r="E19" s="5">
        <v>9.5299999999999994</v>
      </c>
      <c r="F19" s="5">
        <v>77.290000000000006</v>
      </c>
      <c r="G19" s="5">
        <v>46.26</v>
      </c>
      <c r="H19" s="5">
        <v>61.28</v>
      </c>
      <c r="I19" s="5">
        <v>57.91</v>
      </c>
    </row>
    <row r="20" spans="1:9">
      <c r="A20" s="6">
        <v>0.66666666666666663</v>
      </c>
      <c r="B20" s="5">
        <v>18.579999999999998</v>
      </c>
      <c r="C20" s="5">
        <v>9.6300000000000008</v>
      </c>
      <c r="D20" s="5">
        <v>13.89</v>
      </c>
      <c r="E20" s="5">
        <v>9.52</v>
      </c>
      <c r="F20" s="5">
        <v>77.2</v>
      </c>
      <c r="G20" s="5">
        <v>46.14</v>
      </c>
      <c r="H20" s="5">
        <v>61.46</v>
      </c>
      <c r="I20" s="5">
        <v>57.83</v>
      </c>
    </row>
    <row r="21" spans="1:9">
      <c r="A21" s="6">
        <v>0.70833333333333337</v>
      </c>
      <c r="B21" s="5">
        <v>18.59</v>
      </c>
      <c r="C21" s="5">
        <v>9.64</v>
      </c>
      <c r="D21" s="5">
        <v>13.96</v>
      </c>
      <c r="E21" s="5">
        <v>9.52</v>
      </c>
      <c r="F21" s="5">
        <v>77.39</v>
      </c>
      <c r="G21" s="5">
        <v>46.24</v>
      </c>
      <c r="H21" s="5">
        <v>61.55</v>
      </c>
      <c r="I21" s="5">
        <v>57.84</v>
      </c>
    </row>
    <row r="22" spans="1:9">
      <c r="A22" s="6">
        <v>0.75</v>
      </c>
      <c r="B22" s="5">
        <v>18.57</v>
      </c>
      <c r="C22" s="5">
        <v>9.6300000000000008</v>
      </c>
      <c r="D22" s="5">
        <v>13.91</v>
      </c>
      <c r="E22" s="5">
        <v>9.5299999999999994</v>
      </c>
      <c r="F22" s="5">
        <v>77.39</v>
      </c>
      <c r="G22" s="5">
        <v>46.23</v>
      </c>
      <c r="H22" s="5">
        <v>61.62</v>
      </c>
      <c r="I22" s="5">
        <v>57.88</v>
      </c>
    </row>
    <row r="23" spans="1:9">
      <c r="A23" s="6">
        <v>0.79166666666666663</v>
      </c>
      <c r="B23" s="5">
        <v>18.600000000000001</v>
      </c>
      <c r="C23" s="5">
        <v>9.64</v>
      </c>
      <c r="D23" s="5">
        <v>13.93</v>
      </c>
      <c r="E23" s="5">
        <v>9.52</v>
      </c>
      <c r="F23" s="5">
        <v>77.34</v>
      </c>
      <c r="G23" s="5">
        <v>46.25</v>
      </c>
      <c r="H23" s="5">
        <v>61.81</v>
      </c>
      <c r="I23" s="5">
        <v>57.82</v>
      </c>
    </row>
    <row r="24" spans="1:9">
      <c r="A24" s="6">
        <v>0.83333333333333337</v>
      </c>
      <c r="B24" s="5">
        <v>18.59</v>
      </c>
      <c r="C24" s="5">
        <v>9.64</v>
      </c>
      <c r="D24" s="5">
        <v>13.87</v>
      </c>
      <c r="E24" s="5">
        <v>9.52</v>
      </c>
      <c r="F24" s="5">
        <v>77.3</v>
      </c>
      <c r="G24" s="5">
        <v>46.26</v>
      </c>
      <c r="H24" s="5">
        <v>61.85</v>
      </c>
      <c r="I24" s="5">
        <v>57.96</v>
      </c>
    </row>
    <row r="25" spans="1:9">
      <c r="A25" s="6">
        <v>0.875</v>
      </c>
      <c r="B25" s="5">
        <v>18.579999999999998</v>
      </c>
      <c r="C25" s="5">
        <v>9.64</v>
      </c>
      <c r="D25" s="5">
        <v>13.91</v>
      </c>
      <c r="E25" s="5">
        <v>9.5299999999999994</v>
      </c>
      <c r="F25" s="5">
        <v>77.37</v>
      </c>
      <c r="G25" s="5">
        <v>46.17</v>
      </c>
      <c r="H25" s="5">
        <v>62.01</v>
      </c>
      <c r="I25" s="5">
        <v>57.79</v>
      </c>
    </row>
    <row r="26" spans="1:9">
      <c r="A26" s="6">
        <v>0.91666666666666663</v>
      </c>
      <c r="B26" s="5">
        <v>18.579999999999998</v>
      </c>
      <c r="C26" s="5">
        <v>9.64</v>
      </c>
      <c r="D26" s="5">
        <v>13.91</v>
      </c>
      <c r="E26" s="5">
        <v>9.52</v>
      </c>
      <c r="F26" s="5">
        <v>77.33</v>
      </c>
      <c r="G26" s="5">
        <v>46.18</v>
      </c>
      <c r="H26" s="5">
        <v>62.18</v>
      </c>
      <c r="I26" s="5">
        <v>57.88</v>
      </c>
    </row>
    <row r="27" spans="1:9">
      <c r="A27" s="6">
        <v>0.95833333333333337</v>
      </c>
      <c r="B27" s="5">
        <v>18.579999999999998</v>
      </c>
      <c r="C27" s="5">
        <v>9.6300000000000008</v>
      </c>
      <c r="D27" s="5">
        <v>13.92</v>
      </c>
      <c r="E27" s="5">
        <v>9.52</v>
      </c>
      <c r="F27" s="5">
        <v>77.430000000000007</v>
      </c>
      <c r="G27" s="5">
        <v>46.2</v>
      </c>
      <c r="H27" s="5">
        <v>62.33</v>
      </c>
      <c r="I27" s="5">
        <v>57.84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77.599999999999994</v>
      </c>
      <c r="G4" s="5">
        <v>46.38</v>
      </c>
      <c r="H4" s="5">
        <v>59.52</v>
      </c>
      <c r="I4" s="5">
        <v>58.15</v>
      </c>
    </row>
    <row r="5" spans="1:9">
      <c r="A5" s="6">
        <v>4.1666666666666657E-2</v>
      </c>
      <c r="B5" s="5">
        <v>0</v>
      </c>
      <c r="C5" s="5">
        <v>9.66</v>
      </c>
      <c r="D5" s="5">
        <v>0</v>
      </c>
      <c r="E5" s="5">
        <v>0</v>
      </c>
      <c r="F5" s="5">
        <v>77.55</v>
      </c>
      <c r="G5" s="5">
        <v>46.4</v>
      </c>
      <c r="H5" s="5">
        <v>59.54</v>
      </c>
      <c r="I5" s="5">
        <v>58.17</v>
      </c>
    </row>
    <row r="6" spans="1:9">
      <c r="A6" s="6">
        <v>8.3333333333333329E-2</v>
      </c>
      <c r="B6" s="5">
        <v>0</v>
      </c>
      <c r="C6" s="5">
        <v>9.65</v>
      </c>
      <c r="D6" s="5">
        <v>0</v>
      </c>
      <c r="E6" s="5">
        <v>0</v>
      </c>
      <c r="F6" s="5">
        <v>77.69</v>
      </c>
      <c r="G6" s="5">
        <v>46.41</v>
      </c>
      <c r="H6" s="5">
        <v>59.65</v>
      </c>
      <c r="I6" s="5">
        <v>58.13</v>
      </c>
    </row>
    <row r="7" spans="1:9">
      <c r="A7" s="6">
        <v>0.125</v>
      </c>
      <c r="B7" s="5">
        <v>0</v>
      </c>
      <c r="C7" s="5">
        <v>9.65</v>
      </c>
      <c r="D7" s="5">
        <v>0</v>
      </c>
      <c r="E7" s="5">
        <v>0</v>
      </c>
      <c r="F7" s="5">
        <v>77.680000000000007</v>
      </c>
      <c r="G7" s="5">
        <v>46.41</v>
      </c>
      <c r="H7" s="5">
        <v>59.87</v>
      </c>
      <c r="I7" s="5">
        <v>58.15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77.59</v>
      </c>
      <c r="G8" s="5">
        <v>46.38</v>
      </c>
      <c r="H8" s="5">
        <v>59.99</v>
      </c>
      <c r="I8" s="5">
        <v>58.14</v>
      </c>
    </row>
    <row r="9" spans="1:9">
      <c r="A9" s="6">
        <v>0.20833333333333329</v>
      </c>
      <c r="B9" s="5">
        <v>0</v>
      </c>
      <c r="C9" s="5">
        <v>9.65</v>
      </c>
      <c r="D9" s="5">
        <v>0</v>
      </c>
      <c r="E9" s="5">
        <v>0</v>
      </c>
      <c r="F9" s="5">
        <v>77.64</v>
      </c>
      <c r="G9" s="5">
        <v>46.4</v>
      </c>
      <c r="H9" s="5">
        <v>60.24</v>
      </c>
      <c r="I9" s="5">
        <v>58.12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77.69</v>
      </c>
      <c r="G10" s="5">
        <v>46.42</v>
      </c>
      <c r="H10" s="5">
        <v>60.29</v>
      </c>
      <c r="I10" s="5">
        <v>58.07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77.66</v>
      </c>
      <c r="G11" s="5">
        <v>46.41</v>
      </c>
      <c r="H11" s="5">
        <v>60.45</v>
      </c>
      <c r="I11" s="5">
        <v>58.08</v>
      </c>
    </row>
    <row r="12" spans="1:9">
      <c r="A12" s="6">
        <v>0.33333333333333331</v>
      </c>
      <c r="B12" s="5">
        <v>0</v>
      </c>
      <c r="C12" s="5">
        <v>9.65</v>
      </c>
      <c r="D12" s="5">
        <v>0</v>
      </c>
      <c r="E12" s="5">
        <v>0</v>
      </c>
      <c r="F12" s="5">
        <v>77.680000000000007</v>
      </c>
      <c r="G12" s="5">
        <v>46.38</v>
      </c>
      <c r="H12" s="5">
        <v>60.49</v>
      </c>
      <c r="I12" s="5">
        <v>58.08</v>
      </c>
    </row>
    <row r="13" spans="1:9">
      <c r="A13" s="6">
        <v>0.375</v>
      </c>
      <c r="B13" s="5">
        <v>18.62</v>
      </c>
      <c r="C13" s="5">
        <v>9.65</v>
      </c>
      <c r="D13" s="5">
        <v>14.04</v>
      </c>
      <c r="E13" s="5">
        <v>9.5399999999999991</v>
      </c>
      <c r="F13" s="5">
        <v>77.709999999999994</v>
      </c>
      <c r="G13" s="5">
        <v>46.41</v>
      </c>
      <c r="H13" s="5">
        <v>60.72</v>
      </c>
      <c r="I13" s="5">
        <v>58.08</v>
      </c>
    </row>
    <row r="14" spans="1:9">
      <c r="A14" s="6">
        <v>0.41666666666666669</v>
      </c>
      <c r="B14" s="5">
        <v>18.62</v>
      </c>
      <c r="C14" s="5">
        <v>9.65</v>
      </c>
      <c r="D14" s="5">
        <v>14</v>
      </c>
      <c r="E14" s="5">
        <v>9.5399999999999991</v>
      </c>
      <c r="F14" s="5">
        <v>77.66</v>
      </c>
      <c r="G14" s="5">
        <v>46.36</v>
      </c>
      <c r="H14" s="5">
        <v>60.94</v>
      </c>
      <c r="I14" s="5">
        <v>58.13</v>
      </c>
    </row>
    <row r="15" spans="1:9">
      <c r="A15" s="6">
        <v>0.45833333333333331</v>
      </c>
      <c r="B15" s="5">
        <v>18.62</v>
      </c>
      <c r="C15" s="5">
        <v>9.65</v>
      </c>
      <c r="D15" s="5">
        <v>14.03</v>
      </c>
      <c r="E15" s="5">
        <v>9.5399999999999991</v>
      </c>
      <c r="F15" s="5">
        <v>77.58</v>
      </c>
      <c r="G15" s="5">
        <v>46.41</v>
      </c>
      <c r="H15" s="5">
        <v>61.01</v>
      </c>
      <c r="I15" s="5">
        <v>58.09</v>
      </c>
    </row>
    <row r="16" spans="1:9">
      <c r="A16" s="6">
        <v>0.5</v>
      </c>
      <c r="B16" s="5">
        <v>18.61</v>
      </c>
      <c r="C16" s="5">
        <v>9.66</v>
      </c>
      <c r="D16" s="5">
        <v>14.05</v>
      </c>
      <c r="E16" s="5">
        <v>9.5299999999999994</v>
      </c>
      <c r="F16" s="5">
        <v>77.61</v>
      </c>
      <c r="G16" s="5">
        <v>46.38</v>
      </c>
      <c r="H16" s="5">
        <v>61.25</v>
      </c>
      <c r="I16" s="5">
        <v>58.16</v>
      </c>
    </row>
    <row r="17" spans="1:9">
      <c r="A17" s="6">
        <v>0.54166666666666663</v>
      </c>
      <c r="B17" s="5">
        <v>18.62</v>
      </c>
      <c r="C17" s="5">
        <v>9.65</v>
      </c>
      <c r="D17" s="5">
        <v>14.03</v>
      </c>
      <c r="E17" s="5">
        <v>9.5399999999999991</v>
      </c>
      <c r="F17" s="5">
        <v>77.7</v>
      </c>
      <c r="G17" s="5">
        <v>46.38</v>
      </c>
      <c r="H17" s="5">
        <v>61.3</v>
      </c>
      <c r="I17" s="5">
        <v>58.13</v>
      </c>
    </row>
    <row r="18" spans="1:9">
      <c r="A18" s="6">
        <v>0.58333333333333337</v>
      </c>
      <c r="B18" s="5">
        <v>18.61</v>
      </c>
      <c r="C18" s="5">
        <v>9.65</v>
      </c>
      <c r="D18" s="5">
        <v>14</v>
      </c>
      <c r="E18" s="5">
        <v>9.5399999999999991</v>
      </c>
      <c r="F18" s="5">
        <v>77.61</v>
      </c>
      <c r="G18" s="5">
        <v>46.36</v>
      </c>
      <c r="H18" s="5">
        <v>61.49</v>
      </c>
      <c r="I18" s="5">
        <v>58.12</v>
      </c>
    </row>
    <row r="19" spans="1:9">
      <c r="A19" s="6">
        <v>0.625</v>
      </c>
      <c r="B19" s="5">
        <v>18.62</v>
      </c>
      <c r="C19" s="5">
        <v>9.65</v>
      </c>
      <c r="D19" s="5">
        <v>14.05</v>
      </c>
      <c r="E19" s="5">
        <v>9.5399999999999991</v>
      </c>
      <c r="F19" s="5">
        <v>77.680000000000007</v>
      </c>
      <c r="G19" s="5">
        <v>46.44</v>
      </c>
      <c r="H19" s="5">
        <v>61.55</v>
      </c>
      <c r="I19" s="5">
        <v>58.11</v>
      </c>
    </row>
    <row r="20" spans="1:9">
      <c r="A20" s="6">
        <v>0.66666666666666663</v>
      </c>
      <c r="B20" s="5">
        <v>18.61</v>
      </c>
      <c r="C20" s="5">
        <v>9.65</v>
      </c>
      <c r="D20" s="5">
        <v>14.03</v>
      </c>
      <c r="E20" s="5">
        <v>9.5399999999999991</v>
      </c>
      <c r="F20" s="5">
        <v>77.709999999999994</v>
      </c>
      <c r="G20" s="5">
        <v>46.38</v>
      </c>
      <c r="H20" s="5">
        <v>61.78</v>
      </c>
      <c r="I20" s="5">
        <v>58.13</v>
      </c>
    </row>
    <row r="21" spans="1:9">
      <c r="A21" s="6">
        <v>0.70833333333333337</v>
      </c>
      <c r="B21" s="5">
        <v>18.62</v>
      </c>
      <c r="C21" s="5">
        <v>9.65</v>
      </c>
      <c r="D21" s="5">
        <v>14.05</v>
      </c>
      <c r="E21" s="5">
        <v>9.5399999999999991</v>
      </c>
      <c r="F21" s="5">
        <v>77.709999999999994</v>
      </c>
      <c r="G21" s="5">
        <v>46.42</v>
      </c>
      <c r="H21" s="5">
        <v>61.9</v>
      </c>
      <c r="I21" s="5">
        <v>58.15</v>
      </c>
    </row>
    <row r="22" spans="1:9">
      <c r="A22" s="6">
        <v>0.75</v>
      </c>
      <c r="B22" s="5">
        <v>18.61</v>
      </c>
      <c r="C22" s="5">
        <v>9.65</v>
      </c>
      <c r="D22" s="5">
        <v>14.04</v>
      </c>
      <c r="E22" s="5">
        <v>9.5399999999999991</v>
      </c>
      <c r="F22" s="5">
        <v>77.69</v>
      </c>
      <c r="G22" s="5">
        <v>46.4</v>
      </c>
      <c r="H22" s="5">
        <v>61.88</v>
      </c>
      <c r="I22" s="5">
        <v>58.1</v>
      </c>
    </row>
    <row r="23" spans="1:9">
      <c r="A23" s="6">
        <v>0.79166666666666663</v>
      </c>
      <c r="B23" s="5">
        <v>18.62</v>
      </c>
      <c r="C23" s="5">
        <v>9.65</v>
      </c>
      <c r="D23" s="5">
        <v>14.05</v>
      </c>
      <c r="E23" s="5">
        <v>9.5399999999999991</v>
      </c>
      <c r="F23" s="5">
        <v>77.66</v>
      </c>
      <c r="G23" s="5">
        <v>46.42</v>
      </c>
      <c r="H23" s="5">
        <v>62.11</v>
      </c>
      <c r="I23" s="5">
        <v>58.05</v>
      </c>
    </row>
    <row r="24" spans="1:9">
      <c r="A24" s="6">
        <v>0.83333333333333337</v>
      </c>
      <c r="B24" s="5">
        <v>18.61</v>
      </c>
      <c r="C24" s="5">
        <v>9.65</v>
      </c>
      <c r="D24" s="5">
        <v>14.01</v>
      </c>
      <c r="E24" s="5">
        <v>9.5399999999999991</v>
      </c>
      <c r="F24" s="5">
        <v>77.680000000000007</v>
      </c>
      <c r="G24" s="5">
        <v>46.43</v>
      </c>
      <c r="H24" s="5">
        <v>62.14</v>
      </c>
      <c r="I24" s="5">
        <v>58.15</v>
      </c>
    </row>
    <row r="25" spans="1:9">
      <c r="A25" s="6">
        <v>0.875</v>
      </c>
      <c r="B25" s="5">
        <v>18.62</v>
      </c>
      <c r="C25" s="5">
        <v>9.65</v>
      </c>
      <c r="D25" s="5">
        <v>14.04</v>
      </c>
      <c r="E25" s="5">
        <v>9.5399999999999991</v>
      </c>
      <c r="F25" s="5">
        <v>77.63</v>
      </c>
      <c r="G25" s="5">
        <v>46.4</v>
      </c>
      <c r="H25" s="5">
        <v>62.35</v>
      </c>
      <c r="I25" s="5">
        <v>58.13</v>
      </c>
    </row>
    <row r="26" spans="1:9">
      <c r="A26" s="6">
        <v>0.91666666666666663</v>
      </c>
      <c r="B26" s="5">
        <v>18.62</v>
      </c>
      <c r="C26" s="5">
        <v>9.65</v>
      </c>
      <c r="D26" s="5">
        <v>14.05</v>
      </c>
      <c r="E26" s="5">
        <v>9.5399999999999991</v>
      </c>
      <c r="F26" s="5">
        <v>77.67</v>
      </c>
      <c r="G26" s="5">
        <v>46.41</v>
      </c>
      <c r="H26" s="5">
        <v>62.54</v>
      </c>
      <c r="I26" s="5">
        <v>58.12</v>
      </c>
    </row>
    <row r="27" spans="1:9">
      <c r="A27" s="6">
        <v>0.95833333333333337</v>
      </c>
      <c r="B27" s="5">
        <v>18.62</v>
      </c>
      <c r="C27" s="5">
        <v>9.65</v>
      </c>
      <c r="D27" s="5">
        <v>14.02</v>
      </c>
      <c r="E27" s="5">
        <v>9.5500000000000007</v>
      </c>
      <c r="F27" s="5">
        <v>77.7</v>
      </c>
      <c r="G27" s="5">
        <v>46.35</v>
      </c>
      <c r="H27" s="5">
        <v>62.66</v>
      </c>
      <c r="I27" s="5">
        <v>58.03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76.88</v>
      </c>
      <c r="G4" s="5">
        <v>45.97</v>
      </c>
      <c r="H4" s="5">
        <v>58.92</v>
      </c>
      <c r="I4" s="5">
        <v>57.59</v>
      </c>
    </row>
    <row r="5" spans="1:9">
      <c r="A5" s="6">
        <v>4.1666666666666657E-2</v>
      </c>
      <c r="B5" s="5">
        <v>0</v>
      </c>
      <c r="C5" s="5">
        <v>9.6199999999999992</v>
      </c>
      <c r="D5" s="5">
        <v>0</v>
      </c>
      <c r="E5" s="5">
        <v>0</v>
      </c>
      <c r="F5" s="5">
        <v>76.900000000000006</v>
      </c>
      <c r="G5" s="5">
        <v>46.02</v>
      </c>
      <c r="H5" s="5">
        <v>58.98</v>
      </c>
      <c r="I5" s="5">
        <v>57.69</v>
      </c>
    </row>
    <row r="6" spans="1:9">
      <c r="A6" s="6">
        <v>8.3333333333333329E-2</v>
      </c>
      <c r="B6" s="5">
        <v>0</v>
      </c>
      <c r="C6" s="5">
        <v>9.6199999999999992</v>
      </c>
      <c r="D6" s="5">
        <v>0</v>
      </c>
      <c r="E6" s="5">
        <v>0</v>
      </c>
      <c r="F6" s="5">
        <v>76.930000000000007</v>
      </c>
      <c r="G6" s="5">
        <v>46.01</v>
      </c>
      <c r="H6" s="5">
        <v>59.07</v>
      </c>
      <c r="I6" s="5">
        <v>57.62</v>
      </c>
    </row>
    <row r="7" spans="1:9">
      <c r="A7" s="6">
        <v>0.125</v>
      </c>
      <c r="B7" s="5">
        <v>0</v>
      </c>
      <c r="C7" s="5">
        <v>9.6199999999999992</v>
      </c>
      <c r="D7" s="5">
        <v>0</v>
      </c>
      <c r="E7" s="5">
        <v>0</v>
      </c>
      <c r="F7" s="5">
        <v>76.930000000000007</v>
      </c>
      <c r="G7" s="5">
        <v>46.03</v>
      </c>
      <c r="H7" s="5">
        <v>59.19</v>
      </c>
      <c r="I7" s="5">
        <v>57.6</v>
      </c>
    </row>
    <row r="8" spans="1:9">
      <c r="A8" s="6">
        <v>0.16666666666666671</v>
      </c>
      <c r="B8" s="5">
        <v>0</v>
      </c>
      <c r="C8" s="5">
        <v>9.6199999999999992</v>
      </c>
      <c r="D8" s="5">
        <v>0</v>
      </c>
      <c r="E8" s="5">
        <v>0</v>
      </c>
      <c r="F8" s="5">
        <v>76.95</v>
      </c>
      <c r="G8" s="5">
        <v>45.97</v>
      </c>
      <c r="H8" s="5">
        <v>59.41</v>
      </c>
      <c r="I8" s="5">
        <v>57.6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76.98</v>
      </c>
      <c r="G9" s="5">
        <v>45.99</v>
      </c>
      <c r="H9" s="5">
        <v>59.61</v>
      </c>
      <c r="I9" s="5">
        <v>57.65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76.95</v>
      </c>
      <c r="G10" s="5">
        <v>46.06</v>
      </c>
      <c r="H10" s="5">
        <v>59.74</v>
      </c>
      <c r="I10" s="5">
        <v>57.58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76.97</v>
      </c>
      <c r="G11" s="5">
        <v>46</v>
      </c>
      <c r="H11" s="5">
        <v>59.91</v>
      </c>
      <c r="I11" s="5">
        <v>57.63</v>
      </c>
    </row>
    <row r="12" spans="1:9">
      <c r="A12" s="6">
        <v>0.33333333333333331</v>
      </c>
      <c r="B12" s="5">
        <v>0</v>
      </c>
      <c r="C12" s="5">
        <v>9.6199999999999992</v>
      </c>
      <c r="D12" s="5">
        <v>0</v>
      </c>
      <c r="E12" s="5">
        <v>0</v>
      </c>
      <c r="F12" s="5">
        <v>76.97</v>
      </c>
      <c r="G12" s="5">
        <v>46.03</v>
      </c>
      <c r="H12" s="5">
        <v>60.02</v>
      </c>
      <c r="I12" s="5">
        <v>57.6</v>
      </c>
    </row>
    <row r="13" spans="1:9">
      <c r="A13" s="6">
        <v>0.375</v>
      </c>
      <c r="B13" s="5">
        <v>18.57</v>
      </c>
      <c r="C13" s="5">
        <v>9.6199999999999992</v>
      </c>
      <c r="D13" s="5">
        <v>13.84</v>
      </c>
      <c r="E13" s="5">
        <v>9.51</v>
      </c>
      <c r="F13" s="5">
        <v>77.010000000000005</v>
      </c>
      <c r="G13" s="5">
        <v>46</v>
      </c>
      <c r="H13" s="5">
        <v>60.22</v>
      </c>
      <c r="I13" s="5">
        <v>57.64</v>
      </c>
    </row>
    <row r="14" spans="1:9">
      <c r="A14" s="6">
        <v>0.41666666666666669</v>
      </c>
      <c r="B14" s="5">
        <v>18.559999999999999</v>
      </c>
      <c r="C14" s="5">
        <v>9.6199999999999992</v>
      </c>
      <c r="D14" s="5">
        <v>13.79</v>
      </c>
      <c r="E14" s="5">
        <v>9.51</v>
      </c>
      <c r="F14" s="5">
        <v>76.95</v>
      </c>
      <c r="G14" s="5">
        <v>45.97</v>
      </c>
      <c r="H14" s="5">
        <v>60.22</v>
      </c>
      <c r="I14" s="5">
        <v>57.57</v>
      </c>
    </row>
    <row r="15" spans="1:9">
      <c r="A15" s="6">
        <v>0.45833333333333331</v>
      </c>
      <c r="B15" s="5">
        <v>18.55</v>
      </c>
      <c r="C15" s="5">
        <v>9.6199999999999992</v>
      </c>
      <c r="D15" s="5">
        <v>13.8</v>
      </c>
      <c r="E15" s="5">
        <v>9.51</v>
      </c>
      <c r="F15" s="5">
        <v>76.989999999999995</v>
      </c>
      <c r="G15" s="5">
        <v>45.97</v>
      </c>
      <c r="H15" s="5">
        <v>60.55</v>
      </c>
      <c r="I15" s="5">
        <v>57.59</v>
      </c>
    </row>
    <row r="16" spans="1:9">
      <c r="A16" s="6">
        <v>0.5</v>
      </c>
      <c r="B16" s="5">
        <v>18.55</v>
      </c>
      <c r="C16" s="5">
        <v>9.6199999999999992</v>
      </c>
      <c r="D16" s="5">
        <v>13.8</v>
      </c>
      <c r="E16" s="5">
        <v>9.51</v>
      </c>
      <c r="F16" s="5">
        <v>76.92</v>
      </c>
      <c r="G16" s="5">
        <v>45.97</v>
      </c>
      <c r="H16" s="5">
        <v>60.7</v>
      </c>
      <c r="I16" s="5">
        <v>57.62</v>
      </c>
    </row>
    <row r="17" spans="1:9">
      <c r="A17" s="6">
        <v>0.54166666666666663</v>
      </c>
      <c r="B17" s="5">
        <v>18.55</v>
      </c>
      <c r="C17" s="5">
        <v>9.6199999999999992</v>
      </c>
      <c r="D17" s="5">
        <v>13.78</v>
      </c>
      <c r="E17" s="5">
        <v>9.51</v>
      </c>
      <c r="F17" s="5">
        <v>77.02</v>
      </c>
      <c r="G17" s="5">
        <v>45.96</v>
      </c>
      <c r="H17" s="5">
        <v>60.8</v>
      </c>
      <c r="I17" s="5">
        <v>57.57</v>
      </c>
    </row>
    <row r="18" spans="1:9">
      <c r="A18" s="6">
        <v>0.58333333333333337</v>
      </c>
      <c r="B18" s="5">
        <v>18.55</v>
      </c>
      <c r="C18" s="5">
        <v>9.6199999999999992</v>
      </c>
      <c r="D18" s="5">
        <v>13.77</v>
      </c>
      <c r="E18" s="5">
        <v>9.51</v>
      </c>
      <c r="F18" s="5">
        <v>77.11</v>
      </c>
      <c r="G18" s="5">
        <v>46.01</v>
      </c>
      <c r="H18" s="5">
        <v>60.93</v>
      </c>
      <c r="I18" s="5">
        <v>57.58</v>
      </c>
    </row>
    <row r="19" spans="1:9">
      <c r="A19" s="6">
        <v>0.625</v>
      </c>
      <c r="B19" s="5">
        <v>18.55</v>
      </c>
      <c r="C19" s="5">
        <v>9.6199999999999992</v>
      </c>
      <c r="D19" s="5">
        <v>13.77</v>
      </c>
      <c r="E19" s="5">
        <v>9.51</v>
      </c>
      <c r="F19" s="5">
        <v>76.95</v>
      </c>
      <c r="G19" s="5">
        <v>46.09</v>
      </c>
      <c r="H19" s="5">
        <v>60.98</v>
      </c>
      <c r="I19" s="5">
        <v>57.6</v>
      </c>
    </row>
    <row r="20" spans="1:9">
      <c r="A20" s="6">
        <v>0.66666666666666663</v>
      </c>
      <c r="B20" s="5">
        <v>18.55</v>
      </c>
      <c r="C20" s="5">
        <v>9.6199999999999992</v>
      </c>
      <c r="D20" s="5">
        <v>13.79</v>
      </c>
      <c r="E20" s="5">
        <v>9.51</v>
      </c>
      <c r="F20" s="5">
        <v>76.94</v>
      </c>
      <c r="G20" s="5">
        <v>45.98</v>
      </c>
      <c r="H20" s="5">
        <v>61.09</v>
      </c>
      <c r="I20" s="5">
        <v>57.58</v>
      </c>
    </row>
    <row r="21" spans="1:9">
      <c r="A21" s="6">
        <v>0.70833333333333337</v>
      </c>
      <c r="B21" s="5">
        <v>18.55</v>
      </c>
      <c r="C21" s="5">
        <v>9.6199999999999992</v>
      </c>
      <c r="D21" s="5">
        <v>13.84</v>
      </c>
      <c r="E21" s="5">
        <v>9.51</v>
      </c>
      <c r="F21" s="5">
        <v>76.94</v>
      </c>
      <c r="G21" s="5">
        <v>46</v>
      </c>
      <c r="H21" s="5">
        <v>61.22</v>
      </c>
      <c r="I21" s="5">
        <v>57.63</v>
      </c>
    </row>
    <row r="22" spans="1:9">
      <c r="A22" s="6">
        <v>0.75</v>
      </c>
      <c r="B22" s="5">
        <v>18.55</v>
      </c>
      <c r="C22" s="5">
        <v>9.6199999999999992</v>
      </c>
      <c r="D22" s="5">
        <v>13.78</v>
      </c>
      <c r="E22" s="5">
        <v>9.51</v>
      </c>
      <c r="F22" s="5">
        <v>77.069999999999993</v>
      </c>
      <c r="G22" s="5">
        <v>46.01</v>
      </c>
      <c r="H22" s="5">
        <v>61.39</v>
      </c>
      <c r="I22" s="5">
        <v>57.64</v>
      </c>
    </row>
    <row r="23" spans="1:9">
      <c r="A23" s="6">
        <v>0.79166666666666663</v>
      </c>
      <c r="B23" s="5">
        <v>18.559999999999999</v>
      </c>
      <c r="C23" s="5">
        <v>9.6199999999999992</v>
      </c>
      <c r="D23" s="5">
        <v>13.77</v>
      </c>
      <c r="E23" s="5">
        <v>9.51</v>
      </c>
      <c r="F23" s="5">
        <v>77.03</v>
      </c>
      <c r="G23" s="5">
        <v>45.97</v>
      </c>
      <c r="H23" s="5">
        <v>61.52</v>
      </c>
      <c r="I23" s="5">
        <v>57.59</v>
      </c>
    </row>
    <row r="24" spans="1:9">
      <c r="A24" s="6">
        <v>0.83333333333333337</v>
      </c>
      <c r="B24" s="5">
        <v>18.55</v>
      </c>
      <c r="C24" s="5">
        <v>9.6199999999999992</v>
      </c>
      <c r="D24" s="5">
        <v>13.79</v>
      </c>
      <c r="E24" s="5">
        <v>9.51</v>
      </c>
      <c r="F24" s="5">
        <v>76.94</v>
      </c>
      <c r="G24" s="5">
        <v>46.04</v>
      </c>
      <c r="H24" s="5">
        <v>61.53</v>
      </c>
      <c r="I24" s="5">
        <v>57.66</v>
      </c>
    </row>
    <row r="25" spans="1:9">
      <c r="A25" s="6">
        <v>0.875</v>
      </c>
      <c r="B25" s="5">
        <v>18.55</v>
      </c>
      <c r="C25" s="5">
        <v>9.6199999999999992</v>
      </c>
      <c r="D25" s="5">
        <v>13.78</v>
      </c>
      <c r="E25" s="5">
        <v>9.51</v>
      </c>
      <c r="F25" s="5">
        <v>76.97</v>
      </c>
      <c r="G25" s="5">
        <v>45.95</v>
      </c>
      <c r="H25" s="5">
        <v>61.7</v>
      </c>
      <c r="I25" s="5">
        <v>57.58</v>
      </c>
    </row>
    <row r="26" spans="1:9">
      <c r="A26" s="6">
        <v>0.91666666666666663</v>
      </c>
      <c r="B26" s="5">
        <v>18.55</v>
      </c>
      <c r="C26" s="5">
        <v>9.6199999999999992</v>
      </c>
      <c r="D26" s="5">
        <v>13.77</v>
      </c>
      <c r="E26" s="5">
        <v>9.51</v>
      </c>
      <c r="F26" s="5">
        <v>76.95</v>
      </c>
      <c r="G26" s="5">
        <v>45.95</v>
      </c>
      <c r="H26" s="5">
        <v>61.96</v>
      </c>
      <c r="I26" s="5">
        <v>57.59</v>
      </c>
    </row>
    <row r="27" spans="1:9">
      <c r="A27" s="6">
        <v>0.95833333333333337</v>
      </c>
      <c r="B27" s="5">
        <v>18.55</v>
      </c>
      <c r="C27" s="5">
        <v>9.6199999999999992</v>
      </c>
      <c r="D27" s="5">
        <v>13.79</v>
      </c>
      <c r="E27" s="5">
        <v>9.51</v>
      </c>
      <c r="F27" s="5">
        <v>77.02</v>
      </c>
      <c r="G27" s="5">
        <v>45.99</v>
      </c>
      <c r="H27" s="5">
        <v>62.08</v>
      </c>
      <c r="I27" s="5">
        <v>57.62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77.34</v>
      </c>
      <c r="G4" s="5">
        <v>46.2</v>
      </c>
      <c r="H4" s="5">
        <v>59.16</v>
      </c>
      <c r="I4" s="5">
        <v>57.89</v>
      </c>
    </row>
    <row r="5" spans="1:9">
      <c r="A5" s="6">
        <v>4.1666666666666657E-2</v>
      </c>
      <c r="B5" s="5">
        <v>0</v>
      </c>
      <c r="C5" s="5">
        <v>9.64</v>
      </c>
      <c r="D5" s="5">
        <v>0</v>
      </c>
      <c r="E5" s="5">
        <v>0</v>
      </c>
      <c r="F5" s="5">
        <v>77.36</v>
      </c>
      <c r="G5" s="5">
        <v>46.11</v>
      </c>
      <c r="H5" s="5">
        <v>59.26</v>
      </c>
      <c r="I5" s="5">
        <v>57.8</v>
      </c>
    </row>
    <row r="6" spans="1:9">
      <c r="A6" s="6">
        <v>8.3333333333333329E-2</v>
      </c>
      <c r="B6" s="5">
        <v>0</v>
      </c>
      <c r="C6" s="5">
        <v>9.64</v>
      </c>
      <c r="D6" s="5">
        <v>0</v>
      </c>
      <c r="E6" s="5">
        <v>0</v>
      </c>
      <c r="F6" s="5">
        <v>77.400000000000006</v>
      </c>
      <c r="G6" s="5">
        <v>46.1</v>
      </c>
      <c r="H6" s="5">
        <v>59.29</v>
      </c>
      <c r="I6" s="5">
        <v>57.84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77.260000000000005</v>
      </c>
      <c r="G7" s="5">
        <v>46.19</v>
      </c>
      <c r="H7" s="5">
        <v>59.59</v>
      </c>
      <c r="I7" s="5">
        <v>57.95</v>
      </c>
    </row>
    <row r="8" spans="1:9">
      <c r="A8" s="6">
        <v>0.16666666666666671</v>
      </c>
      <c r="B8" s="5">
        <v>0</v>
      </c>
      <c r="C8" s="5">
        <v>9.64</v>
      </c>
      <c r="D8" s="5">
        <v>0</v>
      </c>
      <c r="E8" s="5">
        <v>0</v>
      </c>
      <c r="F8" s="5">
        <v>77.28</v>
      </c>
      <c r="G8" s="5">
        <v>46.13</v>
      </c>
      <c r="H8" s="5">
        <v>59.62</v>
      </c>
      <c r="I8" s="5">
        <v>57.96</v>
      </c>
    </row>
    <row r="9" spans="1:9">
      <c r="A9" s="6">
        <v>0.20833333333333329</v>
      </c>
      <c r="B9" s="5">
        <v>0</v>
      </c>
      <c r="C9" s="5">
        <v>9.6300000000000008</v>
      </c>
      <c r="D9" s="5">
        <v>0</v>
      </c>
      <c r="E9" s="5">
        <v>0</v>
      </c>
      <c r="F9" s="5">
        <v>77.42</v>
      </c>
      <c r="G9" s="5">
        <v>46.17</v>
      </c>
      <c r="H9" s="5">
        <v>59.83</v>
      </c>
      <c r="I9" s="5">
        <v>57.87</v>
      </c>
    </row>
    <row r="10" spans="1:9">
      <c r="A10" s="6">
        <v>0.25</v>
      </c>
      <c r="B10" s="5">
        <v>0</v>
      </c>
      <c r="C10" s="5">
        <v>9.64</v>
      </c>
      <c r="D10" s="5">
        <v>0</v>
      </c>
      <c r="E10" s="5">
        <v>0</v>
      </c>
      <c r="F10" s="5">
        <v>77.25</v>
      </c>
      <c r="G10" s="5">
        <v>46.22</v>
      </c>
      <c r="H10" s="5">
        <v>60.11</v>
      </c>
      <c r="I10" s="5">
        <v>57.8</v>
      </c>
    </row>
    <row r="11" spans="1:9">
      <c r="A11" s="6">
        <v>0.29166666666666669</v>
      </c>
      <c r="B11" s="5">
        <v>0</v>
      </c>
      <c r="C11" s="5">
        <v>9.64</v>
      </c>
      <c r="D11" s="5">
        <v>0</v>
      </c>
      <c r="E11" s="5">
        <v>0</v>
      </c>
      <c r="F11" s="5">
        <v>77.41</v>
      </c>
      <c r="G11" s="5">
        <v>46.24</v>
      </c>
      <c r="H11" s="5">
        <v>60.23</v>
      </c>
      <c r="I11" s="5">
        <v>57.81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77.42</v>
      </c>
      <c r="G12" s="5">
        <v>46.2</v>
      </c>
      <c r="H12" s="5">
        <v>60.19</v>
      </c>
      <c r="I12" s="5">
        <v>57.87</v>
      </c>
    </row>
    <row r="13" spans="1:9">
      <c r="A13" s="6">
        <v>0.375</v>
      </c>
      <c r="B13" s="5">
        <v>18.59</v>
      </c>
      <c r="C13" s="5">
        <v>9.64</v>
      </c>
      <c r="D13" s="5">
        <v>13.93</v>
      </c>
      <c r="E13" s="5">
        <v>9.52</v>
      </c>
      <c r="F13" s="5">
        <v>77.42</v>
      </c>
      <c r="G13" s="5">
        <v>46.2</v>
      </c>
      <c r="H13" s="5">
        <v>60.47</v>
      </c>
      <c r="I13" s="5">
        <v>57.77</v>
      </c>
    </row>
    <row r="14" spans="1:9">
      <c r="A14" s="6">
        <v>0.41666666666666669</v>
      </c>
      <c r="B14" s="5">
        <v>18.59</v>
      </c>
      <c r="C14" s="5">
        <v>9.64</v>
      </c>
      <c r="D14" s="5">
        <v>13.88</v>
      </c>
      <c r="E14" s="5">
        <v>9.52</v>
      </c>
      <c r="F14" s="5">
        <v>77.25</v>
      </c>
      <c r="G14" s="5">
        <v>46.06</v>
      </c>
      <c r="H14" s="5">
        <v>60.55</v>
      </c>
      <c r="I14" s="5">
        <v>57.95</v>
      </c>
    </row>
    <row r="15" spans="1:9">
      <c r="A15" s="6">
        <v>0.45833333333333331</v>
      </c>
      <c r="B15" s="5">
        <v>18.57</v>
      </c>
      <c r="C15" s="5">
        <v>9.64</v>
      </c>
      <c r="D15" s="5">
        <v>13.92</v>
      </c>
      <c r="E15" s="5">
        <v>9.5299999999999994</v>
      </c>
      <c r="F15" s="5">
        <v>77.19</v>
      </c>
      <c r="G15" s="5">
        <v>46.11</v>
      </c>
      <c r="H15" s="5">
        <v>60.69</v>
      </c>
      <c r="I15" s="5">
        <v>57.81</v>
      </c>
    </row>
    <row r="16" spans="1:9">
      <c r="A16" s="6">
        <v>0.5</v>
      </c>
      <c r="B16" s="5">
        <v>18.59</v>
      </c>
      <c r="C16" s="5">
        <v>9.65</v>
      </c>
      <c r="D16" s="5">
        <v>13.91</v>
      </c>
      <c r="E16" s="5">
        <v>9.52</v>
      </c>
      <c r="F16" s="5">
        <v>77.13</v>
      </c>
      <c r="G16" s="5">
        <v>46.13</v>
      </c>
      <c r="H16" s="5">
        <v>60.97</v>
      </c>
      <c r="I16" s="5">
        <v>57.94</v>
      </c>
    </row>
    <row r="17" spans="1:9">
      <c r="A17" s="6">
        <v>0.54166666666666663</v>
      </c>
      <c r="B17" s="5">
        <v>18.57</v>
      </c>
      <c r="C17" s="5">
        <v>9.6300000000000008</v>
      </c>
      <c r="D17" s="5">
        <v>13.97</v>
      </c>
      <c r="E17" s="5">
        <v>9.5299999999999994</v>
      </c>
      <c r="F17" s="5">
        <v>77.34</v>
      </c>
      <c r="G17" s="5">
        <v>46.21</v>
      </c>
      <c r="H17" s="5">
        <v>60.97</v>
      </c>
      <c r="I17" s="5">
        <v>57.83</v>
      </c>
    </row>
    <row r="18" spans="1:9">
      <c r="A18" s="6">
        <v>0.58333333333333337</v>
      </c>
      <c r="B18" s="5">
        <v>18.59</v>
      </c>
      <c r="C18" s="5">
        <v>9.6300000000000008</v>
      </c>
      <c r="D18" s="5">
        <v>13.96</v>
      </c>
      <c r="E18" s="5">
        <v>9.52</v>
      </c>
      <c r="F18" s="5">
        <v>77.34</v>
      </c>
      <c r="G18" s="5">
        <v>46.23</v>
      </c>
      <c r="H18" s="5">
        <v>61.09</v>
      </c>
      <c r="I18" s="5">
        <v>57.87</v>
      </c>
    </row>
    <row r="19" spans="1:9">
      <c r="A19" s="6">
        <v>0.625</v>
      </c>
      <c r="B19" s="5">
        <v>18.59</v>
      </c>
      <c r="C19" s="5">
        <v>9.6199999999999992</v>
      </c>
      <c r="D19" s="5">
        <v>13.93</v>
      </c>
      <c r="E19" s="5">
        <v>9.52</v>
      </c>
      <c r="F19" s="5">
        <v>77.28</v>
      </c>
      <c r="G19" s="5">
        <v>46.24</v>
      </c>
      <c r="H19" s="5">
        <v>61.22</v>
      </c>
      <c r="I19" s="5">
        <v>57.97</v>
      </c>
    </row>
    <row r="20" spans="1:9">
      <c r="A20" s="6">
        <v>0.66666666666666663</v>
      </c>
      <c r="B20" s="5">
        <v>18.57</v>
      </c>
      <c r="C20" s="5">
        <v>9.64</v>
      </c>
      <c r="D20" s="5">
        <v>13.91</v>
      </c>
      <c r="E20" s="5">
        <v>9.52</v>
      </c>
      <c r="F20" s="5">
        <v>77.099999999999994</v>
      </c>
      <c r="G20" s="5">
        <v>46.1</v>
      </c>
      <c r="H20" s="5">
        <v>61.45</v>
      </c>
      <c r="I20" s="5">
        <v>57.82</v>
      </c>
    </row>
    <row r="21" spans="1:9">
      <c r="A21" s="6">
        <v>0.70833333333333337</v>
      </c>
      <c r="B21" s="5">
        <v>18.600000000000001</v>
      </c>
      <c r="C21" s="5">
        <v>9.64</v>
      </c>
      <c r="D21" s="5">
        <v>13.98</v>
      </c>
      <c r="E21" s="5">
        <v>9.52</v>
      </c>
      <c r="F21" s="5">
        <v>77.45</v>
      </c>
      <c r="G21" s="5">
        <v>46.27</v>
      </c>
      <c r="H21" s="5">
        <v>61.53</v>
      </c>
      <c r="I21" s="5">
        <v>57.81</v>
      </c>
    </row>
    <row r="22" spans="1:9">
      <c r="A22" s="6">
        <v>0.75</v>
      </c>
      <c r="B22" s="5">
        <v>18.57</v>
      </c>
      <c r="C22" s="5">
        <v>9.64</v>
      </c>
      <c r="D22" s="5">
        <v>13.94</v>
      </c>
      <c r="E22" s="5">
        <v>9.5299999999999994</v>
      </c>
      <c r="F22" s="5">
        <v>77.38</v>
      </c>
      <c r="G22" s="5">
        <v>46.22</v>
      </c>
      <c r="H22" s="5">
        <v>61.58</v>
      </c>
      <c r="I22" s="5">
        <v>57.91</v>
      </c>
    </row>
    <row r="23" spans="1:9">
      <c r="A23" s="6">
        <v>0.79166666666666663</v>
      </c>
      <c r="B23" s="5">
        <v>18.61</v>
      </c>
      <c r="C23" s="5">
        <v>9.64</v>
      </c>
      <c r="D23" s="5">
        <v>13.95</v>
      </c>
      <c r="E23" s="5">
        <v>9.52</v>
      </c>
      <c r="F23" s="5">
        <v>77.37</v>
      </c>
      <c r="G23" s="5">
        <v>46.26</v>
      </c>
      <c r="H23" s="5">
        <v>61.8</v>
      </c>
      <c r="I23" s="5">
        <v>57.8</v>
      </c>
    </row>
    <row r="24" spans="1:9">
      <c r="A24" s="6">
        <v>0.83333333333333337</v>
      </c>
      <c r="B24" s="5">
        <v>18.59</v>
      </c>
      <c r="C24" s="5">
        <v>9.64</v>
      </c>
      <c r="D24" s="5">
        <v>13.84</v>
      </c>
      <c r="E24" s="5">
        <v>9.52</v>
      </c>
      <c r="F24" s="5">
        <v>77.28</v>
      </c>
      <c r="G24" s="5">
        <v>46.27</v>
      </c>
      <c r="H24" s="5">
        <v>61.91</v>
      </c>
      <c r="I24" s="5">
        <v>58</v>
      </c>
    </row>
    <row r="25" spans="1:9">
      <c r="A25" s="6">
        <v>0.875</v>
      </c>
      <c r="B25" s="5">
        <v>18.57</v>
      </c>
      <c r="C25" s="5">
        <v>9.64</v>
      </c>
      <c r="D25" s="5">
        <v>13.93</v>
      </c>
      <c r="E25" s="5">
        <v>9.5399999999999991</v>
      </c>
      <c r="F25" s="5">
        <v>77.42</v>
      </c>
      <c r="G25" s="5">
        <v>46.13</v>
      </c>
      <c r="H25" s="5">
        <v>62.02</v>
      </c>
      <c r="I25" s="5">
        <v>57.7</v>
      </c>
    </row>
    <row r="26" spans="1:9">
      <c r="A26" s="6">
        <v>0.91666666666666663</v>
      </c>
      <c r="B26" s="5">
        <v>18.579999999999998</v>
      </c>
      <c r="C26" s="5">
        <v>9.64</v>
      </c>
      <c r="D26" s="5">
        <v>13.92</v>
      </c>
      <c r="E26" s="5">
        <v>9.52</v>
      </c>
      <c r="F26" s="5">
        <v>77.31</v>
      </c>
      <c r="G26" s="5">
        <v>46.16</v>
      </c>
      <c r="H26" s="5">
        <v>62.13</v>
      </c>
      <c r="I26" s="5">
        <v>57.91</v>
      </c>
    </row>
    <row r="27" spans="1:9">
      <c r="A27" s="6">
        <v>0.95833333333333337</v>
      </c>
      <c r="B27" s="5">
        <v>18.579999999999998</v>
      </c>
      <c r="C27" s="5">
        <v>9.6199999999999992</v>
      </c>
      <c r="D27" s="5">
        <v>13.92</v>
      </c>
      <c r="E27" s="5">
        <v>9.52</v>
      </c>
      <c r="F27" s="5">
        <v>77.53</v>
      </c>
      <c r="G27" s="5">
        <v>46.23</v>
      </c>
      <c r="H27" s="5">
        <v>62.31</v>
      </c>
      <c r="I27" s="5">
        <v>57.89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9.65</v>
      </c>
      <c r="D4" s="5">
        <v>0</v>
      </c>
      <c r="E4" s="5">
        <v>0</v>
      </c>
      <c r="F4" s="5">
        <v>77.569999999999993</v>
      </c>
      <c r="G4" s="5">
        <v>46.38</v>
      </c>
      <c r="H4" s="5">
        <v>59.47</v>
      </c>
      <c r="I4" s="5">
        <v>58.07</v>
      </c>
    </row>
    <row r="5" spans="1:9">
      <c r="A5" s="6">
        <v>4.1666666666666657E-2</v>
      </c>
      <c r="B5" s="5">
        <v>0</v>
      </c>
      <c r="C5" s="5">
        <v>9.65</v>
      </c>
      <c r="D5" s="5">
        <v>0</v>
      </c>
      <c r="E5" s="5">
        <v>0</v>
      </c>
      <c r="F5" s="5">
        <v>77.540000000000006</v>
      </c>
      <c r="G5" s="5">
        <v>46.33</v>
      </c>
      <c r="H5" s="5">
        <v>59.48</v>
      </c>
      <c r="I5" s="5">
        <v>58.14</v>
      </c>
    </row>
    <row r="6" spans="1:9">
      <c r="A6" s="6">
        <v>8.3333333333333329E-2</v>
      </c>
      <c r="B6" s="5">
        <v>0</v>
      </c>
      <c r="C6" s="5">
        <v>9.65</v>
      </c>
      <c r="D6" s="5">
        <v>0</v>
      </c>
      <c r="E6" s="5">
        <v>0</v>
      </c>
      <c r="F6" s="5">
        <v>77.67</v>
      </c>
      <c r="G6" s="5">
        <v>46.4</v>
      </c>
      <c r="H6" s="5">
        <v>59.63</v>
      </c>
      <c r="I6" s="5">
        <v>58.11</v>
      </c>
    </row>
    <row r="7" spans="1:9">
      <c r="A7" s="6">
        <v>0.125</v>
      </c>
      <c r="B7" s="5">
        <v>0</v>
      </c>
      <c r="C7" s="5">
        <v>9.65</v>
      </c>
      <c r="D7" s="5">
        <v>0</v>
      </c>
      <c r="E7" s="5">
        <v>0</v>
      </c>
      <c r="F7" s="5">
        <v>77.599999999999994</v>
      </c>
      <c r="G7" s="5">
        <v>46.4</v>
      </c>
      <c r="H7" s="5">
        <v>59.86</v>
      </c>
      <c r="I7" s="5">
        <v>58.14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77.59</v>
      </c>
      <c r="G8" s="5">
        <v>46.37</v>
      </c>
      <c r="H8" s="5">
        <v>59.98</v>
      </c>
      <c r="I8" s="5">
        <v>58.13</v>
      </c>
    </row>
    <row r="9" spans="1:9">
      <c r="A9" s="6">
        <v>0.20833333333333329</v>
      </c>
      <c r="B9" s="5">
        <v>0</v>
      </c>
      <c r="C9" s="5">
        <v>9.65</v>
      </c>
      <c r="D9" s="5">
        <v>0</v>
      </c>
      <c r="E9" s="5">
        <v>0</v>
      </c>
      <c r="F9" s="5">
        <v>77.62</v>
      </c>
      <c r="G9" s="5">
        <v>46.39</v>
      </c>
      <c r="H9" s="5">
        <v>60.08</v>
      </c>
      <c r="I9" s="5">
        <v>58.11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77.67</v>
      </c>
      <c r="G10" s="5">
        <v>46.39</v>
      </c>
      <c r="H10" s="5">
        <v>60.25</v>
      </c>
      <c r="I10" s="5">
        <v>58.06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77.63</v>
      </c>
      <c r="G11" s="5">
        <v>46.41</v>
      </c>
      <c r="H11" s="5">
        <v>60.43</v>
      </c>
      <c r="I11" s="5">
        <v>58.05</v>
      </c>
    </row>
    <row r="12" spans="1:9">
      <c r="A12" s="6">
        <v>0.33333333333333331</v>
      </c>
      <c r="B12" s="5">
        <v>0</v>
      </c>
      <c r="C12" s="5">
        <v>9.65</v>
      </c>
      <c r="D12" s="5">
        <v>0</v>
      </c>
      <c r="E12" s="5">
        <v>0</v>
      </c>
      <c r="F12" s="5">
        <v>77.66</v>
      </c>
      <c r="G12" s="5">
        <v>46.36</v>
      </c>
      <c r="H12" s="5">
        <v>60.47</v>
      </c>
      <c r="I12" s="5">
        <v>58.07</v>
      </c>
    </row>
    <row r="13" spans="1:9">
      <c r="A13" s="6">
        <v>0.375</v>
      </c>
      <c r="B13" s="5">
        <v>18.62</v>
      </c>
      <c r="C13" s="5">
        <v>9.65</v>
      </c>
      <c r="D13" s="5">
        <v>14.02</v>
      </c>
      <c r="E13" s="5">
        <v>9.5399999999999991</v>
      </c>
      <c r="F13" s="5">
        <v>77.58</v>
      </c>
      <c r="G13" s="5">
        <v>46.39</v>
      </c>
      <c r="H13" s="5">
        <v>60.7</v>
      </c>
      <c r="I13" s="5">
        <v>58.03</v>
      </c>
    </row>
    <row r="14" spans="1:9">
      <c r="A14" s="6">
        <v>0.41666666666666669</v>
      </c>
      <c r="B14" s="5">
        <v>18.62</v>
      </c>
      <c r="C14" s="5">
        <v>9.65</v>
      </c>
      <c r="D14" s="5">
        <v>13.98</v>
      </c>
      <c r="E14" s="5">
        <v>9.5399999999999991</v>
      </c>
      <c r="F14" s="5">
        <v>77.62</v>
      </c>
      <c r="G14" s="5">
        <v>46.35</v>
      </c>
      <c r="H14" s="5">
        <v>60.84</v>
      </c>
      <c r="I14" s="5">
        <v>58.12</v>
      </c>
    </row>
    <row r="15" spans="1:9">
      <c r="A15" s="6">
        <v>0.45833333333333331</v>
      </c>
      <c r="B15" s="5">
        <v>18.61</v>
      </c>
      <c r="C15" s="5">
        <v>9.65</v>
      </c>
      <c r="D15" s="5">
        <v>14.02</v>
      </c>
      <c r="E15" s="5">
        <v>9.5399999999999991</v>
      </c>
      <c r="F15" s="5">
        <v>77.569999999999993</v>
      </c>
      <c r="G15" s="5">
        <v>46.4</v>
      </c>
      <c r="H15" s="5">
        <v>60.97</v>
      </c>
      <c r="I15" s="5">
        <v>58.05</v>
      </c>
    </row>
    <row r="16" spans="1:9">
      <c r="A16" s="6">
        <v>0.5</v>
      </c>
      <c r="B16" s="5">
        <v>18.61</v>
      </c>
      <c r="C16" s="5">
        <v>9.65</v>
      </c>
      <c r="D16" s="5">
        <v>14.04</v>
      </c>
      <c r="E16" s="5">
        <v>9.5299999999999994</v>
      </c>
      <c r="F16" s="5">
        <v>77.56</v>
      </c>
      <c r="G16" s="5">
        <v>46.36</v>
      </c>
      <c r="H16" s="5">
        <v>61.18</v>
      </c>
      <c r="I16" s="5">
        <v>58.14</v>
      </c>
    </row>
    <row r="17" spans="1:9">
      <c r="A17" s="6">
        <v>0.54166666666666663</v>
      </c>
      <c r="B17" s="5">
        <v>18.61</v>
      </c>
      <c r="C17" s="5">
        <v>9.65</v>
      </c>
      <c r="D17" s="5">
        <v>14.02</v>
      </c>
      <c r="E17" s="5">
        <v>9.5399999999999991</v>
      </c>
      <c r="F17" s="5">
        <v>77.7</v>
      </c>
      <c r="G17" s="5">
        <v>46.36</v>
      </c>
      <c r="H17" s="5">
        <v>61.28</v>
      </c>
      <c r="I17" s="5">
        <v>58.11</v>
      </c>
    </row>
    <row r="18" spans="1:9">
      <c r="A18" s="6">
        <v>0.58333333333333337</v>
      </c>
      <c r="B18" s="5">
        <v>18.600000000000001</v>
      </c>
      <c r="C18" s="5">
        <v>9.64</v>
      </c>
      <c r="D18" s="5">
        <v>13.99</v>
      </c>
      <c r="E18" s="5">
        <v>9.5299999999999994</v>
      </c>
      <c r="F18" s="5">
        <v>77.56</v>
      </c>
      <c r="G18" s="5">
        <v>46.34</v>
      </c>
      <c r="H18" s="5">
        <v>61.44</v>
      </c>
      <c r="I18" s="5">
        <v>58.1</v>
      </c>
    </row>
    <row r="19" spans="1:9">
      <c r="A19" s="6">
        <v>0.625</v>
      </c>
      <c r="B19" s="5">
        <v>18.62</v>
      </c>
      <c r="C19" s="5">
        <v>9.65</v>
      </c>
      <c r="D19" s="5">
        <v>14.03</v>
      </c>
      <c r="E19" s="5">
        <v>9.5399999999999991</v>
      </c>
      <c r="F19" s="5">
        <v>77.67</v>
      </c>
      <c r="G19" s="5">
        <v>46.4</v>
      </c>
      <c r="H19" s="5">
        <v>61.54</v>
      </c>
      <c r="I19" s="5">
        <v>58.09</v>
      </c>
    </row>
    <row r="20" spans="1:9">
      <c r="A20" s="6">
        <v>0.66666666666666663</v>
      </c>
      <c r="B20" s="5">
        <v>18.600000000000001</v>
      </c>
      <c r="C20" s="5">
        <v>9.65</v>
      </c>
      <c r="D20" s="5">
        <v>14</v>
      </c>
      <c r="E20" s="5">
        <v>9.5399999999999991</v>
      </c>
      <c r="F20" s="5">
        <v>77.62</v>
      </c>
      <c r="G20" s="5">
        <v>46.37</v>
      </c>
      <c r="H20" s="5">
        <v>61.76</v>
      </c>
      <c r="I20" s="5">
        <v>58.09</v>
      </c>
    </row>
    <row r="21" spans="1:9">
      <c r="A21" s="6">
        <v>0.70833333333333337</v>
      </c>
      <c r="B21" s="5">
        <v>18.61</v>
      </c>
      <c r="C21" s="5">
        <v>9.65</v>
      </c>
      <c r="D21" s="5">
        <v>14.05</v>
      </c>
      <c r="E21" s="5">
        <v>9.5399999999999991</v>
      </c>
      <c r="F21" s="5">
        <v>77.680000000000007</v>
      </c>
      <c r="G21" s="5">
        <v>46.41</v>
      </c>
      <c r="H21" s="5">
        <v>61.84</v>
      </c>
      <c r="I21" s="5">
        <v>58.07</v>
      </c>
    </row>
    <row r="22" spans="1:9">
      <c r="A22" s="6">
        <v>0.75</v>
      </c>
      <c r="B22" s="5">
        <v>18.600000000000001</v>
      </c>
      <c r="C22" s="5">
        <v>9.65</v>
      </c>
      <c r="D22" s="5">
        <v>14.01</v>
      </c>
      <c r="E22" s="5">
        <v>9.5399999999999991</v>
      </c>
      <c r="F22" s="5">
        <v>77.650000000000006</v>
      </c>
      <c r="G22" s="5">
        <v>46.4</v>
      </c>
      <c r="H22" s="5">
        <v>61.86</v>
      </c>
      <c r="I22" s="5">
        <v>58.07</v>
      </c>
    </row>
    <row r="23" spans="1:9">
      <c r="A23" s="6">
        <v>0.79166666666666663</v>
      </c>
      <c r="B23" s="5">
        <v>18.62</v>
      </c>
      <c r="C23" s="5">
        <v>9.65</v>
      </c>
      <c r="D23" s="5">
        <v>14.03</v>
      </c>
      <c r="E23" s="5">
        <v>9.5299999999999994</v>
      </c>
      <c r="F23" s="5">
        <v>77.63</v>
      </c>
      <c r="G23" s="5">
        <v>46.41</v>
      </c>
      <c r="H23" s="5">
        <v>62.07</v>
      </c>
      <c r="I23" s="5">
        <v>58.03</v>
      </c>
    </row>
    <row r="24" spans="1:9">
      <c r="A24" s="6">
        <v>0.83333333333333337</v>
      </c>
      <c r="B24" s="5">
        <v>18.61</v>
      </c>
      <c r="C24" s="5">
        <v>9.65</v>
      </c>
      <c r="D24" s="5">
        <v>14.01</v>
      </c>
      <c r="E24" s="5">
        <v>9.5299999999999994</v>
      </c>
      <c r="F24" s="5">
        <v>77.66</v>
      </c>
      <c r="G24" s="5">
        <v>46.4</v>
      </c>
      <c r="H24" s="5">
        <v>62.1</v>
      </c>
      <c r="I24" s="5">
        <v>58.14</v>
      </c>
    </row>
    <row r="25" spans="1:9">
      <c r="A25" s="6">
        <v>0.875</v>
      </c>
      <c r="B25" s="5">
        <v>18.600000000000001</v>
      </c>
      <c r="C25" s="5">
        <v>9.65</v>
      </c>
      <c r="D25" s="5">
        <v>14.03</v>
      </c>
      <c r="E25" s="5">
        <v>9.5399999999999991</v>
      </c>
      <c r="F25" s="5">
        <v>77.62</v>
      </c>
      <c r="G25" s="5">
        <v>46.38</v>
      </c>
      <c r="H25" s="5">
        <v>62.33</v>
      </c>
      <c r="I25" s="5">
        <v>58.12</v>
      </c>
    </row>
    <row r="26" spans="1:9">
      <c r="A26" s="6">
        <v>0.91666666666666663</v>
      </c>
      <c r="B26" s="5">
        <v>18.62</v>
      </c>
      <c r="C26" s="5">
        <v>9.65</v>
      </c>
      <c r="D26" s="5">
        <v>14.04</v>
      </c>
      <c r="E26" s="5">
        <v>9.5299999999999994</v>
      </c>
      <c r="F26" s="5">
        <v>77.66</v>
      </c>
      <c r="G26" s="5">
        <v>46.38</v>
      </c>
      <c r="H26" s="5">
        <v>62.45</v>
      </c>
      <c r="I26" s="5">
        <v>58.11</v>
      </c>
    </row>
    <row r="27" spans="1:9">
      <c r="A27" s="6">
        <v>0.95833333333333337</v>
      </c>
      <c r="B27" s="5">
        <v>18.61</v>
      </c>
      <c r="C27" s="5">
        <v>9.64</v>
      </c>
      <c r="D27" s="5">
        <v>14.02</v>
      </c>
      <c r="E27" s="5">
        <v>9.5399999999999991</v>
      </c>
      <c r="F27" s="5">
        <v>77.7</v>
      </c>
      <c r="G27" s="5">
        <v>46.35</v>
      </c>
      <c r="H27" s="5">
        <v>62.64</v>
      </c>
      <c r="I27" s="5">
        <v>57.99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77.59</v>
      </c>
      <c r="G4" s="5">
        <v>46.38</v>
      </c>
      <c r="H4" s="5">
        <v>59.51</v>
      </c>
      <c r="I4" s="5">
        <v>58.13</v>
      </c>
    </row>
    <row r="5" spans="1:9">
      <c r="A5" s="6">
        <v>4.1666666666666657E-2</v>
      </c>
      <c r="B5" s="5">
        <v>0</v>
      </c>
      <c r="C5" s="5">
        <v>9.66</v>
      </c>
      <c r="D5" s="5">
        <v>0</v>
      </c>
      <c r="E5" s="5">
        <v>0</v>
      </c>
      <c r="F5" s="5">
        <v>77.55</v>
      </c>
      <c r="G5" s="5">
        <v>46.39</v>
      </c>
      <c r="H5" s="5">
        <v>59.53</v>
      </c>
      <c r="I5" s="5">
        <v>58.16</v>
      </c>
    </row>
    <row r="6" spans="1:9">
      <c r="A6" s="6">
        <v>8.3333333333333329E-2</v>
      </c>
      <c r="B6" s="5">
        <v>0</v>
      </c>
      <c r="C6" s="5">
        <v>9.65</v>
      </c>
      <c r="D6" s="5">
        <v>0</v>
      </c>
      <c r="E6" s="5">
        <v>0</v>
      </c>
      <c r="F6" s="5">
        <v>77.69</v>
      </c>
      <c r="G6" s="5">
        <v>46.41</v>
      </c>
      <c r="H6" s="5">
        <v>59.65</v>
      </c>
      <c r="I6" s="5">
        <v>58.13</v>
      </c>
    </row>
    <row r="7" spans="1:9">
      <c r="A7" s="6">
        <v>0.125</v>
      </c>
      <c r="B7" s="5">
        <v>0</v>
      </c>
      <c r="C7" s="5">
        <v>9.65</v>
      </c>
      <c r="D7" s="5">
        <v>0</v>
      </c>
      <c r="E7" s="5">
        <v>0</v>
      </c>
      <c r="F7" s="5">
        <v>77.66</v>
      </c>
      <c r="G7" s="5">
        <v>46.41</v>
      </c>
      <c r="H7" s="5">
        <v>59.87</v>
      </c>
      <c r="I7" s="5">
        <v>58.15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77.59</v>
      </c>
      <c r="G8" s="5">
        <v>46.38</v>
      </c>
      <c r="H8" s="5">
        <v>59.99</v>
      </c>
      <c r="I8" s="5">
        <v>58.14</v>
      </c>
    </row>
    <row r="9" spans="1:9">
      <c r="A9" s="6">
        <v>0.20833333333333329</v>
      </c>
      <c r="B9" s="5">
        <v>0</v>
      </c>
      <c r="C9" s="5">
        <v>9.65</v>
      </c>
      <c r="D9" s="5">
        <v>0</v>
      </c>
      <c r="E9" s="5">
        <v>0</v>
      </c>
      <c r="F9" s="5">
        <v>77.64</v>
      </c>
      <c r="G9" s="5">
        <v>46.4</v>
      </c>
      <c r="H9" s="5">
        <v>60.21</v>
      </c>
      <c r="I9" s="5">
        <v>58.12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77.69</v>
      </c>
      <c r="G10" s="5">
        <v>46.41</v>
      </c>
      <c r="H10" s="5">
        <v>60.28</v>
      </c>
      <c r="I10" s="5">
        <v>58.07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77.650000000000006</v>
      </c>
      <c r="G11" s="5">
        <v>46.41</v>
      </c>
      <c r="H11" s="5">
        <v>60.45</v>
      </c>
      <c r="I11" s="5">
        <v>58.07</v>
      </c>
    </row>
    <row r="12" spans="1:9">
      <c r="A12" s="6">
        <v>0.33333333333333331</v>
      </c>
      <c r="B12" s="5">
        <v>0</v>
      </c>
      <c r="C12" s="5">
        <v>9.65</v>
      </c>
      <c r="D12" s="5">
        <v>0</v>
      </c>
      <c r="E12" s="5">
        <v>0</v>
      </c>
      <c r="F12" s="5">
        <v>77.680000000000007</v>
      </c>
      <c r="G12" s="5">
        <v>46.38</v>
      </c>
      <c r="H12" s="5">
        <v>60.49</v>
      </c>
      <c r="I12" s="5">
        <v>58.08</v>
      </c>
    </row>
    <row r="13" spans="1:9">
      <c r="A13" s="6">
        <v>0.375</v>
      </c>
      <c r="B13" s="5">
        <v>18.62</v>
      </c>
      <c r="C13" s="5">
        <v>9.65</v>
      </c>
      <c r="D13" s="5">
        <v>14.04</v>
      </c>
      <c r="E13" s="5">
        <v>9.5399999999999991</v>
      </c>
      <c r="F13" s="5">
        <v>77.680000000000007</v>
      </c>
      <c r="G13" s="5">
        <v>46.41</v>
      </c>
      <c r="H13" s="5">
        <v>60.72</v>
      </c>
      <c r="I13" s="5">
        <v>58.07</v>
      </c>
    </row>
    <row r="14" spans="1:9">
      <c r="A14" s="6">
        <v>0.41666666666666669</v>
      </c>
      <c r="B14" s="5">
        <v>18.62</v>
      </c>
      <c r="C14" s="5">
        <v>9.65</v>
      </c>
      <c r="D14" s="5">
        <v>14</v>
      </c>
      <c r="E14" s="5">
        <v>9.5399999999999991</v>
      </c>
      <c r="F14" s="5">
        <v>77.650000000000006</v>
      </c>
      <c r="G14" s="5">
        <v>46.36</v>
      </c>
      <c r="H14" s="5">
        <v>60.92</v>
      </c>
      <c r="I14" s="5">
        <v>58.13</v>
      </c>
    </row>
    <row r="15" spans="1:9">
      <c r="A15" s="6">
        <v>0.45833333333333331</v>
      </c>
      <c r="B15" s="5">
        <v>18.62</v>
      </c>
      <c r="C15" s="5">
        <v>9.65</v>
      </c>
      <c r="D15" s="5">
        <v>14.03</v>
      </c>
      <c r="E15" s="5">
        <v>9.5399999999999991</v>
      </c>
      <c r="F15" s="5">
        <v>77.58</v>
      </c>
      <c r="G15" s="5">
        <v>46.41</v>
      </c>
      <c r="H15" s="5">
        <v>61</v>
      </c>
      <c r="I15" s="5">
        <v>58.08</v>
      </c>
    </row>
    <row r="16" spans="1:9">
      <c r="A16" s="6">
        <v>0.5</v>
      </c>
      <c r="B16" s="5">
        <v>18.61</v>
      </c>
      <c r="C16" s="5">
        <v>9.66</v>
      </c>
      <c r="D16" s="5">
        <v>14.05</v>
      </c>
      <c r="E16" s="5">
        <v>9.5299999999999994</v>
      </c>
      <c r="F16" s="5">
        <v>77.599999999999994</v>
      </c>
      <c r="G16" s="5">
        <v>46.38</v>
      </c>
      <c r="H16" s="5">
        <v>61.24</v>
      </c>
      <c r="I16" s="5">
        <v>58.16</v>
      </c>
    </row>
    <row r="17" spans="1:9">
      <c r="A17" s="6">
        <v>0.54166666666666663</v>
      </c>
      <c r="B17" s="5">
        <v>18.62</v>
      </c>
      <c r="C17" s="5">
        <v>9.65</v>
      </c>
      <c r="D17" s="5">
        <v>14.03</v>
      </c>
      <c r="E17" s="5">
        <v>9.5399999999999991</v>
      </c>
      <c r="F17" s="5">
        <v>77.7</v>
      </c>
      <c r="G17" s="5">
        <v>46.38</v>
      </c>
      <c r="H17" s="5">
        <v>61.3</v>
      </c>
      <c r="I17" s="5">
        <v>58.13</v>
      </c>
    </row>
    <row r="18" spans="1:9">
      <c r="A18" s="6">
        <v>0.58333333333333337</v>
      </c>
      <c r="B18" s="5">
        <v>18.61</v>
      </c>
      <c r="C18" s="5">
        <v>9.65</v>
      </c>
      <c r="D18" s="5">
        <v>14</v>
      </c>
      <c r="E18" s="5">
        <v>9.5399999999999991</v>
      </c>
      <c r="F18" s="5">
        <v>77.599999999999994</v>
      </c>
      <c r="G18" s="5">
        <v>46.36</v>
      </c>
      <c r="H18" s="5">
        <v>61.48</v>
      </c>
      <c r="I18" s="5">
        <v>58.12</v>
      </c>
    </row>
    <row r="19" spans="1:9">
      <c r="A19" s="6">
        <v>0.625</v>
      </c>
      <c r="B19" s="5">
        <v>18.62</v>
      </c>
      <c r="C19" s="5">
        <v>9.65</v>
      </c>
      <c r="D19" s="5">
        <v>14.05</v>
      </c>
      <c r="E19" s="5">
        <v>9.5399999999999991</v>
      </c>
      <c r="F19" s="5">
        <v>77.680000000000007</v>
      </c>
      <c r="G19" s="5">
        <v>46.43</v>
      </c>
      <c r="H19" s="5">
        <v>61.55</v>
      </c>
      <c r="I19" s="5">
        <v>58.11</v>
      </c>
    </row>
    <row r="20" spans="1:9">
      <c r="A20" s="6">
        <v>0.66666666666666663</v>
      </c>
      <c r="B20" s="5">
        <v>18.61</v>
      </c>
      <c r="C20" s="5">
        <v>9.65</v>
      </c>
      <c r="D20" s="5">
        <v>14.02</v>
      </c>
      <c r="E20" s="5">
        <v>9.5399999999999991</v>
      </c>
      <c r="F20" s="5">
        <v>77.69</v>
      </c>
      <c r="G20" s="5">
        <v>46.38</v>
      </c>
      <c r="H20" s="5">
        <v>61.78</v>
      </c>
      <c r="I20" s="5">
        <v>58.12</v>
      </c>
    </row>
    <row r="21" spans="1:9">
      <c r="A21" s="6">
        <v>0.70833333333333337</v>
      </c>
      <c r="B21" s="5">
        <v>18.62</v>
      </c>
      <c r="C21" s="5">
        <v>9.65</v>
      </c>
      <c r="D21" s="5">
        <v>14.05</v>
      </c>
      <c r="E21" s="5">
        <v>9.5399999999999991</v>
      </c>
      <c r="F21" s="5">
        <v>77.7</v>
      </c>
      <c r="G21" s="5">
        <v>46.42</v>
      </c>
      <c r="H21" s="5">
        <v>61.89</v>
      </c>
      <c r="I21" s="5">
        <v>58.13</v>
      </c>
    </row>
    <row r="22" spans="1:9">
      <c r="A22" s="6">
        <v>0.75</v>
      </c>
      <c r="B22" s="5">
        <v>18.61</v>
      </c>
      <c r="C22" s="5">
        <v>9.65</v>
      </c>
      <c r="D22" s="5">
        <v>14.03</v>
      </c>
      <c r="E22" s="5">
        <v>9.5399999999999991</v>
      </c>
      <c r="F22" s="5">
        <v>77.680000000000007</v>
      </c>
      <c r="G22" s="5">
        <v>46.4</v>
      </c>
      <c r="H22" s="5">
        <v>61.88</v>
      </c>
      <c r="I22" s="5">
        <v>58.09</v>
      </c>
    </row>
    <row r="23" spans="1:9">
      <c r="A23" s="6">
        <v>0.79166666666666663</v>
      </c>
      <c r="B23" s="5">
        <v>18.62</v>
      </c>
      <c r="C23" s="5">
        <v>9.65</v>
      </c>
      <c r="D23" s="5">
        <v>14.05</v>
      </c>
      <c r="E23" s="5">
        <v>9.5399999999999991</v>
      </c>
      <c r="F23" s="5">
        <v>77.650000000000006</v>
      </c>
      <c r="G23" s="5">
        <v>46.42</v>
      </c>
      <c r="H23" s="5">
        <v>62.1</v>
      </c>
      <c r="I23" s="5">
        <v>58.05</v>
      </c>
    </row>
    <row r="24" spans="1:9">
      <c r="A24" s="6">
        <v>0.83333333333333337</v>
      </c>
      <c r="B24" s="5">
        <v>18.61</v>
      </c>
      <c r="C24" s="5">
        <v>9.65</v>
      </c>
      <c r="D24" s="5">
        <v>14.01</v>
      </c>
      <c r="E24" s="5">
        <v>9.5399999999999991</v>
      </c>
      <c r="F24" s="5">
        <v>77.680000000000007</v>
      </c>
      <c r="G24" s="5">
        <v>46.42</v>
      </c>
      <c r="H24" s="5">
        <v>62.13</v>
      </c>
      <c r="I24" s="5">
        <v>58.15</v>
      </c>
    </row>
    <row r="25" spans="1:9">
      <c r="A25" s="6">
        <v>0.875</v>
      </c>
      <c r="B25" s="5">
        <v>18.62</v>
      </c>
      <c r="C25" s="5">
        <v>9.65</v>
      </c>
      <c r="D25" s="5">
        <v>14.04</v>
      </c>
      <c r="E25" s="5">
        <v>9.5399999999999991</v>
      </c>
      <c r="F25" s="5">
        <v>77.63</v>
      </c>
      <c r="G25" s="5">
        <v>46.4</v>
      </c>
      <c r="H25" s="5">
        <v>62.35</v>
      </c>
      <c r="I25" s="5">
        <v>58.13</v>
      </c>
    </row>
    <row r="26" spans="1:9">
      <c r="A26" s="6">
        <v>0.91666666666666663</v>
      </c>
      <c r="B26" s="5">
        <v>18.62</v>
      </c>
      <c r="C26" s="5">
        <v>9.65</v>
      </c>
      <c r="D26" s="5">
        <v>14.05</v>
      </c>
      <c r="E26" s="5">
        <v>9.5399999999999991</v>
      </c>
      <c r="F26" s="5">
        <v>77.67</v>
      </c>
      <c r="G26" s="5">
        <v>46.4</v>
      </c>
      <c r="H26" s="5">
        <v>62.52</v>
      </c>
      <c r="I26" s="5">
        <v>58.12</v>
      </c>
    </row>
    <row r="27" spans="1:9">
      <c r="A27" s="6">
        <v>0.95833333333333337</v>
      </c>
      <c r="B27" s="5">
        <v>18.62</v>
      </c>
      <c r="C27" s="5">
        <v>9.65</v>
      </c>
      <c r="D27" s="5">
        <v>14.02</v>
      </c>
      <c r="E27" s="5">
        <v>9.5500000000000007</v>
      </c>
      <c r="F27" s="5">
        <v>77.7</v>
      </c>
      <c r="G27" s="5">
        <v>46.35</v>
      </c>
      <c r="H27" s="5">
        <v>62.66</v>
      </c>
      <c r="I27" s="5">
        <v>58.02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0EEE2E-005B-49EE-AB49-EC0F5DDC99F6}"/>
</file>

<file path=customXml/itemProps2.xml><?xml version="1.0" encoding="utf-8"?>
<ds:datastoreItem xmlns:ds="http://schemas.openxmlformats.org/officeDocument/2006/customXml" ds:itemID="{ECD1B5F4-2A68-4890-A504-DCA61767A236}"/>
</file>

<file path=customXml/itemProps3.xml><?xml version="1.0" encoding="utf-8"?>
<ds:datastoreItem xmlns:ds="http://schemas.openxmlformats.org/officeDocument/2006/customXml" ds:itemID="{07BFE49A-C33A-4E84-9443-FB633853D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