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669" documentId="11_99FB115DC0F1527E87E9C5AB07312F72FA402C48" xr6:coauthVersionLast="47" xr6:coauthVersionMax="47" xr10:uidLastSave="{CF7BA924-42D3-4673-913F-DE2E498DF024}"/>
  <bookViews>
    <workbookView xWindow="240" yWindow="105" windowWidth="14805" windowHeight="8010" firstSheet="1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Usage'!$A$3:$I$291</definedName>
    <definedName name="_xlnm._FilterDatabase" localSheetId="2" hidden="1">'Memory Usage'!$A$3:$I$291</definedName>
    <definedName name="_xlnm._FilterDatabase" localSheetId="3" hidden="1">'Disk Usage'!$A$3:$I$291</definedName>
    <definedName name="_xlnm._FilterDatabase" localSheetId="4" hidden="1">'Hourly Avg CPU Usage'!$A$3:$I$27</definedName>
    <definedName name="_xlnm._FilterDatabase" localSheetId="5" hidden="1">'Hourly Max CPU Usage'!$A$3:$I$27</definedName>
    <definedName name="_xlnm._FilterDatabase" localSheetId="6" hidden="1">'Hourly Min CPU Usage'!$A$3:$I$27</definedName>
    <definedName name="_xlnm._FilterDatabase" localSheetId="7" hidden="1">'Hourly Med CPU Usage'!$A$3:$I$27</definedName>
    <definedName name="_xlnm._FilterDatabase" localSheetId="8" hidden="1">'Hourly P95 CPU Usage'!$A$3:$I$27</definedName>
    <definedName name="_xlnm._FilterDatabase" localSheetId="9" hidden="1">'Hourly P99 CPU Usage'!$A$3:$I$27</definedName>
    <definedName name="_xlnm._FilterDatabase" localSheetId="10" hidden="1">'Hourly Avg Memory Usage'!$A$3:$I$27</definedName>
    <definedName name="_xlnm._FilterDatabase" localSheetId="11" hidden="1">'Hourly Max Memory Usage'!$A$3:$I$27</definedName>
    <definedName name="_xlnm._FilterDatabase" localSheetId="12" hidden="1">'Hourly Min Memory Usage'!$A$3:$I$27</definedName>
    <definedName name="_xlnm._FilterDatabase" localSheetId="13" hidden="1">'Hourly Med Memory Usage'!$A$3:$I$27</definedName>
    <definedName name="_xlnm._FilterDatabase" localSheetId="14" hidden="1">'Hourly P95 Memory Usage'!$A$3:$I$27</definedName>
    <definedName name="_xlnm._FilterDatabase" localSheetId="15" hidden="1">'Hourly P99 Memory Usage'!$A$3:$I$27</definedName>
    <definedName name="_xlnm._FilterDatabase" localSheetId="16" hidden="1">'Hourly Avg Disk Usage'!$A$3:$I$27</definedName>
    <definedName name="_xlnm._FilterDatabase" localSheetId="17" hidden="1">'Hourly Max Disk Usage'!$A$3:$I$27</definedName>
    <definedName name="_xlnm._FilterDatabase" localSheetId="18" hidden="1">'Hourly Min Disk Usage'!$A$3:$I$27</definedName>
    <definedName name="_xlnm._FilterDatabase" localSheetId="19" hidden="1">'Hourly Med Disk Usage'!$A$3:$I$27</definedName>
    <definedName name="_xlnm._FilterDatabase" localSheetId="20" hidden="1">'Hourly P95 Disk Usage'!$A$3:$I$27</definedName>
    <definedName name="_xlnm._FilterDatabase" localSheetId="21" hidden="1">'Hourly P99 Disk Usage'!$A$3:$I$27</definedName>
    <definedName name="_xlnm._FilterDatabase" localSheetId="0" hidden="1">Summary!$A$9:$P$17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<sst xmlns="http://schemas.openxmlformats.org/spreadsheetml/2006/main" count="241" uniqueCount="53">
  <si>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</si>
  <si>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22/07/2026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</si>
  <si>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</si>
  <si>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</si>
  <si>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</si>
  <si>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</si>
  <si>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</si>
  <si>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</si>
  <si>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</si>
  <si>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</si>
  <si>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</si>
  <si>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</si>
  <si>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</si>
  <si>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</si>
  <si>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</si>
  <si>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</si>
  <si>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</si>
  <si>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</si>
  <si>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</si>
  <si>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</si>
  <si>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</si>
  <si>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</si>
  <si>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</si>
  <si>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</si>
  <si>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</si>
  <si>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</si>
  <si>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</si>
  <si>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</si>
  <si>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</si>
  <si>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</si>
  <si>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</si>
  <si>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- 22/07/2026</t>
  </si>
  <si>
    <t>Time</t>
  </si>
  <si>
    <t>Memory Usage (5-min) - 22/07/2026</t>
  </si>
  <si>
    <t>Disk Usage (5-min) - 22/07/2026</t>
  </si>
  <si>
    <t>Hourly Avg CPU - 22/07/2026</t>
  </si>
  <si>
    <t>Hourly Max CPU - 22/07/2026</t>
  </si>
  <si>
    <t>Hourly Min CPU - 22/07/2026</t>
  </si>
  <si>
    <t>Hourly Med CPU - 22/07/2026</t>
  </si>
  <si>
    <t>Hourly P95 CPU - 22/07/2026</t>
  </si>
  <si>
    <t>Hourly P99 CPU - 22/07/2026</t>
  </si>
  <si>
    <t>Hourly Avg Memory - 22/07/2026</t>
  </si>
  <si>
    <t>Hourly Max Memory - 22/07/2026</t>
  </si>
  <si>
    <t>Hourly Min Memory - 22/07/2026</t>
  </si>
  <si>
    <t>Hourly Med Memory - 22/07/2026</t>
  </si>
  <si>
    <t>Hourly P95 Memory - 22/07/2026</t>
  </si>
  <si>
    <t>Hourly P99 Memory - 22/07/2026</t>
  </si>
  <si>
    <t>Hourly Avg Disk - 22/07/2026</t>
  </si>
  <si>
    <t>Hourly Max Disk - 22/07/2026</t>
  </si>
  <si>
    <t>Hourly Min Disk - 22/07/2026</t>
  </si>
  <si>
    <t>Hourly Med Disk - 22/07/2026</t>
  </si>
  <si>
    <t>Hourly P95 Disk - 22/07/2026</t>
  </si>
  <si>
    <t>Hourly P99 Disk - 22/07/2026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</si>
</sst>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2.34</c:v>
                </c:pt>
                <c:pt idx="1">
                  <c:v>2.25</c:v>
                </c:pt>
                <c:pt idx="2">
                  <c:v>7.66</c:v>
                </c:pt>
                <c:pt idx="3">
                  <c:v>2.37</c:v>
                </c:pt>
                <c:pt idx="4">
                  <c:v>5.5</c:v>
                </c:pt>
                <c:pt idx="5">
                  <c:v>6.54</c:v>
                </c:pt>
                <c:pt idx="6">
                  <c:v>2.38</c:v>
                </c:pt>
                <c:pt idx="7">
                  <c:v>2.36</c:v>
                </c:pt>
                <c:pt idx="8">
                  <c:v>2.63</c:v>
                </c:pt>
                <c:pt idx="9">
                  <c:v>2.3199999999999998</c:v>
                </c:pt>
                <c:pt idx="10">
                  <c:v>2.31</c:v>
                </c:pt>
                <c:pt idx="11">
                  <c:v>3.04</c:v>
                </c:pt>
                <c:pt idx="12">
                  <c:v>2.0499999999999998</c:v>
                </c:pt>
                <c:pt idx="13">
                  <c:v>2.46</c:v>
                </c:pt>
                <c:pt idx="14">
                  <c:v>2.2599999999999998</c:v>
                </c:pt>
                <c:pt idx="15">
                  <c:v>2.2400000000000002</c:v>
                </c:pt>
                <c:pt idx="16">
                  <c:v>1.86</c:v>
                </c:pt>
                <c:pt idx="17">
                  <c:v>2.5</c:v>
                </c:pt>
                <c:pt idx="18">
                  <c:v>1.94</c:v>
                </c:pt>
                <c:pt idx="19">
                  <c:v>1.9</c:v>
                </c:pt>
                <c:pt idx="20">
                  <c:v>2.35</c:v>
                </c:pt>
                <c:pt idx="21">
                  <c:v>1.85</c:v>
                </c:pt>
                <c:pt idx="22">
                  <c:v>1.84</c:v>
                </c:pt>
                <c:pt idx="23">
                  <c:v>2.13</c:v>
                </c:pt>
                <c:pt idx="24">
                  <c:v>2.1</c:v>
                </c:pt>
                <c:pt idx="25">
                  <c:v>1.86</c:v>
                </c:pt>
                <c:pt idx="26">
                  <c:v>2.15</c:v>
                </c:pt>
                <c:pt idx="27">
                  <c:v>2.31</c:v>
                </c:pt>
                <c:pt idx="28">
                  <c:v>2.09</c:v>
                </c:pt>
                <c:pt idx="29">
                  <c:v>2.64</c:v>
                </c:pt>
                <c:pt idx="30">
                  <c:v>2.44</c:v>
                </c:pt>
                <c:pt idx="31">
                  <c:v>1.86</c:v>
                </c:pt>
                <c:pt idx="32">
                  <c:v>2.12</c:v>
                </c:pt>
                <c:pt idx="33">
                  <c:v>2.19</c:v>
                </c:pt>
                <c:pt idx="34">
                  <c:v>1.86</c:v>
                </c:pt>
                <c:pt idx="35">
                  <c:v>2.09</c:v>
                </c:pt>
                <c:pt idx="36">
                  <c:v>2.11</c:v>
                </c:pt>
                <c:pt idx="37">
                  <c:v>1.85</c:v>
                </c:pt>
                <c:pt idx="38">
                  <c:v>2.2000000000000002</c:v>
                </c:pt>
                <c:pt idx="39">
                  <c:v>2.35</c:v>
                </c:pt>
                <c:pt idx="40">
                  <c:v>1.89</c:v>
                </c:pt>
                <c:pt idx="41">
                  <c:v>2.29</c:v>
                </c:pt>
                <c:pt idx="42">
                  <c:v>1.98</c:v>
                </c:pt>
                <c:pt idx="43">
                  <c:v>1.9</c:v>
                </c:pt>
                <c:pt idx="44">
                  <c:v>2.16</c:v>
                </c:pt>
                <c:pt idx="45">
                  <c:v>2.15</c:v>
                </c:pt>
                <c:pt idx="46">
                  <c:v>1.96</c:v>
                </c:pt>
                <c:pt idx="47">
                  <c:v>2.5</c:v>
                </c:pt>
                <c:pt idx="48">
                  <c:v>2.2799999999999998</c:v>
                </c:pt>
                <c:pt idx="49">
                  <c:v>1.93</c:v>
                </c:pt>
                <c:pt idx="50">
                  <c:v>2.2200000000000002</c:v>
                </c:pt>
                <c:pt idx="51">
                  <c:v>2.31</c:v>
                </c:pt>
                <c:pt idx="52">
                  <c:v>2.2400000000000002</c:v>
                </c:pt>
                <c:pt idx="53">
                  <c:v>2.19</c:v>
                </c:pt>
                <c:pt idx="54">
                  <c:v>2.0299999999999998</c:v>
                </c:pt>
                <c:pt idx="55">
                  <c:v>1.91</c:v>
                </c:pt>
                <c:pt idx="56">
                  <c:v>2.3199999999999998</c:v>
                </c:pt>
                <c:pt idx="57">
                  <c:v>2.0499999999999998</c:v>
                </c:pt>
                <c:pt idx="58">
                  <c:v>1.86</c:v>
                </c:pt>
                <c:pt idx="59">
                  <c:v>2.16</c:v>
                </c:pt>
                <c:pt idx="60">
                  <c:v>1.89</c:v>
                </c:pt>
                <c:pt idx="61">
                  <c:v>2</c:v>
                </c:pt>
                <c:pt idx="62">
                  <c:v>2.0299999999999998</c:v>
                </c:pt>
                <c:pt idx="63">
                  <c:v>2.48</c:v>
                </c:pt>
                <c:pt idx="64">
                  <c:v>2.38</c:v>
                </c:pt>
                <c:pt idx="65">
                  <c:v>2.39</c:v>
                </c:pt>
                <c:pt idx="66">
                  <c:v>1.79</c:v>
                </c:pt>
                <c:pt idx="67">
                  <c:v>1.93</c:v>
                </c:pt>
                <c:pt idx="68">
                  <c:v>2.23</c:v>
                </c:pt>
                <c:pt idx="69">
                  <c:v>1.89</c:v>
                </c:pt>
                <c:pt idx="70">
                  <c:v>2</c:v>
                </c:pt>
                <c:pt idx="71">
                  <c:v>2.2200000000000002</c:v>
                </c:pt>
                <c:pt idx="72">
                  <c:v>1.95</c:v>
                </c:pt>
                <c:pt idx="73">
                  <c:v>2.0299999999999998</c:v>
                </c:pt>
                <c:pt idx="74">
                  <c:v>2.11</c:v>
                </c:pt>
                <c:pt idx="75">
                  <c:v>2.39</c:v>
                </c:pt>
                <c:pt idx="76">
                  <c:v>2.36</c:v>
                </c:pt>
                <c:pt idx="77">
                  <c:v>2.2000000000000002</c:v>
                </c:pt>
                <c:pt idx="78">
                  <c:v>1.89</c:v>
                </c:pt>
                <c:pt idx="79">
                  <c:v>2.0099999999999998</c:v>
                </c:pt>
                <c:pt idx="80">
                  <c:v>2.15</c:v>
                </c:pt>
                <c:pt idx="81">
                  <c:v>2</c:v>
                </c:pt>
                <c:pt idx="82">
                  <c:v>2.02</c:v>
                </c:pt>
                <c:pt idx="83">
                  <c:v>2.2999999999999998</c:v>
                </c:pt>
                <c:pt idx="84">
                  <c:v>2.04</c:v>
                </c:pt>
                <c:pt idx="85">
                  <c:v>2</c:v>
                </c:pt>
                <c:pt idx="86">
                  <c:v>2.2000000000000002</c:v>
                </c:pt>
                <c:pt idx="87">
                  <c:v>2.25</c:v>
                </c:pt>
                <c:pt idx="88">
                  <c:v>2.0699999999999998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1.2</c:v>
                </c:pt>
                <c:pt idx="93">
                  <c:v>2.13</c:v>
                </c:pt>
                <c:pt idx="94">
                  <c:v>1.87</c:v>
                </c:pt>
                <c:pt idx="95">
                  <c:v>2.4900000000000002</c:v>
                </c:pt>
                <c:pt idx="96">
                  <c:v>1.92</c:v>
                </c:pt>
                <c:pt idx="97">
                  <c:v>1.96</c:v>
                </c:pt>
                <c:pt idx="98">
                  <c:v>2.3199999999999998</c:v>
                </c:pt>
                <c:pt idx="99">
                  <c:v>2.16</c:v>
                </c:pt>
                <c:pt idx="100">
                  <c:v>2.12</c:v>
                </c:pt>
                <c:pt idx="101">
                  <c:v>2.39</c:v>
                </c:pt>
                <c:pt idx="102">
                  <c:v>2.08</c:v>
                </c:pt>
                <c:pt idx="103">
                  <c:v>1.84</c:v>
                </c:pt>
                <c:pt idx="104">
                  <c:v>2.38</c:v>
                </c:pt>
                <c:pt idx="105">
                  <c:v>2.0299999999999998</c:v>
                </c:pt>
                <c:pt idx="106">
                  <c:v>1.88</c:v>
                </c:pt>
                <c:pt idx="107">
                  <c:v>2.4700000000000002</c:v>
                </c:pt>
                <c:pt idx="108">
                  <c:v>2.0699999999999998</c:v>
                </c:pt>
                <c:pt idx="109">
                  <c:v>1.92</c:v>
                </c:pt>
                <c:pt idx="110">
                  <c:v>2.2799999999999998</c:v>
                </c:pt>
                <c:pt idx="111">
                  <c:v>2.34</c:v>
                </c:pt>
                <c:pt idx="112">
                  <c:v>2.1</c:v>
                </c:pt>
                <c:pt idx="113">
                  <c:v>2.44</c:v>
                </c:pt>
                <c:pt idx="114">
                  <c:v>1.95</c:v>
                </c:pt>
                <c:pt idx="115">
                  <c:v>2.1</c:v>
                </c:pt>
                <c:pt idx="116">
                  <c:v>2.35</c:v>
                </c:pt>
                <c:pt idx="117">
                  <c:v>2.02</c:v>
                </c:pt>
                <c:pt idx="118">
                  <c:v>2.08</c:v>
                </c:pt>
                <c:pt idx="119">
                  <c:v>2.39</c:v>
                </c:pt>
                <c:pt idx="120">
                  <c:v>2.21</c:v>
                </c:pt>
                <c:pt idx="121">
                  <c:v>1.85</c:v>
                </c:pt>
                <c:pt idx="122">
                  <c:v>2.4</c:v>
                </c:pt>
                <c:pt idx="123">
                  <c:v>2.41</c:v>
                </c:pt>
                <c:pt idx="124">
                  <c:v>2.15</c:v>
                </c:pt>
                <c:pt idx="125">
                  <c:v>2.42</c:v>
                </c:pt>
                <c:pt idx="126">
                  <c:v>2.38</c:v>
                </c:pt>
                <c:pt idx="127">
                  <c:v>2.04</c:v>
                </c:pt>
                <c:pt idx="128">
                  <c:v>2.3199999999999998</c:v>
                </c:pt>
                <c:pt idx="129">
                  <c:v>2.35</c:v>
                </c:pt>
                <c:pt idx="130">
                  <c:v>2.21</c:v>
                </c:pt>
                <c:pt idx="131">
                  <c:v>2.33</c:v>
                </c:pt>
                <c:pt idx="132">
                  <c:v>2.23</c:v>
                </c:pt>
                <c:pt idx="133">
                  <c:v>2.16</c:v>
                </c:pt>
                <c:pt idx="134">
                  <c:v>2.09</c:v>
                </c:pt>
                <c:pt idx="135">
                  <c:v>2.31</c:v>
                </c:pt>
                <c:pt idx="136">
                  <c:v>2.34</c:v>
                </c:pt>
                <c:pt idx="137">
                  <c:v>2.42</c:v>
                </c:pt>
                <c:pt idx="138">
                  <c:v>2.2999999999999998</c:v>
                </c:pt>
                <c:pt idx="139">
                  <c:v>1.93</c:v>
                </c:pt>
                <c:pt idx="140">
                  <c:v>2.52</c:v>
                </c:pt>
                <c:pt idx="141">
                  <c:v>2.2200000000000002</c:v>
                </c:pt>
                <c:pt idx="142">
                  <c:v>2.11</c:v>
                </c:pt>
                <c:pt idx="143">
                  <c:v>2.5</c:v>
                </c:pt>
                <c:pt idx="144">
                  <c:v>2.06</c:v>
                </c:pt>
                <c:pt idx="145">
                  <c:v>2.2599999999999998</c:v>
                </c:pt>
                <c:pt idx="146">
                  <c:v>2.21</c:v>
                </c:pt>
                <c:pt idx="147">
                  <c:v>2.2400000000000002</c:v>
                </c:pt>
                <c:pt idx="148">
                  <c:v>2.44</c:v>
                </c:pt>
                <c:pt idx="149">
                  <c:v>2.27</c:v>
                </c:pt>
                <c:pt idx="150">
                  <c:v>1.91</c:v>
                </c:pt>
                <c:pt idx="151">
                  <c:v>2.31</c:v>
                </c:pt>
                <c:pt idx="152">
                  <c:v>2.25</c:v>
                </c:pt>
                <c:pt idx="153">
                  <c:v>2.42</c:v>
                </c:pt>
                <c:pt idx="154">
                  <c:v>2.1</c:v>
                </c:pt>
                <c:pt idx="155">
                  <c:v>2.0299999999999998</c:v>
                </c:pt>
                <c:pt idx="156">
                  <c:v>1.78</c:v>
                </c:pt>
                <c:pt idx="157">
                  <c:v>1.98</c:v>
                </c:pt>
                <c:pt idx="158">
                  <c:v>2.08</c:v>
                </c:pt>
                <c:pt idx="159">
                  <c:v>2.27</c:v>
                </c:pt>
                <c:pt idx="160">
                  <c:v>2.02</c:v>
                </c:pt>
                <c:pt idx="161">
                  <c:v>2.15</c:v>
                </c:pt>
                <c:pt idx="162">
                  <c:v>1.94</c:v>
                </c:pt>
                <c:pt idx="163">
                  <c:v>1.9</c:v>
                </c:pt>
                <c:pt idx="164">
                  <c:v>2.5099999999999998</c:v>
                </c:pt>
                <c:pt idx="165">
                  <c:v>2.02</c:v>
                </c:pt>
                <c:pt idx="166">
                  <c:v>1.96</c:v>
                </c:pt>
                <c:pt idx="167">
                  <c:v>2.12</c:v>
                </c:pt>
                <c:pt idx="168">
                  <c:v>1.92</c:v>
                </c:pt>
                <c:pt idx="169">
                  <c:v>1.68</c:v>
                </c:pt>
                <c:pt idx="170">
                  <c:v>2.25</c:v>
                </c:pt>
                <c:pt idx="171">
                  <c:v>2.25</c:v>
                </c:pt>
                <c:pt idx="172">
                  <c:v>1.82</c:v>
                </c:pt>
                <c:pt idx="173">
                  <c:v>2.3199999999999998</c:v>
                </c:pt>
                <c:pt idx="174">
                  <c:v>1.86</c:v>
                </c:pt>
                <c:pt idx="175">
                  <c:v>1.92</c:v>
                </c:pt>
                <c:pt idx="176">
                  <c:v>2.2200000000000002</c:v>
                </c:pt>
                <c:pt idx="177">
                  <c:v>1.97</c:v>
                </c:pt>
                <c:pt idx="178">
                  <c:v>1.83</c:v>
                </c:pt>
                <c:pt idx="179">
                  <c:v>2.2599999999999998</c:v>
                </c:pt>
                <c:pt idx="180">
                  <c:v>1.91</c:v>
                </c:pt>
                <c:pt idx="181">
                  <c:v>9.5</c:v>
                </c:pt>
                <c:pt idx="182">
                  <c:v>2.2000000000000002</c:v>
                </c:pt>
                <c:pt idx="183">
                  <c:v>2.21</c:v>
                </c:pt>
                <c:pt idx="184">
                  <c:v>1.94</c:v>
                </c:pt>
                <c:pt idx="185">
                  <c:v>2.2200000000000002</c:v>
                </c:pt>
                <c:pt idx="186">
                  <c:v>1.9</c:v>
                </c:pt>
                <c:pt idx="187">
                  <c:v>1.74</c:v>
                </c:pt>
                <c:pt idx="188">
                  <c:v>2.11</c:v>
                </c:pt>
                <c:pt idx="189">
                  <c:v>2.09</c:v>
                </c:pt>
                <c:pt idx="190">
                  <c:v>1.78</c:v>
                </c:pt>
                <c:pt idx="191">
                  <c:v>2.02</c:v>
                </c:pt>
                <c:pt idx="192">
                  <c:v>2.2999999999999998</c:v>
                </c:pt>
                <c:pt idx="193">
                  <c:v>1.96</c:v>
                </c:pt>
                <c:pt idx="194">
                  <c:v>2.0699999999999998</c:v>
                </c:pt>
                <c:pt idx="195">
                  <c:v>2.5299999999999998</c:v>
                </c:pt>
                <c:pt idx="196">
                  <c:v>1.98</c:v>
                </c:pt>
                <c:pt idx="197">
                  <c:v>2.21</c:v>
                </c:pt>
                <c:pt idx="198">
                  <c:v>2.2400000000000002</c:v>
                </c:pt>
                <c:pt idx="199">
                  <c:v>1.95</c:v>
                </c:pt>
                <c:pt idx="200">
                  <c:v>2.11</c:v>
                </c:pt>
                <c:pt idx="201">
                  <c:v>2.2400000000000002</c:v>
                </c:pt>
                <c:pt idx="202">
                  <c:v>2.0499999999999998</c:v>
                </c:pt>
                <c:pt idx="203">
                  <c:v>2.29</c:v>
                </c:pt>
                <c:pt idx="204">
                  <c:v>2.0699999999999998</c:v>
                </c:pt>
                <c:pt idx="205">
                  <c:v>1.82</c:v>
                </c:pt>
                <c:pt idx="206">
                  <c:v>2.12</c:v>
                </c:pt>
                <c:pt idx="207">
                  <c:v>2.3199999999999998</c:v>
                </c:pt>
                <c:pt idx="208">
                  <c:v>2.0499999999999998</c:v>
                </c:pt>
                <c:pt idx="209">
                  <c:v>2.1</c:v>
                </c:pt>
                <c:pt idx="210">
                  <c:v>2.06</c:v>
                </c:pt>
                <c:pt idx="211">
                  <c:v>1.91</c:v>
                </c:pt>
                <c:pt idx="212">
                  <c:v>2.09</c:v>
                </c:pt>
                <c:pt idx="213">
                  <c:v>2.12</c:v>
                </c:pt>
                <c:pt idx="214">
                  <c:v>1.95</c:v>
                </c:pt>
                <c:pt idx="215">
                  <c:v>2.19</c:v>
                </c:pt>
                <c:pt idx="216">
                  <c:v>1.88</c:v>
                </c:pt>
                <c:pt idx="217">
                  <c:v>6.1</c:v>
                </c:pt>
                <c:pt idx="218">
                  <c:v>2.14</c:v>
                </c:pt>
                <c:pt idx="219">
                  <c:v>2.19</c:v>
                </c:pt>
                <c:pt idx="220">
                  <c:v>2.19</c:v>
                </c:pt>
                <c:pt idx="221">
                  <c:v>2.17</c:v>
                </c:pt>
                <c:pt idx="222">
                  <c:v>1.7</c:v>
                </c:pt>
                <c:pt idx="223">
                  <c:v>1.98</c:v>
                </c:pt>
                <c:pt idx="224">
                  <c:v>2.12</c:v>
                </c:pt>
                <c:pt idx="225">
                  <c:v>2.0299999999999998</c:v>
                </c:pt>
                <c:pt idx="226">
                  <c:v>2.0699999999999998</c:v>
                </c:pt>
                <c:pt idx="227">
                  <c:v>2.11</c:v>
                </c:pt>
                <c:pt idx="228">
                  <c:v>2.0499999999999998</c:v>
                </c:pt>
                <c:pt idx="229">
                  <c:v>1.92</c:v>
                </c:pt>
                <c:pt idx="230">
                  <c:v>2.16</c:v>
                </c:pt>
                <c:pt idx="231">
                  <c:v>2.29</c:v>
                </c:pt>
                <c:pt idx="232">
                  <c:v>2.5</c:v>
                </c:pt>
                <c:pt idx="233">
                  <c:v>2.3199999999999998</c:v>
                </c:pt>
                <c:pt idx="234">
                  <c:v>1.91</c:v>
                </c:pt>
                <c:pt idx="235">
                  <c:v>1.99</c:v>
                </c:pt>
                <c:pt idx="236">
                  <c:v>2.08</c:v>
                </c:pt>
                <c:pt idx="237">
                  <c:v>1.83</c:v>
                </c:pt>
                <c:pt idx="238">
                  <c:v>2.19</c:v>
                </c:pt>
                <c:pt idx="239">
                  <c:v>2.2799999999999998</c:v>
                </c:pt>
                <c:pt idx="240">
                  <c:v>1.98</c:v>
                </c:pt>
                <c:pt idx="241">
                  <c:v>2</c:v>
                </c:pt>
                <c:pt idx="242">
                  <c:v>2.23</c:v>
                </c:pt>
                <c:pt idx="243">
                  <c:v>2.15</c:v>
                </c:pt>
                <c:pt idx="244">
                  <c:v>2.25</c:v>
                </c:pt>
                <c:pt idx="245">
                  <c:v>2.2000000000000002</c:v>
                </c:pt>
                <c:pt idx="246">
                  <c:v>2.0699999999999998</c:v>
                </c:pt>
                <c:pt idx="247">
                  <c:v>1.79</c:v>
                </c:pt>
                <c:pt idx="248">
                  <c:v>2.39</c:v>
                </c:pt>
                <c:pt idx="249">
                  <c:v>2</c:v>
                </c:pt>
                <c:pt idx="250">
                  <c:v>2.04</c:v>
                </c:pt>
                <c:pt idx="251">
                  <c:v>2.29</c:v>
                </c:pt>
                <c:pt idx="252">
                  <c:v>2.0299999999999998</c:v>
                </c:pt>
                <c:pt idx="253">
                  <c:v>1.82</c:v>
                </c:pt>
                <c:pt idx="254">
                  <c:v>2.31</c:v>
                </c:pt>
                <c:pt idx="255">
                  <c:v>2.1800000000000002</c:v>
                </c:pt>
                <c:pt idx="256">
                  <c:v>2.09</c:v>
                </c:pt>
                <c:pt idx="257">
                  <c:v>2.46</c:v>
                </c:pt>
                <c:pt idx="258">
                  <c:v>2.02</c:v>
                </c:pt>
                <c:pt idx="259">
                  <c:v>1.93</c:v>
                </c:pt>
                <c:pt idx="260">
                  <c:v>2.2000000000000002</c:v>
                </c:pt>
                <c:pt idx="261">
                  <c:v>1.97</c:v>
                </c:pt>
                <c:pt idx="262">
                  <c:v>2.16</c:v>
                </c:pt>
                <c:pt idx="263">
                  <c:v>2.27</c:v>
                </c:pt>
                <c:pt idx="264">
                  <c:v>2.12</c:v>
                </c:pt>
                <c:pt idx="265">
                  <c:v>1.96</c:v>
                </c:pt>
                <c:pt idx="266">
                  <c:v>2.2400000000000002</c:v>
                </c:pt>
                <c:pt idx="267">
                  <c:v>2.4</c:v>
                </c:pt>
                <c:pt idx="268">
                  <c:v>2.11</c:v>
                </c:pt>
                <c:pt idx="269">
                  <c:v>2.04</c:v>
                </c:pt>
                <c:pt idx="270">
                  <c:v>2.25</c:v>
                </c:pt>
                <c:pt idx="271">
                  <c:v>1.99</c:v>
                </c:pt>
                <c:pt idx="272">
                  <c:v>2.13</c:v>
                </c:pt>
                <c:pt idx="273">
                  <c:v>2.2000000000000002</c:v>
                </c:pt>
                <c:pt idx="274">
                  <c:v>2.1800000000000002</c:v>
                </c:pt>
                <c:pt idx="275">
                  <c:v>2.08</c:v>
                </c:pt>
                <c:pt idx="276">
                  <c:v>2.33</c:v>
                </c:pt>
                <c:pt idx="277">
                  <c:v>1.89</c:v>
                </c:pt>
                <c:pt idx="278">
                  <c:v>2.04</c:v>
                </c:pt>
                <c:pt idx="279">
                  <c:v>2.48</c:v>
                </c:pt>
                <c:pt idx="280">
                  <c:v>2.0099999999999998</c:v>
                </c:pt>
                <c:pt idx="281">
                  <c:v>2.02</c:v>
                </c:pt>
                <c:pt idx="282">
                  <c:v>2.09</c:v>
                </c:pt>
                <c:pt idx="283">
                  <c:v>1.96</c:v>
                </c:pt>
                <c:pt idx="284">
                  <c:v>2.0499999999999998</c:v>
                </c:pt>
                <c:pt idx="285">
                  <c:v>1.94</c:v>
                </c:pt>
                <c:pt idx="286">
                  <c:v>2.02</c:v>
                </c:pt>
                <c:pt idx="287">
                  <c:v>2.2599999999999998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E4B-4E16-8701-EC845F928645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2.44</c:v>
                </c:pt>
                <c:pt idx="1">
                  <c:v>2.3199999999999998</c:v>
                </c:pt>
                <c:pt idx="2">
                  <c:v>7.3</c:v>
                </c:pt>
                <c:pt idx="3">
                  <c:v>2.4900000000000002</c:v>
                </c:pt>
                <c:pt idx="4">
                  <c:v>2.31</c:v>
                </c:pt>
                <c:pt idx="5">
                  <c:v>2.37</c:v>
                </c:pt>
                <c:pt idx="6">
                  <c:v>2.68</c:v>
                </c:pt>
                <c:pt idx="7">
                  <c:v>2.3199999999999998</c:v>
                </c:pt>
                <c:pt idx="8">
                  <c:v>2.44</c:v>
                </c:pt>
                <c:pt idx="9">
                  <c:v>2.36</c:v>
                </c:pt>
                <c:pt idx="10">
                  <c:v>2.14</c:v>
                </c:pt>
                <c:pt idx="11">
                  <c:v>2.68</c:v>
                </c:pt>
                <c:pt idx="12">
                  <c:v>2.4</c:v>
                </c:pt>
                <c:pt idx="13">
                  <c:v>2.79</c:v>
                </c:pt>
                <c:pt idx="14">
                  <c:v>2.69</c:v>
                </c:pt>
                <c:pt idx="15">
                  <c:v>2.4300000000000002</c:v>
                </c:pt>
                <c:pt idx="16">
                  <c:v>2.37</c:v>
                </c:pt>
                <c:pt idx="17">
                  <c:v>2.63</c:v>
                </c:pt>
                <c:pt idx="18">
                  <c:v>2.2999999999999998</c:v>
                </c:pt>
                <c:pt idx="19">
                  <c:v>2.4700000000000002</c:v>
                </c:pt>
                <c:pt idx="20">
                  <c:v>2.54</c:v>
                </c:pt>
                <c:pt idx="21">
                  <c:v>2.14</c:v>
                </c:pt>
                <c:pt idx="22">
                  <c:v>2.34</c:v>
                </c:pt>
                <c:pt idx="23">
                  <c:v>2.41</c:v>
                </c:pt>
                <c:pt idx="24">
                  <c:v>2.2999999999999998</c:v>
                </c:pt>
                <c:pt idx="25">
                  <c:v>2.34</c:v>
                </c:pt>
                <c:pt idx="26">
                  <c:v>2.61</c:v>
                </c:pt>
                <c:pt idx="27">
                  <c:v>2.33</c:v>
                </c:pt>
                <c:pt idx="28">
                  <c:v>2.5499999999999998</c:v>
                </c:pt>
                <c:pt idx="29">
                  <c:v>2.81</c:v>
                </c:pt>
                <c:pt idx="30">
                  <c:v>2.4</c:v>
                </c:pt>
                <c:pt idx="31">
                  <c:v>2.2999999999999998</c:v>
                </c:pt>
                <c:pt idx="32">
                  <c:v>2.4300000000000002</c:v>
                </c:pt>
                <c:pt idx="33">
                  <c:v>2.37</c:v>
                </c:pt>
                <c:pt idx="34">
                  <c:v>2.36</c:v>
                </c:pt>
                <c:pt idx="35">
                  <c:v>2.3199999999999998</c:v>
                </c:pt>
                <c:pt idx="36">
                  <c:v>2.58</c:v>
                </c:pt>
                <c:pt idx="37">
                  <c:v>2.14</c:v>
                </c:pt>
                <c:pt idx="38">
                  <c:v>2.72</c:v>
                </c:pt>
                <c:pt idx="39">
                  <c:v>2.64</c:v>
                </c:pt>
                <c:pt idx="40">
                  <c:v>2.3199999999999998</c:v>
                </c:pt>
                <c:pt idx="41">
                  <c:v>2.54</c:v>
                </c:pt>
                <c:pt idx="42">
                  <c:v>2.65</c:v>
                </c:pt>
                <c:pt idx="43">
                  <c:v>2.11</c:v>
                </c:pt>
                <c:pt idx="44">
                  <c:v>2.62</c:v>
                </c:pt>
                <c:pt idx="45">
                  <c:v>2.52</c:v>
                </c:pt>
                <c:pt idx="46">
                  <c:v>2.6</c:v>
                </c:pt>
                <c:pt idx="47">
                  <c:v>2.42</c:v>
                </c:pt>
                <c:pt idx="48">
                  <c:v>2.1800000000000002</c:v>
                </c:pt>
                <c:pt idx="49">
                  <c:v>2.0099999999999998</c:v>
                </c:pt>
                <c:pt idx="50">
                  <c:v>2.34</c:v>
                </c:pt>
                <c:pt idx="51">
                  <c:v>2.5099999999999998</c:v>
                </c:pt>
                <c:pt idx="52">
                  <c:v>2.5099999999999998</c:v>
                </c:pt>
                <c:pt idx="53">
                  <c:v>15.03</c:v>
                </c:pt>
                <c:pt idx="54">
                  <c:v>2.04</c:v>
                </c:pt>
                <c:pt idx="55">
                  <c:v>1.88</c:v>
                </c:pt>
                <c:pt idx="56">
                  <c:v>2.4300000000000002</c:v>
                </c:pt>
                <c:pt idx="57">
                  <c:v>2.0499999999999998</c:v>
                </c:pt>
                <c:pt idx="58">
                  <c:v>1.93</c:v>
                </c:pt>
                <c:pt idx="59">
                  <c:v>2.38</c:v>
                </c:pt>
                <c:pt idx="60">
                  <c:v>2.16</c:v>
                </c:pt>
                <c:pt idx="61">
                  <c:v>2.0699999999999998</c:v>
                </c:pt>
                <c:pt idx="62">
                  <c:v>2.37</c:v>
                </c:pt>
                <c:pt idx="63">
                  <c:v>2.3199999999999998</c:v>
                </c:pt>
                <c:pt idx="64">
                  <c:v>2.44</c:v>
                </c:pt>
                <c:pt idx="65">
                  <c:v>2.27</c:v>
                </c:pt>
                <c:pt idx="66">
                  <c:v>2.2599999999999998</c:v>
                </c:pt>
                <c:pt idx="67">
                  <c:v>2.04</c:v>
                </c:pt>
                <c:pt idx="68">
                  <c:v>2.09</c:v>
                </c:pt>
                <c:pt idx="69">
                  <c:v>2.33</c:v>
                </c:pt>
                <c:pt idx="70">
                  <c:v>2.09</c:v>
                </c:pt>
                <c:pt idx="71">
                  <c:v>2.2000000000000002</c:v>
                </c:pt>
                <c:pt idx="72">
                  <c:v>2.33</c:v>
                </c:pt>
                <c:pt idx="73">
                  <c:v>2.13</c:v>
                </c:pt>
                <c:pt idx="74">
                  <c:v>2.27</c:v>
                </c:pt>
                <c:pt idx="75">
                  <c:v>3.02</c:v>
                </c:pt>
                <c:pt idx="76">
                  <c:v>2.36</c:v>
                </c:pt>
                <c:pt idx="77">
                  <c:v>2.37</c:v>
                </c:pt>
                <c:pt idx="78">
                  <c:v>2.44</c:v>
                </c:pt>
                <c:pt idx="79">
                  <c:v>2.02</c:v>
                </c:pt>
                <c:pt idx="80">
                  <c:v>2.0099999999999998</c:v>
                </c:pt>
                <c:pt idx="81">
                  <c:v>2.23</c:v>
                </c:pt>
                <c:pt idx="82">
                  <c:v>2.17</c:v>
                </c:pt>
                <c:pt idx="83">
                  <c:v>2.2000000000000002</c:v>
                </c:pt>
                <c:pt idx="84">
                  <c:v>2.2400000000000002</c:v>
                </c:pt>
                <c:pt idx="85">
                  <c:v>1.96</c:v>
                </c:pt>
                <c:pt idx="86">
                  <c:v>2.16</c:v>
                </c:pt>
                <c:pt idx="87">
                  <c:v>2.4900000000000002</c:v>
                </c:pt>
                <c:pt idx="88">
                  <c:v>2.1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1.9</c:v>
                </c:pt>
                <c:pt idx="93">
                  <c:v>2.09</c:v>
                </c:pt>
                <c:pt idx="94">
                  <c:v>2.11</c:v>
                </c:pt>
                <c:pt idx="95">
                  <c:v>2.42</c:v>
                </c:pt>
                <c:pt idx="96">
                  <c:v>1.9</c:v>
                </c:pt>
                <c:pt idx="97">
                  <c:v>2.19</c:v>
                </c:pt>
                <c:pt idx="98">
                  <c:v>2.2999999999999998</c:v>
                </c:pt>
                <c:pt idx="99">
                  <c:v>2.31</c:v>
                </c:pt>
                <c:pt idx="100">
                  <c:v>2.31</c:v>
                </c:pt>
                <c:pt idx="101">
                  <c:v>2.4900000000000002</c:v>
                </c:pt>
                <c:pt idx="102">
                  <c:v>2.06</c:v>
                </c:pt>
                <c:pt idx="103">
                  <c:v>2.2000000000000002</c:v>
                </c:pt>
                <c:pt idx="104">
                  <c:v>2.34</c:v>
                </c:pt>
                <c:pt idx="105">
                  <c:v>2.02</c:v>
                </c:pt>
                <c:pt idx="106">
                  <c:v>2.2599999999999998</c:v>
                </c:pt>
                <c:pt idx="107">
                  <c:v>2.38</c:v>
                </c:pt>
                <c:pt idx="108">
                  <c:v>2.11</c:v>
                </c:pt>
                <c:pt idx="109">
                  <c:v>2.2200000000000002</c:v>
                </c:pt>
                <c:pt idx="110">
                  <c:v>2.2400000000000002</c:v>
                </c:pt>
                <c:pt idx="111">
                  <c:v>2.4300000000000002</c:v>
                </c:pt>
                <c:pt idx="112">
                  <c:v>2.33</c:v>
                </c:pt>
                <c:pt idx="113">
                  <c:v>2.36</c:v>
                </c:pt>
                <c:pt idx="114">
                  <c:v>2.36</c:v>
                </c:pt>
                <c:pt idx="115">
                  <c:v>2.16</c:v>
                </c:pt>
                <c:pt idx="116">
                  <c:v>2.23</c:v>
                </c:pt>
                <c:pt idx="117">
                  <c:v>2.17</c:v>
                </c:pt>
                <c:pt idx="118">
                  <c:v>2.19</c:v>
                </c:pt>
                <c:pt idx="119">
                  <c:v>2.63</c:v>
                </c:pt>
                <c:pt idx="120">
                  <c:v>2.31</c:v>
                </c:pt>
                <c:pt idx="121">
                  <c:v>2.06</c:v>
                </c:pt>
                <c:pt idx="122">
                  <c:v>2.41</c:v>
                </c:pt>
                <c:pt idx="123">
                  <c:v>2.52</c:v>
                </c:pt>
                <c:pt idx="124">
                  <c:v>2.21</c:v>
                </c:pt>
                <c:pt idx="125">
                  <c:v>2.52</c:v>
                </c:pt>
                <c:pt idx="126">
                  <c:v>2.15</c:v>
                </c:pt>
                <c:pt idx="127">
                  <c:v>1.94</c:v>
                </c:pt>
                <c:pt idx="128">
                  <c:v>2.42</c:v>
                </c:pt>
                <c:pt idx="129">
                  <c:v>2.14</c:v>
                </c:pt>
                <c:pt idx="130">
                  <c:v>2.12</c:v>
                </c:pt>
                <c:pt idx="131">
                  <c:v>2.52</c:v>
                </c:pt>
                <c:pt idx="132">
                  <c:v>2.09</c:v>
                </c:pt>
                <c:pt idx="133">
                  <c:v>2.06</c:v>
                </c:pt>
                <c:pt idx="134">
                  <c:v>2.5</c:v>
                </c:pt>
                <c:pt idx="135">
                  <c:v>2.29</c:v>
                </c:pt>
                <c:pt idx="136">
                  <c:v>2.19</c:v>
                </c:pt>
                <c:pt idx="137">
                  <c:v>2.5499999999999998</c:v>
                </c:pt>
                <c:pt idx="138">
                  <c:v>2.5</c:v>
                </c:pt>
                <c:pt idx="139">
                  <c:v>1.88</c:v>
                </c:pt>
                <c:pt idx="140">
                  <c:v>2.52</c:v>
                </c:pt>
                <c:pt idx="141">
                  <c:v>2.0099999999999998</c:v>
                </c:pt>
                <c:pt idx="142">
                  <c:v>2.06</c:v>
                </c:pt>
                <c:pt idx="143">
                  <c:v>2.31</c:v>
                </c:pt>
                <c:pt idx="144">
                  <c:v>2.1</c:v>
                </c:pt>
                <c:pt idx="145">
                  <c:v>2.08</c:v>
                </c:pt>
                <c:pt idx="146">
                  <c:v>2.3199999999999998</c:v>
                </c:pt>
                <c:pt idx="147">
                  <c:v>2.11</c:v>
                </c:pt>
                <c:pt idx="148">
                  <c:v>2.33</c:v>
                </c:pt>
                <c:pt idx="149">
                  <c:v>2.3199999999999998</c:v>
                </c:pt>
                <c:pt idx="150">
                  <c:v>2.0299999999999998</c:v>
                </c:pt>
                <c:pt idx="151">
                  <c:v>2.25</c:v>
                </c:pt>
                <c:pt idx="152">
                  <c:v>2.31</c:v>
                </c:pt>
                <c:pt idx="153">
                  <c:v>2.06</c:v>
                </c:pt>
                <c:pt idx="154">
                  <c:v>2.06</c:v>
                </c:pt>
                <c:pt idx="155">
                  <c:v>2.23</c:v>
                </c:pt>
                <c:pt idx="156">
                  <c:v>2.37</c:v>
                </c:pt>
                <c:pt idx="157">
                  <c:v>1.98</c:v>
                </c:pt>
                <c:pt idx="158">
                  <c:v>2.2000000000000002</c:v>
                </c:pt>
                <c:pt idx="159">
                  <c:v>2.33</c:v>
                </c:pt>
                <c:pt idx="160">
                  <c:v>2.14</c:v>
                </c:pt>
                <c:pt idx="161">
                  <c:v>2.15</c:v>
                </c:pt>
                <c:pt idx="162">
                  <c:v>2.36</c:v>
                </c:pt>
                <c:pt idx="163">
                  <c:v>1.91</c:v>
                </c:pt>
                <c:pt idx="164">
                  <c:v>2.4</c:v>
                </c:pt>
                <c:pt idx="165">
                  <c:v>4.3099999999999996</c:v>
                </c:pt>
                <c:pt idx="166">
                  <c:v>2</c:v>
                </c:pt>
                <c:pt idx="167">
                  <c:v>2.4</c:v>
                </c:pt>
                <c:pt idx="168">
                  <c:v>2.39</c:v>
                </c:pt>
                <c:pt idx="169">
                  <c:v>1.89</c:v>
                </c:pt>
                <c:pt idx="170">
                  <c:v>2.1800000000000002</c:v>
                </c:pt>
                <c:pt idx="171">
                  <c:v>2.2599999999999998</c:v>
                </c:pt>
                <c:pt idx="172">
                  <c:v>2.2999999999999998</c:v>
                </c:pt>
                <c:pt idx="173">
                  <c:v>2.31</c:v>
                </c:pt>
                <c:pt idx="174">
                  <c:v>2.17</c:v>
                </c:pt>
                <c:pt idx="175">
                  <c:v>2.16</c:v>
                </c:pt>
                <c:pt idx="176">
                  <c:v>2.27</c:v>
                </c:pt>
                <c:pt idx="177">
                  <c:v>1.96</c:v>
                </c:pt>
                <c:pt idx="178">
                  <c:v>2.23</c:v>
                </c:pt>
                <c:pt idx="179">
                  <c:v>2.25</c:v>
                </c:pt>
                <c:pt idx="180">
                  <c:v>2.25</c:v>
                </c:pt>
                <c:pt idx="181">
                  <c:v>9.35</c:v>
                </c:pt>
                <c:pt idx="182">
                  <c:v>2.2400000000000002</c:v>
                </c:pt>
                <c:pt idx="183">
                  <c:v>2.27</c:v>
                </c:pt>
                <c:pt idx="184">
                  <c:v>2.2400000000000002</c:v>
                </c:pt>
                <c:pt idx="185">
                  <c:v>2.29</c:v>
                </c:pt>
                <c:pt idx="186">
                  <c:v>2.23</c:v>
                </c:pt>
                <c:pt idx="187">
                  <c:v>2.0699999999999998</c:v>
                </c:pt>
                <c:pt idx="188">
                  <c:v>2.14</c:v>
                </c:pt>
                <c:pt idx="189">
                  <c:v>1.94</c:v>
                </c:pt>
                <c:pt idx="190">
                  <c:v>2.1800000000000002</c:v>
                </c:pt>
                <c:pt idx="191">
                  <c:v>2.33</c:v>
                </c:pt>
                <c:pt idx="192">
                  <c:v>2.2000000000000002</c:v>
                </c:pt>
                <c:pt idx="193">
                  <c:v>2.2799999999999998</c:v>
                </c:pt>
                <c:pt idx="194">
                  <c:v>2.14</c:v>
                </c:pt>
                <c:pt idx="195">
                  <c:v>2.0699999999999998</c:v>
                </c:pt>
                <c:pt idx="196">
                  <c:v>2.08</c:v>
                </c:pt>
                <c:pt idx="197">
                  <c:v>2.3199999999999998</c:v>
                </c:pt>
                <c:pt idx="198">
                  <c:v>2.27</c:v>
                </c:pt>
                <c:pt idx="199">
                  <c:v>1.89</c:v>
                </c:pt>
                <c:pt idx="200">
                  <c:v>2.38</c:v>
                </c:pt>
                <c:pt idx="201">
                  <c:v>1.96</c:v>
                </c:pt>
                <c:pt idx="202">
                  <c:v>1.93</c:v>
                </c:pt>
                <c:pt idx="203">
                  <c:v>2.41</c:v>
                </c:pt>
                <c:pt idx="204">
                  <c:v>2.31</c:v>
                </c:pt>
                <c:pt idx="205">
                  <c:v>1.89</c:v>
                </c:pt>
                <c:pt idx="206">
                  <c:v>2.37</c:v>
                </c:pt>
                <c:pt idx="207">
                  <c:v>2.15</c:v>
                </c:pt>
                <c:pt idx="208">
                  <c:v>2.1</c:v>
                </c:pt>
                <c:pt idx="209">
                  <c:v>2.35</c:v>
                </c:pt>
                <c:pt idx="210">
                  <c:v>2.35</c:v>
                </c:pt>
                <c:pt idx="211">
                  <c:v>2.08</c:v>
                </c:pt>
                <c:pt idx="212">
                  <c:v>2.4300000000000002</c:v>
                </c:pt>
                <c:pt idx="213">
                  <c:v>1.99</c:v>
                </c:pt>
                <c:pt idx="214">
                  <c:v>2.1</c:v>
                </c:pt>
                <c:pt idx="215">
                  <c:v>2.4</c:v>
                </c:pt>
                <c:pt idx="216">
                  <c:v>2.31</c:v>
                </c:pt>
                <c:pt idx="217">
                  <c:v>2.04</c:v>
                </c:pt>
                <c:pt idx="218">
                  <c:v>2.29</c:v>
                </c:pt>
                <c:pt idx="219">
                  <c:v>2.15</c:v>
                </c:pt>
                <c:pt idx="220">
                  <c:v>2.23</c:v>
                </c:pt>
                <c:pt idx="221">
                  <c:v>2.2000000000000002</c:v>
                </c:pt>
                <c:pt idx="222">
                  <c:v>2.39</c:v>
                </c:pt>
                <c:pt idx="223">
                  <c:v>1.91</c:v>
                </c:pt>
                <c:pt idx="224">
                  <c:v>2.19</c:v>
                </c:pt>
                <c:pt idx="225">
                  <c:v>2.06</c:v>
                </c:pt>
                <c:pt idx="226">
                  <c:v>4.1399999999999997</c:v>
                </c:pt>
                <c:pt idx="227">
                  <c:v>4</c:v>
                </c:pt>
                <c:pt idx="228">
                  <c:v>2.58</c:v>
                </c:pt>
                <c:pt idx="229">
                  <c:v>2.02</c:v>
                </c:pt>
                <c:pt idx="230">
                  <c:v>2.1</c:v>
                </c:pt>
                <c:pt idx="231">
                  <c:v>2.6</c:v>
                </c:pt>
                <c:pt idx="232">
                  <c:v>1.96</c:v>
                </c:pt>
                <c:pt idx="233">
                  <c:v>2.23</c:v>
                </c:pt>
                <c:pt idx="234">
                  <c:v>2.52</c:v>
                </c:pt>
                <c:pt idx="235">
                  <c:v>2.0499999999999998</c:v>
                </c:pt>
                <c:pt idx="236">
                  <c:v>2.17</c:v>
                </c:pt>
                <c:pt idx="237">
                  <c:v>2.1800000000000002</c:v>
                </c:pt>
                <c:pt idx="238">
                  <c:v>2.0699999999999998</c:v>
                </c:pt>
                <c:pt idx="239">
                  <c:v>2.2999999999999998</c:v>
                </c:pt>
                <c:pt idx="240">
                  <c:v>2.44</c:v>
                </c:pt>
                <c:pt idx="241">
                  <c:v>1.98</c:v>
                </c:pt>
                <c:pt idx="242">
                  <c:v>2.23</c:v>
                </c:pt>
                <c:pt idx="243">
                  <c:v>2.31</c:v>
                </c:pt>
                <c:pt idx="244">
                  <c:v>2.2000000000000002</c:v>
                </c:pt>
                <c:pt idx="245">
                  <c:v>2.2200000000000002</c:v>
                </c:pt>
                <c:pt idx="246">
                  <c:v>2.5</c:v>
                </c:pt>
                <c:pt idx="247">
                  <c:v>2.04</c:v>
                </c:pt>
                <c:pt idx="248">
                  <c:v>2.2400000000000002</c:v>
                </c:pt>
                <c:pt idx="249">
                  <c:v>2.12</c:v>
                </c:pt>
                <c:pt idx="250">
                  <c:v>1.98</c:v>
                </c:pt>
                <c:pt idx="251">
                  <c:v>2.16</c:v>
                </c:pt>
                <c:pt idx="252">
                  <c:v>2.42</c:v>
                </c:pt>
                <c:pt idx="253">
                  <c:v>2.0099999999999998</c:v>
                </c:pt>
                <c:pt idx="254">
                  <c:v>2.17</c:v>
                </c:pt>
                <c:pt idx="255">
                  <c:v>2.4300000000000002</c:v>
                </c:pt>
                <c:pt idx="256">
                  <c:v>2.17</c:v>
                </c:pt>
                <c:pt idx="257">
                  <c:v>2.19</c:v>
                </c:pt>
                <c:pt idx="258">
                  <c:v>2.33</c:v>
                </c:pt>
                <c:pt idx="259">
                  <c:v>2.06</c:v>
                </c:pt>
                <c:pt idx="260">
                  <c:v>2.98</c:v>
                </c:pt>
                <c:pt idx="261">
                  <c:v>4.8899999999999997</c:v>
                </c:pt>
                <c:pt idx="262">
                  <c:v>2.4300000000000002</c:v>
                </c:pt>
                <c:pt idx="263">
                  <c:v>2.19</c:v>
                </c:pt>
                <c:pt idx="264">
                  <c:v>2.13</c:v>
                </c:pt>
                <c:pt idx="265">
                  <c:v>2.68</c:v>
                </c:pt>
                <c:pt idx="266">
                  <c:v>2.12</c:v>
                </c:pt>
                <c:pt idx="267">
                  <c:v>2.12</c:v>
                </c:pt>
                <c:pt idx="268">
                  <c:v>2.12</c:v>
                </c:pt>
                <c:pt idx="269">
                  <c:v>2.06</c:v>
                </c:pt>
                <c:pt idx="270">
                  <c:v>2.0099999999999998</c:v>
                </c:pt>
                <c:pt idx="271">
                  <c:v>2.25</c:v>
                </c:pt>
                <c:pt idx="272">
                  <c:v>2.12</c:v>
                </c:pt>
                <c:pt idx="273">
                  <c:v>1.96</c:v>
                </c:pt>
                <c:pt idx="274">
                  <c:v>1.95</c:v>
                </c:pt>
                <c:pt idx="275">
                  <c:v>2.21</c:v>
                </c:pt>
                <c:pt idx="276">
                  <c:v>2.09</c:v>
                </c:pt>
                <c:pt idx="277">
                  <c:v>2.2200000000000002</c:v>
                </c:pt>
                <c:pt idx="278">
                  <c:v>2.2000000000000002</c:v>
                </c:pt>
                <c:pt idx="279">
                  <c:v>2.42</c:v>
                </c:pt>
                <c:pt idx="280">
                  <c:v>2.14</c:v>
                </c:pt>
                <c:pt idx="281">
                  <c:v>2.15</c:v>
                </c:pt>
                <c:pt idx="282">
                  <c:v>1.95</c:v>
                </c:pt>
                <c:pt idx="283">
                  <c:v>2.37</c:v>
                </c:pt>
                <c:pt idx="284">
                  <c:v>2.16</c:v>
                </c:pt>
                <c:pt idx="285">
                  <c:v>1.91</c:v>
                </c:pt>
                <c:pt idx="286">
                  <c:v>2.0499999999999998</c:v>
                </c:pt>
                <c:pt idx="287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E4B-4E16-8701-EC845F928645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5.62</c:v>
                </c:pt>
                <c:pt idx="1">
                  <c:v>4.9800000000000004</c:v>
                </c:pt>
                <c:pt idx="2">
                  <c:v>11.16</c:v>
                </c:pt>
                <c:pt idx="3">
                  <c:v>5.8</c:v>
                </c:pt>
                <c:pt idx="4">
                  <c:v>9</c:v>
                </c:pt>
                <c:pt idx="5">
                  <c:v>7.68</c:v>
                </c:pt>
                <c:pt idx="6">
                  <c:v>5.5</c:v>
                </c:pt>
                <c:pt idx="7">
                  <c:v>5.2</c:v>
                </c:pt>
                <c:pt idx="8">
                  <c:v>5.88</c:v>
                </c:pt>
                <c:pt idx="9">
                  <c:v>5.0599999999999996</c:v>
                </c:pt>
                <c:pt idx="10">
                  <c:v>4.84</c:v>
                </c:pt>
                <c:pt idx="11">
                  <c:v>5.42</c:v>
                </c:pt>
                <c:pt idx="12">
                  <c:v>5.56</c:v>
                </c:pt>
                <c:pt idx="13">
                  <c:v>4.9000000000000004</c:v>
                </c:pt>
                <c:pt idx="14">
                  <c:v>10.62</c:v>
                </c:pt>
                <c:pt idx="15">
                  <c:v>5.84</c:v>
                </c:pt>
                <c:pt idx="16">
                  <c:v>7.72</c:v>
                </c:pt>
                <c:pt idx="17">
                  <c:v>7.9</c:v>
                </c:pt>
                <c:pt idx="18">
                  <c:v>5.34</c:v>
                </c:pt>
                <c:pt idx="19">
                  <c:v>4.38</c:v>
                </c:pt>
                <c:pt idx="20">
                  <c:v>5.72</c:v>
                </c:pt>
                <c:pt idx="21">
                  <c:v>4.74</c:v>
                </c:pt>
                <c:pt idx="22">
                  <c:v>4.38</c:v>
                </c:pt>
                <c:pt idx="23">
                  <c:v>5.34</c:v>
                </c:pt>
                <c:pt idx="24">
                  <c:v>5.04</c:v>
                </c:pt>
                <c:pt idx="25">
                  <c:v>5.72</c:v>
                </c:pt>
                <c:pt idx="26">
                  <c:v>9.76</c:v>
                </c:pt>
                <c:pt idx="27">
                  <c:v>6.76</c:v>
                </c:pt>
                <c:pt idx="28">
                  <c:v>9.32</c:v>
                </c:pt>
                <c:pt idx="29">
                  <c:v>9.48</c:v>
                </c:pt>
                <c:pt idx="30">
                  <c:v>5.26</c:v>
                </c:pt>
                <c:pt idx="31">
                  <c:v>4.76</c:v>
                </c:pt>
                <c:pt idx="32">
                  <c:v>5.3</c:v>
                </c:pt>
                <c:pt idx="33">
                  <c:v>5.14</c:v>
                </c:pt>
                <c:pt idx="34">
                  <c:v>4.54</c:v>
                </c:pt>
                <c:pt idx="35">
                  <c:v>4.74</c:v>
                </c:pt>
                <c:pt idx="36">
                  <c:v>5.04</c:v>
                </c:pt>
                <c:pt idx="37">
                  <c:v>5.0999999999999996</c:v>
                </c:pt>
                <c:pt idx="38">
                  <c:v>8.68</c:v>
                </c:pt>
                <c:pt idx="39">
                  <c:v>7.96</c:v>
                </c:pt>
                <c:pt idx="40">
                  <c:v>8.6</c:v>
                </c:pt>
                <c:pt idx="41">
                  <c:v>8.5399999999999991</c:v>
                </c:pt>
                <c:pt idx="42">
                  <c:v>5.58</c:v>
                </c:pt>
                <c:pt idx="43">
                  <c:v>4.9000000000000004</c:v>
                </c:pt>
                <c:pt idx="44">
                  <c:v>5.22</c:v>
                </c:pt>
                <c:pt idx="45">
                  <c:v>5.22</c:v>
                </c:pt>
                <c:pt idx="46">
                  <c:v>4.9800000000000004</c:v>
                </c:pt>
                <c:pt idx="47">
                  <c:v>4.8</c:v>
                </c:pt>
                <c:pt idx="48">
                  <c:v>4.68</c:v>
                </c:pt>
                <c:pt idx="49">
                  <c:v>5.0999999999999996</c:v>
                </c:pt>
                <c:pt idx="50">
                  <c:v>6.42</c:v>
                </c:pt>
                <c:pt idx="51">
                  <c:v>10.4</c:v>
                </c:pt>
                <c:pt idx="52">
                  <c:v>5.88</c:v>
                </c:pt>
                <c:pt idx="53">
                  <c:v>10.9</c:v>
                </c:pt>
                <c:pt idx="54">
                  <c:v>5.34</c:v>
                </c:pt>
                <c:pt idx="55">
                  <c:v>5.16</c:v>
                </c:pt>
                <c:pt idx="56">
                  <c:v>17.3</c:v>
                </c:pt>
                <c:pt idx="57">
                  <c:v>4.54</c:v>
                </c:pt>
                <c:pt idx="58">
                  <c:v>4.68</c:v>
                </c:pt>
                <c:pt idx="59">
                  <c:v>4.58</c:v>
                </c:pt>
                <c:pt idx="60">
                  <c:v>4.68</c:v>
                </c:pt>
                <c:pt idx="61">
                  <c:v>4.76</c:v>
                </c:pt>
                <c:pt idx="62">
                  <c:v>5.4</c:v>
                </c:pt>
                <c:pt idx="63">
                  <c:v>10.82</c:v>
                </c:pt>
                <c:pt idx="64">
                  <c:v>5.68</c:v>
                </c:pt>
                <c:pt idx="65">
                  <c:v>10.44</c:v>
                </c:pt>
                <c:pt idx="66">
                  <c:v>8.64</c:v>
                </c:pt>
                <c:pt idx="67">
                  <c:v>5.0999999999999996</c:v>
                </c:pt>
                <c:pt idx="68">
                  <c:v>5.68</c:v>
                </c:pt>
                <c:pt idx="69">
                  <c:v>6.56</c:v>
                </c:pt>
                <c:pt idx="70">
                  <c:v>5.9</c:v>
                </c:pt>
                <c:pt idx="71">
                  <c:v>6.8</c:v>
                </c:pt>
                <c:pt idx="72">
                  <c:v>6.9</c:v>
                </c:pt>
                <c:pt idx="73">
                  <c:v>7.04</c:v>
                </c:pt>
                <c:pt idx="74">
                  <c:v>7.84</c:v>
                </c:pt>
                <c:pt idx="75">
                  <c:v>11.8</c:v>
                </c:pt>
                <c:pt idx="76">
                  <c:v>8.16</c:v>
                </c:pt>
                <c:pt idx="77">
                  <c:v>14.4</c:v>
                </c:pt>
                <c:pt idx="78">
                  <c:v>8.4600000000000009</c:v>
                </c:pt>
                <c:pt idx="79">
                  <c:v>5.58</c:v>
                </c:pt>
                <c:pt idx="80">
                  <c:v>7.52</c:v>
                </c:pt>
                <c:pt idx="81">
                  <c:v>7.22</c:v>
                </c:pt>
                <c:pt idx="82">
                  <c:v>8.82</c:v>
                </c:pt>
                <c:pt idx="83">
                  <c:v>8.94</c:v>
                </c:pt>
                <c:pt idx="84">
                  <c:v>11.08</c:v>
                </c:pt>
                <c:pt idx="85">
                  <c:v>7.74</c:v>
                </c:pt>
                <c:pt idx="86">
                  <c:v>8.36</c:v>
                </c:pt>
                <c:pt idx="87">
                  <c:v>13.72</c:v>
                </c:pt>
                <c:pt idx="88">
                  <c:v>9.4499999999999993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9.5</c:v>
                </c:pt>
                <c:pt idx="93">
                  <c:v>9.9</c:v>
                </c:pt>
                <c:pt idx="94">
                  <c:v>12.44</c:v>
                </c:pt>
                <c:pt idx="95">
                  <c:v>12.32</c:v>
                </c:pt>
                <c:pt idx="96">
                  <c:v>12.72</c:v>
                </c:pt>
                <c:pt idx="97">
                  <c:v>11.16</c:v>
                </c:pt>
                <c:pt idx="98">
                  <c:v>15.48</c:v>
                </c:pt>
                <c:pt idx="99">
                  <c:v>18.28</c:v>
                </c:pt>
                <c:pt idx="100">
                  <c:v>17.36</c:v>
                </c:pt>
                <c:pt idx="101">
                  <c:v>21.82</c:v>
                </c:pt>
                <c:pt idx="102">
                  <c:v>23.2</c:v>
                </c:pt>
                <c:pt idx="103">
                  <c:v>19.54</c:v>
                </c:pt>
                <c:pt idx="104">
                  <c:v>21.66</c:v>
                </c:pt>
                <c:pt idx="105">
                  <c:v>20.04</c:v>
                </c:pt>
                <c:pt idx="106">
                  <c:v>20.36</c:v>
                </c:pt>
                <c:pt idx="107">
                  <c:v>18.04</c:v>
                </c:pt>
                <c:pt idx="108">
                  <c:v>21.74</c:v>
                </c:pt>
                <c:pt idx="109">
                  <c:v>18.16</c:v>
                </c:pt>
                <c:pt idx="110">
                  <c:v>19.100000000000001</c:v>
                </c:pt>
                <c:pt idx="111">
                  <c:v>26.32</c:v>
                </c:pt>
                <c:pt idx="112">
                  <c:v>23.66</c:v>
                </c:pt>
                <c:pt idx="113">
                  <c:v>23.7</c:v>
                </c:pt>
                <c:pt idx="114">
                  <c:v>25.88</c:v>
                </c:pt>
                <c:pt idx="115">
                  <c:v>21.82</c:v>
                </c:pt>
                <c:pt idx="116">
                  <c:v>20.78</c:v>
                </c:pt>
                <c:pt idx="117">
                  <c:v>24.36</c:v>
                </c:pt>
                <c:pt idx="118">
                  <c:v>24.64</c:v>
                </c:pt>
                <c:pt idx="119">
                  <c:v>21.62</c:v>
                </c:pt>
                <c:pt idx="120">
                  <c:v>21.58</c:v>
                </c:pt>
                <c:pt idx="121">
                  <c:v>19.899999999999999</c:v>
                </c:pt>
                <c:pt idx="122">
                  <c:v>24.94</c:v>
                </c:pt>
                <c:pt idx="123">
                  <c:v>29.72</c:v>
                </c:pt>
                <c:pt idx="124">
                  <c:v>27.24</c:v>
                </c:pt>
                <c:pt idx="125">
                  <c:v>31.92</c:v>
                </c:pt>
                <c:pt idx="126">
                  <c:v>30.28</c:v>
                </c:pt>
                <c:pt idx="127">
                  <c:v>28.18</c:v>
                </c:pt>
                <c:pt idx="128">
                  <c:v>27.04</c:v>
                </c:pt>
                <c:pt idx="129">
                  <c:v>27.52</c:v>
                </c:pt>
                <c:pt idx="130">
                  <c:v>22.48</c:v>
                </c:pt>
                <c:pt idx="131">
                  <c:v>27.9</c:v>
                </c:pt>
                <c:pt idx="132">
                  <c:v>23.76</c:v>
                </c:pt>
                <c:pt idx="133">
                  <c:v>25.2</c:v>
                </c:pt>
                <c:pt idx="134">
                  <c:v>22.44</c:v>
                </c:pt>
                <c:pt idx="135">
                  <c:v>23.08</c:v>
                </c:pt>
                <c:pt idx="136">
                  <c:v>23.94</c:v>
                </c:pt>
                <c:pt idx="137">
                  <c:v>23.36</c:v>
                </c:pt>
                <c:pt idx="138">
                  <c:v>24.42</c:v>
                </c:pt>
                <c:pt idx="139">
                  <c:v>20.079999999999998</c:v>
                </c:pt>
                <c:pt idx="140">
                  <c:v>24.7</c:v>
                </c:pt>
                <c:pt idx="141">
                  <c:v>21.98</c:v>
                </c:pt>
                <c:pt idx="142">
                  <c:v>21.18</c:v>
                </c:pt>
                <c:pt idx="143">
                  <c:v>16.62</c:v>
                </c:pt>
                <c:pt idx="144">
                  <c:v>16.34</c:v>
                </c:pt>
                <c:pt idx="145">
                  <c:v>17.36</c:v>
                </c:pt>
                <c:pt idx="146">
                  <c:v>16.7</c:v>
                </c:pt>
                <c:pt idx="147">
                  <c:v>20.12</c:v>
                </c:pt>
                <c:pt idx="148">
                  <c:v>21.52</c:v>
                </c:pt>
                <c:pt idx="149">
                  <c:v>16.36</c:v>
                </c:pt>
                <c:pt idx="150">
                  <c:v>20.94</c:v>
                </c:pt>
                <c:pt idx="151">
                  <c:v>16.760000000000002</c:v>
                </c:pt>
                <c:pt idx="152">
                  <c:v>18.62</c:v>
                </c:pt>
                <c:pt idx="153">
                  <c:v>15.84</c:v>
                </c:pt>
                <c:pt idx="154">
                  <c:v>15.26</c:v>
                </c:pt>
                <c:pt idx="155">
                  <c:v>15.18</c:v>
                </c:pt>
                <c:pt idx="156">
                  <c:v>17.54</c:v>
                </c:pt>
                <c:pt idx="157">
                  <c:v>16.14</c:v>
                </c:pt>
                <c:pt idx="158">
                  <c:v>19.7</c:v>
                </c:pt>
                <c:pt idx="159">
                  <c:v>20.18</c:v>
                </c:pt>
                <c:pt idx="160">
                  <c:v>23.32</c:v>
                </c:pt>
                <c:pt idx="161">
                  <c:v>23.08</c:v>
                </c:pt>
                <c:pt idx="162">
                  <c:v>27.04</c:v>
                </c:pt>
                <c:pt idx="163">
                  <c:v>21.6</c:v>
                </c:pt>
                <c:pt idx="164">
                  <c:v>21.9</c:v>
                </c:pt>
                <c:pt idx="165">
                  <c:v>20.3</c:v>
                </c:pt>
                <c:pt idx="166">
                  <c:v>21.48</c:v>
                </c:pt>
                <c:pt idx="167">
                  <c:v>22.1</c:v>
                </c:pt>
                <c:pt idx="168">
                  <c:v>20</c:v>
                </c:pt>
                <c:pt idx="169">
                  <c:v>20.56</c:v>
                </c:pt>
                <c:pt idx="170">
                  <c:v>19.78</c:v>
                </c:pt>
                <c:pt idx="171">
                  <c:v>21</c:v>
                </c:pt>
                <c:pt idx="172">
                  <c:v>31.02</c:v>
                </c:pt>
                <c:pt idx="173">
                  <c:v>26.94</c:v>
                </c:pt>
                <c:pt idx="174">
                  <c:v>28.72</c:v>
                </c:pt>
                <c:pt idx="175">
                  <c:v>26.96</c:v>
                </c:pt>
                <c:pt idx="176">
                  <c:v>28.88</c:v>
                </c:pt>
                <c:pt idx="177">
                  <c:v>29.86</c:v>
                </c:pt>
                <c:pt idx="178">
                  <c:v>26.54</c:v>
                </c:pt>
                <c:pt idx="179">
                  <c:v>25.78</c:v>
                </c:pt>
                <c:pt idx="180">
                  <c:v>23.32</c:v>
                </c:pt>
                <c:pt idx="181">
                  <c:v>23.64</c:v>
                </c:pt>
                <c:pt idx="182">
                  <c:v>27.2</c:v>
                </c:pt>
                <c:pt idx="183">
                  <c:v>29</c:v>
                </c:pt>
                <c:pt idx="184">
                  <c:v>34.979999999999997</c:v>
                </c:pt>
                <c:pt idx="185">
                  <c:v>29.04</c:v>
                </c:pt>
                <c:pt idx="186">
                  <c:v>33.24</c:v>
                </c:pt>
                <c:pt idx="187">
                  <c:v>29.04</c:v>
                </c:pt>
                <c:pt idx="188">
                  <c:v>29.88</c:v>
                </c:pt>
                <c:pt idx="189">
                  <c:v>22.44</c:v>
                </c:pt>
                <c:pt idx="190">
                  <c:v>28.26</c:v>
                </c:pt>
                <c:pt idx="191">
                  <c:v>28.34</c:v>
                </c:pt>
                <c:pt idx="192">
                  <c:v>28.02</c:v>
                </c:pt>
                <c:pt idx="193">
                  <c:v>26.16</c:v>
                </c:pt>
                <c:pt idx="194">
                  <c:v>26.64</c:v>
                </c:pt>
                <c:pt idx="195">
                  <c:v>22.16</c:v>
                </c:pt>
                <c:pt idx="196">
                  <c:v>30.4</c:v>
                </c:pt>
                <c:pt idx="197">
                  <c:v>21.34</c:v>
                </c:pt>
                <c:pt idx="198">
                  <c:v>27.06</c:v>
                </c:pt>
                <c:pt idx="199">
                  <c:v>23.84</c:v>
                </c:pt>
                <c:pt idx="200">
                  <c:v>25.82</c:v>
                </c:pt>
                <c:pt idx="201">
                  <c:v>22.48</c:v>
                </c:pt>
                <c:pt idx="202">
                  <c:v>23.8</c:v>
                </c:pt>
                <c:pt idx="203">
                  <c:v>22.16</c:v>
                </c:pt>
                <c:pt idx="204">
                  <c:v>21.7</c:v>
                </c:pt>
                <c:pt idx="205">
                  <c:v>21.9</c:v>
                </c:pt>
                <c:pt idx="206">
                  <c:v>27</c:v>
                </c:pt>
                <c:pt idx="207">
                  <c:v>23.7</c:v>
                </c:pt>
                <c:pt idx="208">
                  <c:v>27.92</c:v>
                </c:pt>
                <c:pt idx="209">
                  <c:v>23.18</c:v>
                </c:pt>
                <c:pt idx="210">
                  <c:v>27.68</c:v>
                </c:pt>
                <c:pt idx="211">
                  <c:v>28.88</c:v>
                </c:pt>
                <c:pt idx="212">
                  <c:v>23.34</c:v>
                </c:pt>
                <c:pt idx="213">
                  <c:v>23.02</c:v>
                </c:pt>
                <c:pt idx="214">
                  <c:v>21.1</c:v>
                </c:pt>
                <c:pt idx="215">
                  <c:v>22.92</c:v>
                </c:pt>
                <c:pt idx="216">
                  <c:v>17.78</c:v>
                </c:pt>
                <c:pt idx="217">
                  <c:v>19.32</c:v>
                </c:pt>
                <c:pt idx="218">
                  <c:v>16.38</c:v>
                </c:pt>
                <c:pt idx="219">
                  <c:v>17.34</c:v>
                </c:pt>
                <c:pt idx="220">
                  <c:v>22.38</c:v>
                </c:pt>
                <c:pt idx="221">
                  <c:v>19.739999999999998</c:v>
                </c:pt>
                <c:pt idx="222">
                  <c:v>22.06</c:v>
                </c:pt>
                <c:pt idx="223">
                  <c:v>22.78</c:v>
                </c:pt>
                <c:pt idx="224">
                  <c:v>15.36</c:v>
                </c:pt>
                <c:pt idx="225">
                  <c:v>20.76</c:v>
                </c:pt>
                <c:pt idx="226">
                  <c:v>31.32</c:v>
                </c:pt>
                <c:pt idx="227">
                  <c:v>30.56</c:v>
                </c:pt>
                <c:pt idx="228">
                  <c:v>16.88</c:v>
                </c:pt>
                <c:pt idx="229">
                  <c:v>16.16</c:v>
                </c:pt>
                <c:pt idx="230">
                  <c:v>12.7</c:v>
                </c:pt>
                <c:pt idx="231">
                  <c:v>11.7</c:v>
                </c:pt>
                <c:pt idx="232">
                  <c:v>16.940000000000001</c:v>
                </c:pt>
                <c:pt idx="233">
                  <c:v>13.16</c:v>
                </c:pt>
                <c:pt idx="234">
                  <c:v>11.26</c:v>
                </c:pt>
                <c:pt idx="235">
                  <c:v>14.54</c:v>
                </c:pt>
                <c:pt idx="236">
                  <c:v>10.58</c:v>
                </c:pt>
                <c:pt idx="237">
                  <c:v>13.06</c:v>
                </c:pt>
                <c:pt idx="238">
                  <c:v>12.2</c:v>
                </c:pt>
                <c:pt idx="239">
                  <c:v>11.28</c:v>
                </c:pt>
                <c:pt idx="240">
                  <c:v>10.220000000000001</c:v>
                </c:pt>
                <c:pt idx="241">
                  <c:v>11.54</c:v>
                </c:pt>
                <c:pt idx="242">
                  <c:v>11.36</c:v>
                </c:pt>
                <c:pt idx="243">
                  <c:v>13</c:v>
                </c:pt>
                <c:pt idx="244">
                  <c:v>17.78</c:v>
                </c:pt>
                <c:pt idx="245">
                  <c:v>18.399999999999999</c:v>
                </c:pt>
                <c:pt idx="246">
                  <c:v>13.02</c:v>
                </c:pt>
                <c:pt idx="247">
                  <c:v>16.440000000000001</c:v>
                </c:pt>
                <c:pt idx="248">
                  <c:v>12.38</c:v>
                </c:pt>
                <c:pt idx="249">
                  <c:v>10.18</c:v>
                </c:pt>
                <c:pt idx="250">
                  <c:v>9.4</c:v>
                </c:pt>
                <c:pt idx="251">
                  <c:v>11.98</c:v>
                </c:pt>
                <c:pt idx="252">
                  <c:v>9.08</c:v>
                </c:pt>
                <c:pt idx="253">
                  <c:v>10.02</c:v>
                </c:pt>
                <c:pt idx="254">
                  <c:v>19.920000000000002</c:v>
                </c:pt>
                <c:pt idx="255">
                  <c:v>8.8000000000000007</c:v>
                </c:pt>
                <c:pt idx="256">
                  <c:v>8.84</c:v>
                </c:pt>
                <c:pt idx="257">
                  <c:v>11.98</c:v>
                </c:pt>
                <c:pt idx="258">
                  <c:v>7.44</c:v>
                </c:pt>
                <c:pt idx="259">
                  <c:v>12.74</c:v>
                </c:pt>
                <c:pt idx="260">
                  <c:v>9.26</c:v>
                </c:pt>
                <c:pt idx="261">
                  <c:v>7.04</c:v>
                </c:pt>
                <c:pt idx="262">
                  <c:v>7.3</c:v>
                </c:pt>
                <c:pt idx="263">
                  <c:v>6.82</c:v>
                </c:pt>
                <c:pt idx="264">
                  <c:v>6.2</c:v>
                </c:pt>
                <c:pt idx="265">
                  <c:v>6.08</c:v>
                </c:pt>
                <c:pt idx="266">
                  <c:v>7.1</c:v>
                </c:pt>
                <c:pt idx="267">
                  <c:v>7.52</c:v>
                </c:pt>
                <c:pt idx="268">
                  <c:v>7.36</c:v>
                </c:pt>
                <c:pt idx="269">
                  <c:v>11.7</c:v>
                </c:pt>
                <c:pt idx="270">
                  <c:v>7.78</c:v>
                </c:pt>
                <c:pt idx="271">
                  <c:v>11.2</c:v>
                </c:pt>
                <c:pt idx="272">
                  <c:v>8.1</c:v>
                </c:pt>
                <c:pt idx="273">
                  <c:v>5.24</c:v>
                </c:pt>
                <c:pt idx="274">
                  <c:v>5.48</c:v>
                </c:pt>
                <c:pt idx="275">
                  <c:v>6.16</c:v>
                </c:pt>
                <c:pt idx="276">
                  <c:v>6.66</c:v>
                </c:pt>
                <c:pt idx="277">
                  <c:v>5.84</c:v>
                </c:pt>
                <c:pt idx="278">
                  <c:v>6.6</c:v>
                </c:pt>
                <c:pt idx="279">
                  <c:v>7.8</c:v>
                </c:pt>
                <c:pt idx="280">
                  <c:v>7.7</c:v>
                </c:pt>
                <c:pt idx="281">
                  <c:v>9.76</c:v>
                </c:pt>
                <c:pt idx="282">
                  <c:v>5.6</c:v>
                </c:pt>
                <c:pt idx="283">
                  <c:v>8.8800000000000008</c:v>
                </c:pt>
                <c:pt idx="284">
                  <c:v>6.98</c:v>
                </c:pt>
                <c:pt idx="285">
                  <c:v>4.9800000000000004</c:v>
                </c:pt>
                <c:pt idx="286">
                  <c:v>4.5199999999999996</c:v>
                </c:pt>
                <c:pt idx="287">
                  <c:v>4.62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E4B-4E16-8701-EC845F928645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5.39</c:v>
                </c:pt>
                <c:pt idx="1">
                  <c:v>5.75</c:v>
                </c:pt>
                <c:pt idx="2">
                  <c:v>11.02</c:v>
                </c:pt>
                <c:pt idx="3">
                  <c:v>6.25</c:v>
                </c:pt>
                <c:pt idx="4">
                  <c:v>10.27</c:v>
                </c:pt>
                <c:pt idx="5">
                  <c:v>8.0399999999999991</c:v>
                </c:pt>
                <c:pt idx="6">
                  <c:v>4.99</c:v>
                </c:pt>
                <c:pt idx="7">
                  <c:v>5.5</c:v>
                </c:pt>
                <c:pt idx="8">
                  <c:v>5.7</c:v>
                </c:pt>
                <c:pt idx="9">
                  <c:v>5.79</c:v>
                </c:pt>
                <c:pt idx="10">
                  <c:v>5.49</c:v>
                </c:pt>
                <c:pt idx="11">
                  <c:v>5.62</c:v>
                </c:pt>
                <c:pt idx="12">
                  <c:v>5.3</c:v>
                </c:pt>
                <c:pt idx="13">
                  <c:v>14.8</c:v>
                </c:pt>
                <c:pt idx="14">
                  <c:v>14.78</c:v>
                </c:pt>
                <c:pt idx="15">
                  <c:v>6.11</c:v>
                </c:pt>
                <c:pt idx="16">
                  <c:v>10.119999999999999</c:v>
                </c:pt>
                <c:pt idx="17">
                  <c:v>8.61</c:v>
                </c:pt>
                <c:pt idx="18">
                  <c:v>5.04</c:v>
                </c:pt>
                <c:pt idx="19">
                  <c:v>5.0999999999999996</c:v>
                </c:pt>
                <c:pt idx="20">
                  <c:v>5.84</c:v>
                </c:pt>
                <c:pt idx="21">
                  <c:v>5.64</c:v>
                </c:pt>
                <c:pt idx="22">
                  <c:v>5.2</c:v>
                </c:pt>
                <c:pt idx="23">
                  <c:v>6.09</c:v>
                </c:pt>
                <c:pt idx="24">
                  <c:v>5.41</c:v>
                </c:pt>
                <c:pt idx="25">
                  <c:v>5.68</c:v>
                </c:pt>
                <c:pt idx="26">
                  <c:v>11.09</c:v>
                </c:pt>
                <c:pt idx="27">
                  <c:v>6.36</c:v>
                </c:pt>
                <c:pt idx="28">
                  <c:v>8.66</c:v>
                </c:pt>
                <c:pt idx="29">
                  <c:v>7.13</c:v>
                </c:pt>
                <c:pt idx="30">
                  <c:v>5.67</c:v>
                </c:pt>
                <c:pt idx="31">
                  <c:v>5.96</c:v>
                </c:pt>
                <c:pt idx="32">
                  <c:v>7.11</c:v>
                </c:pt>
                <c:pt idx="33">
                  <c:v>5.71</c:v>
                </c:pt>
                <c:pt idx="34">
                  <c:v>5.56</c:v>
                </c:pt>
                <c:pt idx="35">
                  <c:v>5.96</c:v>
                </c:pt>
                <c:pt idx="36">
                  <c:v>5.52</c:v>
                </c:pt>
                <c:pt idx="37">
                  <c:v>5.77</c:v>
                </c:pt>
                <c:pt idx="38">
                  <c:v>10.35</c:v>
                </c:pt>
                <c:pt idx="39">
                  <c:v>7.04</c:v>
                </c:pt>
                <c:pt idx="40">
                  <c:v>9.16</c:v>
                </c:pt>
                <c:pt idx="41">
                  <c:v>8.01</c:v>
                </c:pt>
                <c:pt idx="42">
                  <c:v>5.12</c:v>
                </c:pt>
                <c:pt idx="43">
                  <c:v>5.15</c:v>
                </c:pt>
                <c:pt idx="44">
                  <c:v>6.99</c:v>
                </c:pt>
                <c:pt idx="45">
                  <c:v>5.51</c:v>
                </c:pt>
                <c:pt idx="46">
                  <c:v>5.36</c:v>
                </c:pt>
                <c:pt idx="47">
                  <c:v>5.35</c:v>
                </c:pt>
                <c:pt idx="48">
                  <c:v>5.55</c:v>
                </c:pt>
                <c:pt idx="49">
                  <c:v>5.71</c:v>
                </c:pt>
                <c:pt idx="50">
                  <c:v>8.82</c:v>
                </c:pt>
                <c:pt idx="51">
                  <c:v>7.35</c:v>
                </c:pt>
                <c:pt idx="52">
                  <c:v>7.85</c:v>
                </c:pt>
                <c:pt idx="53">
                  <c:v>8.81</c:v>
                </c:pt>
                <c:pt idx="54">
                  <c:v>5.6</c:v>
                </c:pt>
                <c:pt idx="55">
                  <c:v>4.5</c:v>
                </c:pt>
                <c:pt idx="56">
                  <c:v>5.0599999999999996</c:v>
                </c:pt>
                <c:pt idx="57">
                  <c:v>5.0599999999999996</c:v>
                </c:pt>
                <c:pt idx="58">
                  <c:v>4.6100000000000003</c:v>
                </c:pt>
                <c:pt idx="59">
                  <c:v>4.8600000000000003</c:v>
                </c:pt>
                <c:pt idx="60">
                  <c:v>5.04</c:v>
                </c:pt>
                <c:pt idx="61">
                  <c:v>5.25</c:v>
                </c:pt>
                <c:pt idx="62">
                  <c:v>6.14</c:v>
                </c:pt>
                <c:pt idx="63">
                  <c:v>8.94</c:v>
                </c:pt>
                <c:pt idx="64">
                  <c:v>5.8</c:v>
                </c:pt>
                <c:pt idx="65">
                  <c:v>10.02</c:v>
                </c:pt>
                <c:pt idx="66">
                  <c:v>5.26</c:v>
                </c:pt>
                <c:pt idx="67">
                  <c:v>5.91</c:v>
                </c:pt>
                <c:pt idx="68">
                  <c:v>6.67</c:v>
                </c:pt>
                <c:pt idx="69">
                  <c:v>5.16</c:v>
                </c:pt>
                <c:pt idx="70">
                  <c:v>5.84</c:v>
                </c:pt>
                <c:pt idx="71">
                  <c:v>5.07</c:v>
                </c:pt>
                <c:pt idx="72">
                  <c:v>6.04</c:v>
                </c:pt>
                <c:pt idx="73">
                  <c:v>7.3</c:v>
                </c:pt>
                <c:pt idx="74">
                  <c:v>7.1</c:v>
                </c:pt>
                <c:pt idx="75">
                  <c:v>12.52</c:v>
                </c:pt>
                <c:pt idx="76">
                  <c:v>6.97</c:v>
                </c:pt>
                <c:pt idx="77">
                  <c:v>9.14</c:v>
                </c:pt>
                <c:pt idx="78">
                  <c:v>7.75</c:v>
                </c:pt>
                <c:pt idx="79">
                  <c:v>6.5</c:v>
                </c:pt>
                <c:pt idx="80">
                  <c:v>7</c:v>
                </c:pt>
                <c:pt idx="81">
                  <c:v>6.52</c:v>
                </c:pt>
                <c:pt idx="82">
                  <c:v>7.51</c:v>
                </c:pt>
                <c:pt idx="83">
                  <c:v>7.62</c:v>
                </c:pt>
                <c:pt idx="84">
                  <c:v>7.19</c:v>
                </c:pt>
                <c:pt idx="85">
                  <c:v>7.79</c:v>
                </c:pt>
                <c:pt idx="86">
                  <c:v>7.69</c:v>
                </c:pt>
                <c:pt idx="87">
                  <c:v>11.59</c:v>
                </c:pt>
                <c:pt idx="88">
                  <c:v>9.0299999999999994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8.3800000000000008</c:v>
                </c:pt>
                <c:pt idx="93">
                  <c:v>9.4600000000000009</c:v>
                </c:pt>
                <c:pt idx="94">
                  <c:v>12.26</c:v>
                </c:pt>
                <c:pt idx="95">
                  <c:v>12.68</c:v>
                </c:pt>
                <c:pt idx="96">
                  <c:v>10.9</c:v>
                </c:pt>
                <c:pt idx="97">
                  <c:v>12.97</c:v>
                </c:pt>
                <c:pt idx="98">
                  <c:v>15.65</c:v>
                </c:pt>
                <c:pt idx="99">
                  <c:v>20.8</c:v>
                </c:pt>
                <c:pt idx="100">
                  <c:v>13.89</c:v>
                </c:pt>
                <c:pt idx="101">
                  <c:v>18.32</c:v>
                </c:pt>
                <c:pt idx="102">
                  <c:v>14.43</c:v>
                </c:pt>
                <c:pt idx="103">
                  <c:v>13.32</c:v>
                </c:pt>
                <c:pt idx="104">
                  <c:v>15.77</c:v>
                </c:pt>
                <c:pt idx="105">
                  <c:v>20.77</c:v>
                </c:pt>
                <c:pt idx="106">
                  <c:v>18.329999999999998</c:v>
                </c:pt>
                <c:pt idx="107">
                  <c:v>18.62</c:v>
                </c:pt>
                <c:pt idx="108">
                  <c:v>16.22</c:v>
                </c:pt>
                <c:pt idx="109">
                  <c:v>14.51</c:v>
                </c:pt>
                <c:pt idx="110">
                  <c:v>17.43</c:v>
                </c:pt>
                <c:pt idx="111">
                  <c:v>23.5</c:v>
                </c:pt>
                <c:pt idx="112">
                  <c:v>28.08</c:v>
                </c:pt>
                <c:pt idx="113">
                  <c:v>26.97</c:v>
                </c:pt>
                <c:pt idx="114">
                  <c:v>22.21</c:v>
                </c:pt>
                <c:pt idx="115">
                  <c:v>21.75</c:v>
                </c:pt>
                <c:pt idx="116">
                  <c:v>22.97</c:v>
                </c:pt>
                <c:pt idx="117">
                  <c:v>23.81</c:v>
                </c:pt>
                <c:pt idx="118">
                  <c:v>23.31</c:v>
                </c:pt>
                <c:pt idx="119">
                  <c:v>22.02</c:v>
                </c:pt>
                <c:pt idx="120">
                  <c:v>19.55</c:v>
                </c:pt>
                <c:pt idx="121">
                  <c:v>22.57</c:v>
                </c:pt>
                <c:pt idx="122">
                  <c:v>23.69</c:v>
                </c:pt>
                <c:pt idx="123">
                  <c:v>34.49</c:v>
                </c:pt>
                <c:pt idx="124">
                  <c:v>25.22</c:v>
                </c:pt>
                <c:pt idx="125">
                  <c:v>26.41</c:v>
                </c:pt>
                <c:pt idx="126">
                  <c:v>21.69</c:v>
                </c:pt>
                <c:pt idx="127">
                  <c:v>23.93</c:v>
                </c:pt>
                <c:pt idx="128">
                  <c:v>25.9</c:v>
                </c:pt>
                <c:pt idx="129">
                  <c:v>26.39</c:v>
                </c:pt>
                <c:pt idx="130">
                  <c:v>24</c:v>
                </c:pt>
                <c:pt idx="131">
                  <c:v>24.55</c:v>
                </c:pt>
                <c:pt idx="132">
                  <c:v>23.11</c:v>
                </c:pt>
                <c:pt idx="133">
                  <c:v>22.9</c:v>
                </c:pt>
                <c:pt idx="134">
                  <c:v>24.83</c:v>
                </c:pt>
                <c:pt idx="135">
                  <c:v>28.39</c:v>
                </c:pt>
                <c:pt idx="136">
                  <c:v>25.25</c:v>
                </c:pt>
                <c:pt idx="137">
                  <c:v>29.83</c:v>
                </c:pt>
                <c:pt idx="138">
                  <c:v>27.25</c:v>
                </c:pt>
                <c:pt idx="139">
                  <c:v>23.42</c:v>
                </c:pt>
                <c:pt idx="140">
                  <c:v>24</c:v>
                </c:pt>
                <c:pt idx="141">
                  <c:v>23.3</c:v>
                </c:pt>
                <c:pt idx="142">
                  <c:v>21.09</c:v>
                </c:pt>
                <c:pt idx="143">
                  <c:v>21.49</c:v>
                </c:pt>
                <c:pt idx="144">
                  <c:v>20.350000000000001</c:v>
                </c:pt>
                <c:pt idx="145">
                  <c:v>18.5</c:v>
                </c:pt>
                <c:pt idx="146">
                  <c:v>17.52</c:v>
                </c:pt>
                <c:pt idx="147">
                  <c:v>22.54</c:v>
                </c:pt>
                <c:pt idx="148">
                  <c:v>20.190000000000001</c:v>
                </c:pt>
                <c:pt idx="149">
                  <c:v>16.170000000000002</c:v>
                </c:pt>
                <c:pt idx="150">
                  <c:v>18.61</c:v>
                </c:pt>
                <c:pt idx="151">
                  <c:v>15.07</c:v>
                </c:pt>
                <c:pt idx="152">
                  <c:v>16.07</c:v>
                </c:pt>
                <c:pt idx="153">
                  <c:v>14.2</c:v>
                </c:pt>
                <c:pt idx="154">
                  <c:v>11.53</c:v>
                </c:pt>
                <c:pt idx="155">
                  <c:v>15.5</c:v>
                </c:pt>
                <c:pt idx="156">
                  <c:v>13.87</c:v>
                </c:pt>
                <c:pt idx="157">
                  <c:v>13.02</c:v>
                </c:pt>
                <c:pt idx="158">
                  <c:v>15.19</c:v>
                </c:pt>
                <c:pt idx="159">
                  <c:v>21.26</c:v>
                </c:pt>
                <c:pt idx="160">
                  <c:v>18.21</c:v>
                </c:pt>
                <c:pt idx="161">
                  <c:v>18.850000000000001</c:v>
                </c:pt>
                <c:pt idx="162">
                  <c:v>20.66</c:v>
                </c:pt>
                <c:pt idx="163">
                  <c:v>17.75</c:v>
                </c:pt>
                <c:pt idx="164">
                  <c:v>16.59</c:v>
                </c:pt>
                <c:pt idx="165">
                  <c:v>19.09</c:v>
                </c:pt>
                <c:pt idx="166">
                  <c:v>22.98</c:v>
                </c:pt>
                <c:pt idx="167">
                  <c:v>25.59</c:v>
                </c:pt>
                <c:pt idx="168">
                  <c:v>22.31</c:v>
                </c:pt>
                <c:pt idx="169">
                  <c:v>20.260000000000002</c:v>
                </c:pt>
                <c:pt idx="170">
                  <c:v>18.260000000000002</c:v>
                </c:pt>
                <c:pt idx="171">
                  <c:v>23.63</c:v>
                </c:pt>
                <c:pt idx="172">
                  <c:v>21.75</c:v>
                </c:pt>
                <c:pt idx="173">
                  <c:v>25.33</c:v>
                </c:pt>
                <c:pt idx="174">
                  <c:v>26.31</c:v>
                </c:pt>
                <c:pt idx="175">
                  <c:v>23.56</c:v>
                </c:pt>
                <c:pt idx="176">
                  <c:v>26.55</c:v>
                </c:pt>
                <c:pt idx="177">
                  <c:v>25.55</c:v>
                </c:pt>
                <c:pt idx="178">
                  <c:v>26.46</c:v>
                </c:pt>
                <c:pt idx="179">
                  <c:v>23.84</c:v>
                </c:pt>
                <c:pt idx="180">
                  <c:v>24.64</c:v>
                </c:pt>
                <c:pt idx="181">
                  <c:v>23.14</c:v>
                </c:pt>
                <c:pt idx="182">
                  <c:v>29.71</c:v>
                </c:pt>
                <c:pt idx="183">
                  <c:v>30.92</c:v>
                </c:pt>
                <c:pt idx="184">
                  <c:v>34.93</c:v>
                </c:pt>
                <c:pt idx="185">
                  <c:v>35.44</c:v>
                </c:pt>
                <c:pt idx="186">
                  <c:v>28.11</c:v>
                </c:pt>
                <c:pt idx="187">
                  <c:v>25.75</c:v>
                </c:pt>
                <c:pt idx="188">
                  <c:v>24.36</c:v>
                </c:pt>
                <c:pt idx="189">
                  <c:v>29.6</c:v>
                </c:pt>
                <c:pt idx="190">
                  <c:v>29.52</c:v>
                </c:pt>
                <c:pt idx="191">
                  <c:v>31.42</c:v>
                </c:pt>
                <c:pt idx="192">
                  <c:v>30.76</c:v>
                </c:pt>
                <c:pt idx="193">
                  <c:v>45.11</c:v>
                </c:pt>
                <c:pt idx="194">
                  <c:v>64.180000000000007</c:v>
                </c:pt>
                <c:pt idx="195">
                  <c:v>36.01</c:v>
                </c:pt>
                <c:pt idx="196">
                  <c:v>30.63</c:v>
                </c:pt>
                <c:pt idx="197">
                  <c:v>27.08</c:v>
                </c:pt>
                <c:pt idx="198">
                  <c:v>29.45</c:v>
                </c:pt>
                <c:pt idx="199">
                  <c:v>27.18</c:v>
                </c:pt>
                <c:pt idx="200">
                  <c:v>28.58</c:v>
                </c:pt>
                <c:pt idx="201">
                  <c:v>37.17</c:v>
                </c:pt>
                <c:pt idx="202">
                  <c:v>20.38</c:v>
                </c:pt>
                <c:pt idx="203">
                  <c:v>20.02</c:v>
                </c:pt>
                <c:pt idx="204">
                  <c:v>20.78</c:v>
                </c:pt>
                <c:pt idx="205">
                  <c:v>21.35</c:v>
                </c:pt>
                <c:pt idx="206">
                  <c:v>24.93</c:v>
                </c:pt>
                <c:pt idx="207">
                  <c:v>19.899999999999999</c:v>
                </c:pt>
                <c:pt idx="208">
                  <c:v>25.72</c:v>
                </c:pt>
                <c:pt idx="209">
                  <c:v>25.93</c:v>
                </c:pt>
                <c:pt idx="210">
                  <c:v>25</c:v>
                </c:pt>
                <c:pt idx="211">
                  <c:v>19.53</c:v>
                </c:pt>
                <c:pt idx="212">
                  <c:v>21.21</c:v>
                </c:pt>
                <c:pt idx="213">
                  <c:v>20.96</c:v>
                </c:pt>
                <c:pt idx="214">
                  <c:v>20.239999999999998</c:v>
                </c:pt>
                <c:pt idx="215">
                  <c:v>18.77</c:v>
                </c:pt>
                <c:pt idx="216">
                  <c:v>23.46</c:v>
                </c:pt>
                <c:pt idx="217">
                  <c:v>17.89</c:v>
                </c:pt>
                <c:pt idx="218">
                  <c:v>16.86</c:v>
                </c:pt>
                <c:pt idx="219">
                  <c:v>17.579999999999998</c:v>
                </c:pt>
                <c:pt idx="220">
                  <c:v>23.93</c:v>
                </c:pt>
                <c:pt idx="221">
                  <c:v>18.239999999999998</c:v>
                </c:pt>
                <c:pt idx="222">
                  <c:v>18.77</c:v>
                </c:pt>
                <c:pt idx="223">
                  <c:v>19.64</c:v>
                </c:pt>
                <c:pt idx="224">
                  <c:v>16.46</c:v>
                </c:pt>
                <c:pt idx="225">
                  <c:v>15.15</c:v>
                </c:pt>
                <c:pt idx="226">
                  <c:v>17.21</c:v>
                </c:pt>
                <c:pt idx="227">
                  <c:v>20.72</c:v>
                </c:pt>
                <c:pt idx="228">
                  <c:v>17.510000000000002</c:v>
                </c:pt>
                <c:pt idx="229">
                  <c:v>13.76</c:v>
                </c:pt>
                <c:pt idx="230">
                  <c:v>8.34</c:v>
                </c:pt>
                <c:pt idx="231">
                  <c:v>10.199999999999999</c:v>
                </c:pt>
                <c:pt idx="232">
                  <c:v>14.64</c:v>
                </c:pt>
                <c:pt idx="233">
                  <c:v>13.69</c:v>
                </c:pt>
                <c:pt idx="234">
                  <c:v>15.43</c:v>
                </c:pt>
                <c:pt idx="235">
                  <c:v>12.54</c:v>
                </c:pt>
                <c:pt idx="236">
                  <c:v>11.44</c:v>
                </c:pt>
                <c:pt idx="237">
                  <c:v>12.09</c:v>
                </c:pt>
                <c:pt idx="238">
                  <c:v>9.18</c:v>
                </c:pt>
                <c:pt idx="239">
                  <c:v>8.75</c:v>
                </c:pt>
                <c:pt idx="240">
                  <c:v>8.84</c:v>
                </c:pt>
                <c:pt idx="241">
                  <c:v>11.42</c:v>
                </c:pt>
                <c:pt idx="242">
                  <c:v>12.29</c:v>
                </c:pt>
                <c:pt idx="243">
                  <c:v>11.72</c:v>
                </c:pt>
                <c:pt idx="244">
                  <c:v>14.39</c:v>
                </c:pt>
                <c:pt idx="245">
                  <c:v>10.56</c:v>
                </c:pt>
                <c:pt idx="246">
                  <c:v>16.28</c:v>
                </c:pt>
                <c:pt idx="247">
                  <c:v>14.39</c:v>
                </c:pt>
                <c:pt idx="248">
                  <c:v>11.61</c:v>
                </c:pt>
                <c:pt idx="249">
                  <c:v>12.02</c:v>
                </c:pt>
                <c:pt idx="250">
                  <c:v>9.68</c:v>
                </c:pt>
                <c:pt idx="251">
                  <c:v>9.81</c:v>
                </c:pt>
                <c:pt idx="252">
                  <c:v>7.8</c:v>
                </c:pt>
                <c:pt idx="253">
                  <c:v>8.0399999999999991</c:v>
                </c:pt>
                <c:pt idx="254">
                  <c:v>9.9</c:v>
                </c:pt>
                <c:pt idx="255">
                  <c:v>8.91</c:v>
                </c:pt>
                <c:pt idx="256">
                  <c:v>13.21</c:v>
                </c:pt>
                <c:pt idx="257">
                  <c:v>8.1999999999999993</c:v>
                </c:pt>
                <c:pt idx="258">
                  <c:v>6.66</c:v>
                </c:pt>
                <c:pt idx="259">
                  <c:v>11.14</c:v>
                </c:pt>
                <c:pt idx="260">
                  <c:v>7.48</c:v>
                </c:pt>
                <c:pt idx="261">
                  <c:v>6.7</c:v>
                </c:pt>
                <c:pt idx="262">
                  <c:v>6.64</c:v>
                </c:pt>
                <c:pt idx="263">
                  <c:v>7.67</c:v>
                </c:pt>
                <c:pt idx="264">
                  <c:v>6.48</c:v>
                </c:pt>
                <c:pt idx="265">
                  <c:v>8.09</c:v>
                </c:pt>
                <c:pt idx="266">
                  <c:v>7.92</c:v>
                </c:pt>
                <c:pt idx="267">
                  <c:v>6.83</c:v>
                </c:pt>
                <c:pt idx="268">
                  <c:v>7.35</c:v>
                </c:pt>
                <c:pt idx="269">
                  <c:v>11.39</c:v>
                </c:pt>
                <c:pt idx="270">
                  <c:v>8.2799999999999994</c:v>
                </c:pt>
                <c:pt idx="271">
                  <c:v>10.08</c:v>
                </c:pt>
                <c:pt idx="272">
                  <c:v>6.15</c:v>
                </c:pt>
                <c:pt idx="273">
                  <c:v>5</c:v>
                </c:pt>
                <c:pt idx="274">
                  <c:v>5.43</c:v>
                </c:pt>
                <c:pt idx="275">
                  <c:v>5.62</c:v>
                </c:pt>
                <c:pt idx="276">
                  <c:v>5.4</c:v>
                </c:pt>
                <c:pt idx="277">
                  <c:v>5.45</c:v>
                </c:pt>
                <c:pt idx="278">
                  <c:v>5.98</c:v>
                </c:pt>
                <c:pt idx="279">
                  <c:v>7.19</c:v>
                </c:pt>
                <c:pt idx="280">
                  <c:v>7.82</c:v>
                </c:pt>
                <c:pt idx="281">
                  <c:v>11.36</c:v>
                </c:pt>
                <c:pt idx="282">
                  <c:v>7.11</c:v>
                </c:pt>
                <c:pt idx="283">
                  <c:v>10.66</c:v>
                </c:pt>
                <c:pt idx="284">
                  <c:v>11.34</c:v>
                </c:pt>
                <c:pt idx="285">
                  <c:v>5.21</c:v>
                </c:pt>
                <c:pt idx="286">
                  <c:v>5.01</c:v>
                </c:pt>
                <c:pt idx="287">
                  <c:v>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E4B-4E16-8701-EC845F928645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35.4</c:v>
                </c:pt>
                <c:pt idx="1">
                  <c:v>37.31</c:v>
                </c:pt>
                <c:pt idx="2">
                  <c:v>35.85</c:v>
                </c:pt>
                <c:pt idx="3">
                  <c:v>36.07</c:v>
                </c:pt>
                <c:pt idx="4">
                  <c:v>36.090000000000003</c:v>
                </c:pt>
                <c:pt idx="5">
                  <c:v>36.24</c:v>
                </c:pt>
                <c:pt idx="6">
                  <c:v>35.74</c:v>
                </c:pt>
                <c:pt idx="7">
                  <c:v>36.61</c:v>
                </c:pt>
                <c:pt idx="8">
                  <c:v>38.61</c:v>
                </c:pt>
                <c:pt idx="9">
                  <c:v>36.94</c:v>
                </c:pt>
                <c:pt idx="10">
                  <c:v>36.89</c:v>
                </c:pt>
                <c:pt idx="11">
                  <c:v>35.880000000000003</c:v>
                </c:pt>
                <c:pt idx="12">
                  <c:v>44.61</c:v>
                </c:pt>
                <c:pt idx="13">
                  <c:v>47.49</c:v>
                </c:pt>
                <c:pt idx="14">
                  <c:v>47.99</c:v>
                </c:pt>
                <c:pt idx="15">
                  <c:v>45.57</c:v>
                </c:pt>
                <c:pt idx="16">
                  <c:v>44.02</c:v>
                </c:pt>
                <c:pt idx="17">
                  <c:v>44.64</c:v>
                </c:pt>
                <c:pt idx="18">
                  <c:v>43.99</c:v>
                </c:pt>
                <c:pt idx="19">
                  <c:v>44.5</c:v>
                </c:pt>
                <c:pt idx="20">
                  <c:v>46.81</c:v>
                </c:pt>
                <c:pt idx="21">
                  <c:v>46.18</c:v>
                </c:pt>
                <c:pt idx="22">
                  <c:v>46.53</c:v>
                </c:pt>
                <c:pt idx="23">
                  <c:v>47.65</c:v>
                </c:pt>
                <c:pt idx="24">
                  <c:v>57.86</c:v>
                </c:pt>
                <c:pt idx="25">
                  <c:v>56.68</c:v>
                </c:pt>
                <c:pt idx="26">
                  <c:v>54.85</c:v>
                </c:pt>
                <c:pt idx="27">
                  <c:v>55.56</c:v>
                </c:pt>
                <c:pt idx="28">
                  <c:v>54.84</c:v>
                </c:pt>
                <c:pt idx="29">
                  <c:v>54.53</c:v>
                </c:pt>
                <c:pt idx="30">
                  <c:v>53.59</c:v>
                </c:pt>
                <c:pt idx="31">
                  <c:v>51.07</c:v>
                </c:pt>
                <c:pt idx="32">
                  <c:v>53.07</c:v>
                </c:pt>
                <c:pt idx="33">
                  <c:v>49.49</c:v>
                </c:pt>
                <c:pt idx="34">
                  <c:v>48.52</c:v>
                </c:pt>
                <c:pt idx="35">
                  <c:v>48.69</c:v>
                </c:pt>
                <c:pt idx="36">
                  <c:v>49.29</c:v>
                </c:pt>
                <c:pt idx="37">
                  <c:v>49.88</c:v>
                </c:pt>
                <c:pt idx="38">
                  <c:v>50.07</c:v>
                </c:pt>
                <c:pt idx="39">
                  <c:v>50.62</c:v>
                </c:pt>
                <c:pt idx="40">
                  <c:v>49.67</c:v>
                </c:pt>
                <c:pt idx="41">
                  <c:v>41.74</c:v>
                </c:pt>
                <c:pt idx="42">
                  <c:v>41.56</c:v>
                </c:pt>
                <c:pt idx="43">
                  <c:v>41.41</c:v>
                </c:pt>
                <c:pt idx="44">
                  <c:v>43.95</c:v>
                </c:pt>
                <c:pt idx="45">
                  <c:v>41.66</c:v>
                </c:pt>
                <c:pt idx="46">
                  <c:v>41.34</c:v>
                </c:pt>
                <c:pt idx="47">
                  <c:v>43.99</c:v>
                </c:pt>
                <c:pt idx="48">
                  <c:v>44.37</c:v>
                </c:pt>
                <c:pt idx="49">
                  <c:v>41.45</c:v>
                </c:pt>
                <c:pt idx="50">
                  <c:v>42.32</c:v>
                </c:pt>
                <c:pt idx="51">
                  <c:v>43.03</c:v>
                </c:pt>
                <c:pt idx="52">
                  <c:v>42.76</c:v>
                </c:pt>
                <c:pt idx="53">
                  <c:v>42.96</c:v>
                </c:pt>
                <c:pt idx="54">
                  <c:v>41.59</c:v>
                </c:pt>
                <c:pt idx="55">
                  <c:v>41.36</c:v>
                </c:pt>
                <c:pt idx="56">
                  <c:v>43.89</c:v>
                </c:pt>
                <c:pt idx="57">
                  <c:v>41.49</c:v>
                </c:pt>
                <c:pt idx="58">
                  <c:v>41.35</c:v>
                </c:pt>
                <c:pt idx="59">
                  <c:v>41.57</c:v>
                </c:pt>
                <c:pt idx="60">
                  <c:v>41.49</c:v>
                </c:pt>
                <c:pt idx="61">
                  <c:v>41.35</c:v>
                </c:pt>
                <c:pt idx="62">
                  <c:v>41.41</c:v>
                </c:pt>
                <c:pt idx="63">
                  <c:v>41.83</c:v>
                </c:pt>
                <c:pt idx="64">
                  <c:v>41.56</c:v>
                </c:pt>
                <c:pt idx="65">
                  <c:v>41.67</c:v>
                </c:pt>
                <c:pt idx="66">
                  <c:v>41.39</c:v>
                </c:pt>
                <c:pt idx="67">
                  <c:v>41.43</c:v>
                </c:pt>
                <c:pt idx="68">
                  <c:v>43.78</c:v>
                </c:pt>
                <c:pt idx="69">
                  <c:v>42</c:v>
                </c:pt>
                <c:pt idx="70">
                  <c:v>41.49</c:v>
                </c:pt>
                <c:pt idx="71">
                  <c:v>41.53</c:v>
                </c:pt>
                <c:pt idx="72">
                  <c:v>41.65</c:v>
                </c:pt>
                <c:pt idx="73">
                  <c:v>41.51</c:v>
                </c:pt>
                <c:pt idx="74">
                  <c:v>41.67</c:v>
                </c:pt>
                <c:pt idx="75">
                  <c:v>41.72</c:v>
                </c:pt>
                <c:pt idx="76">
                  <c:v>41.68</c:v>
                </c:pt>
                <c:pt idx="77">
                  <c:v>41.68</c:v>
                </c:pt>
                <c:pt idx="78">
                  <c:v>41.42</c:v>
                </c:pt>
                <c:pt idx="79">
                  <c:v>41.24</c:v>
                </c:pt>
                <c:pt idx="80">
                  <c:v>43.98</c:v>
                </c:pt>
                <c:pt idx="81">
                  <c:v>41.55</c:v>
                </c:pt>
                <c:pt idx="82">
                  <c:v>41.3</c:v>
                </c:pt>
                <c:pt idx="83">
                  <c:v>41.81</c:v>
                </c:pt>
                <c:pt idx="84">
                  <c:v>41.49</c:v>
                </c:pt>
                <c:pt idx="85">
                  <c:v>41.28</c:v>
                </c:pt>
                <c:pt idx="86">
                  <c:v>41.62</c:v>
                </c:pt>
                <c:pt idx="87">
                  <c:v>41.89</c:v>
                </c:pt>
                <c:pt idx="88">
                  <c:v>41.38</c:v>
                </c:pt>
                <c:pt idx="89">
                  <c:v>42.05</c:v>
                </c:pt>
                <c:pt idx="90">
                  <c:v>42.06</c:v>
                </c:pt>
                <c:pt idx="91">
                  <c:v>42.28</c:v>
                </c:pt>
                <c:pt idx="92">
                  <c:v>45.11</c:v>
                </c:pt>
                <c:pt idx="93">
                  <c:v>42.9</c:v>
                </c:pt>
                <c:pt idx="94">
                  <c:v>41.69</c:v>
                </c:pt>
                <c:pt idx="95">
                  <c:v>41.86</c:v>
                </c:pt>
                <c:pt idx="96">
                  <c:v>41.8</c:v>
                </c:pt>
                <c:pt idx="97">
                  <c:v>41.69</c:v>
                </c:pt>
                <c:pt idx="98">
                  <c:v>41.75</c:v>
                </c:pt>
                <c:pt idx="99">
                  <c:v>42.09</c:v>
                </c:pt>
                <c:pt idx="100">
                  <c:v>41.6</c:v>
                </c:pt>
                <c:pt idx="101">
                  <c:v>42</c:v>
                </c:pt>
                <c:pt idx="102">
                  <c:v>42.06</c:v>
                </c:pt>
                <c:pt idx="103">
                  <c:v>42.26</c:v>
                </c:pt>
                <c:pt idx="104">
                  <c:v>44.43</c:v>
                </c:pt>
                <c:pt idx="105">
                  <c:v>42.19</c:v>
                </c:pt>
                <c:pt idx="106">
                  <c:v>43.3</c:v>
                </c:pt>
                <c:pt idx="107">
                  <c:v>42.01</c:v>
                </c:pt>
                <c:pt idx="108">
                  <c:v>43.11</c:v>
                </c:pt>
                <c:pt idx="109">
                  <c:v>41.97</c:v>
                </c:pt>
                <c:pt idx="110">
                  <c:v>42.38</c:v>
                </c:pt>
                <c:pt idx="111">
                  <c:v>42.92</c:v>
                </c:pt>
                <c:pt idx="112">
                  <c:v>42.27</c:v>
                </c:pt>
                <c:pt idx="113">
                  <c:v>42.55</c:v>
                </c:pt>
                <c:pt idx="114">
                  <c:v>42.17</c:v>
                </c:pt>
                <c:pt idx="115">
                  <c:v>42.12</c:v>
                </c:pt>
                <c:pt idx="116">
                  <c:v>44.03</c:v>
                </c:pt>
                <c:pt idx="117">
                  <c:v>41.82</c:v>
                </c:pt>
                <c:pt idx="118">
                  <c:v>41.59</c:v>
                </c:pt>
                <c:pt idx="119">
                  <c:v>42.98</c:v>
                </c:pt>
                <c:pt idx="120">
                  <c:v>42.39</c:v>
                </c:pt>
                <c:pt idx="121">
                  <c:v>42.29</c:v>
                </c:pt>
                <c:pt idx="122">
                  <c:v>41.9</c:v>
                </c:pt>
                <c:pt idx="123">
                  <c:v>42.39</c:v>
                </c:pt>
                <c:pt idx="124">
                  <c:v>42.21</c:v>
                </c:pt>
                <c:pt idx="125">
                  <c:v>42.73</c:v>
                </c:pt>
                <c:pt idx="126">
                  <c:v>43.18</c:v>
                </c:pt>
                <c:pt idx="127">
                  <c:v>42.67</c:v>
                </c:pt>
                <c:pt idx="128">
                  <c:v>44.76</c:v>
                </c:pt>
                <c:pt idx="129">
                  <c:v>42.74</c:v>
                </c:pt>
                <c:pt idx="130">
                  <c:v>42.38</c:v>
                </c:pt>
                <c:pt idx="131">
                  <c:v>42.2</c:v>
                </c:pt>
                <c:pt idx="132">
                  <c:v>42.21</c:v>
                </c:pt>
                <c:pt idx="133">
                  <c:v>42.22</c:v>
                </c:pt>
                <c:pt idx="134">
                  <c:v>41.94</c:v>
                </c:pt>
                <c:pt idx="135">
                  <c:v>42.39</c:v>
                </c:pt>
                <c:pt idx="136">
                  <c:v>41.99</c:v>
                </c:pt>
                <c:pt idx="137">
                  <c:v>42.2</c:v>
                </c:pt>
                <c:pt idx="138">
                  <c:v>41.82</c:v>
                </c:pt>
                <c:pt idx="139">
                  <c:v>42</c:v>
                </c:pt>
                <c:pt idx="140">
                  <c:v>49.96</c:v>
                </c:pt>
                <c:pt idx="141">
                  <c:v>48.74</c:v>
                </c:pt>
                <c:pt idx="142">
                  <c:v>48.26</c:v>
                </c:pt>
                <c:pt idx="143">
                  <c:v>48.15</c:v>
                </c:pt>
                <c:pt idx="144">
                  <c:v>48.29</c:v>
                </c:pt>
                <c:pt idx="145">
                  <c:v>48.46</c:v>
                </c:pt>
                <c:pt idx="146">
                  <c:v>48.18</c:v>
                </c:pt>
                <c:pt idx="147">
                  <c:v>48.19</c:v>
                </c:pt>
                <c:pt idx="148">
                  <c:v>48.4</c:v>
                </c:pt>
                <c:pt idx="149">
                  <c:v>48.16</c:v>
                </c:pt>
                <c:pt idx="150">
                  <c:v>47.93</c:v>
                </c:pt>
                <c:pt idx="151">
                  <c:v>47.78</c:v>
                </c:pt>
                <c:pt idx="152">
                  <c:v>50.86</c:v>
                </c:pt>
                <c:pt idx="153">
                  <c:v>48.07</c:v>
                </c:pt>
                <c:pt idx="154">
                  <c:v>47.86</c:v>
                </c:pt>
                <c:pt idx="155">
                  <c:v>48.2</c:v>
                </c:pt>
                <c:pt idx="156">
                  <c:v>47.99</c:v>
                </c:pt>
                <c:pt idx="157">
                  <c:v>47.97</c:v>
                </c:pt>
                <c:pt idx="158">
                  <c:v>48.24</c:v>
                </c:pt>
                <c:pt idx="159">
                  <c:v>48.4</c:v>
                </c:pt>
                <c:pt idx="160">
                  <c:v>48.16</c:v>
                </c:pt>
                <c:pt idx="161">
                  <c:v>48.52</c:v>
                </c:pt>
                <c:pt idx="162">
                  <c:v>48.68</c:v>
                </c:pt>
                <c:pt idx="163">
                  <c:v>48.09</c:v>
                </c:pt>
                <c:pt idx="164">
                  <c:v>50.71</c:v>
                </c:pt>
                <c:pt idx="165">
                  <c:v>48.33</c:v>
                </c:pt>
                <c:pt idx="166">
                  <c:v>48.22</c:v>
                </c:pt>
                <c:pt idx="167">
                  <c:v>48.42</c:v>
                </c:pt>
                <c:pt idx="168">
                  <c:v>45.56</c:v>
                </c:pt>
                <c:pt idx="169">
                  <c:v>41.83</c:v>
                </c:pt>
                <c:pt idx="170">
                  <c:v>41.86</c:v>
                </c:pt>
                <c:pt idx="171">
                  <c:v>42.35</c:v>
                </c:pt>
                <c:pt idx="172">
                  <c:v>42.1</c:v>
                </c:pt>
                <c:pt idx="173">
                  <c:v>42.2</c:v>
                </c:pt>
                <c:pt idx="174">
                  <c:v>41.99</c:v>
                </c:pt>
                <c:pt idx="175">
                  <c:v>42.03</c:v>
                </c:pt>
                <c:pt idx="176">
                  <c:v>47.16</c:v>
                </c:pt>
                <c:pt idx="177">
                  <c:v>45.96</c:v>
                </c:pt>
                <c:pt idx="178">
                  <c:v>44.55</c:v>
                </c:pt>
                <c:pt idx="179">
                  <c:v>47.79</c:v>
                </c:pt>
                <c:pt idx="180">
                  <c:v>52.01</c:v>
                </c:pt>
                <c:pt idx="181">
                  <c:v>57.15</c:v>
                </c:pt>
                <c:pt idx="182">
                  <c:v>54.33</c:v>
                </c:pt>
                <c:pt idx="183">
                  <c:v>54.96</c:v>
                </c:pt>
                <c:pt idx="184">
                  <c:v>54.61</c:v>
                </c:pt>
                <c:pt idx="185">
                  <c:v>54.71</c:v>
                </c:pt>
                <c:pt idx="186">
                  <c:v>54.58</c:v>
                </c:pt>
                <c:pt idx="187">
                  <c:v>54.76</c:v>
                </c:pt>
                <c:pt idx="188">
                  <c:v>57.53</c:v>
                </c:pt>
                <c:pt idx="189">
                  <c:v>55.71</c:v>
                </c:pt>
                <c:pt idx="190">
                  <c:v>56.97</c:v>
                </c:pt>
                <c:pt idx="191">
                  <c:v>57.31</c:v>
                </c:pt>
                <c:pt idx="192">
                  <c:v>54.91</c:v>
                </c:pt>
                <c:pt idx="193">
                  <c:v>54.34</c:v>
                </c:pt>
                <c:pt idx="194">
                  <c:v>55.08</c:v>
                </c:pt>
                <c:pt idx="195">
                  <c:v>54.62</c:v>
                </c:pt>
                <c:pt idx="196">
                  <c:v>54.39</c:v>
                </c:pt>
                <c:pt idx="197">
                  <c:v>54.54</c:v>
                </c:pt>
                <c:pt idx="198">
                  <c:v>59.35</c:v>
                </c:pt>
                <c:pt idx="199">
                  <c:v>57.4</c:v>
                </c:pt>
                <c:pt idx="200">
                  <c:v>60.71</c:v>
                </c:pt>
                <c:pt idx="201">
                  <c:v>60.13</c:v>
                </c:pt>
                <c:pt idx="202">
                  <c:v>57.46</c:v>
                </c:pt>
                <c:pt idx="203">
                  <c:v>54.62</c:v>
                </c:pt>
                <c:pt idx="204">
                  <c:v>54.48</c:v>
                </c:pt>
                <c:pt idx="205">
                  <c:v>54.43</c:v>
                </c:pt>
                <c:pt idx="206">
                  <c:v>54.26</c:v>
                </c:pt>
                <c:pt idx="207">
                  <c:v>54.39</c:v>
                </c:pt>
                <c:pt idx="208">
                  <c:v>54.52</c:v>
                </c:pt>
                <c:pt idx="209">
                  <c:v>54.55</c:v>
                </c:pt>
                <c:pt idx="210">
                  <c:v>54.17</c:v>
                </c:pt>
                <c:pt idx="211">
                  <c:v>54.48</c:v>
                </c:pt>
                <c:pt idx="212">
                  <c:v>56.9</c:v>
                </c:pt>
                <c:pt idx="213">
                  <c:v>55.26</c:v>
                </c:pt>
                <c:pt idx="214">
                  <c:v>54.62</c:v>
                </c:pt>
                <c:pt idx="215">
                  <c:v>55.42</c:v>
                </c:pt>
                <c:pt idx="216">
                  <c:v>54.61</c:v>
                </c:pt>
                <c:pt idx="217">
                  <c:v>54.53</c:v>
                </c:pt>
                <c:pt idx="218">
                  <c:v>54.48</c:v>
                </c:pt>
                <c:pt idx="219">
                  <c:v>54.83</c:v>
                </c:pt>
                <c:pt idx="220">
                  <c:v>54.75</c:v>
                </c:pt>
                <c:pt idx="221">
                  <c:v>56.63</c:v>
                </c:pt>
                <c:pt idx="222">
                  <c:v>54.59</c:v>
                </c:pt>
                <c:pt idx="223">
                  <c:v>54.85</c:v>
                </c:pt>
                <c:pt idx="224">
                  <c:v>56.69</c:v>
                </c:pt>
                <c:pt idx="225">
                  <c:v>54.27</c:v>
                </c:pt>
                <c:pt idx="226">
                  <c:v>55.16</c:v>
                </c:pt>
                <c:pt idx="227">
                  <c:v>55.12</c:v>
                </c:pt>
                <c:pt idx="228">
                  <c:v>55.16</c:v>
                </c:pt>
                <c:pt idx="229">
                  <c:v>55.16</c:v>
                </c:pt>
                <c:pt idx="230">
                  <c:v>55.14</c:v>
                </c:pt>
                <c:pt idx="231">
                  <c:v>54.45</c:v>
                </c:pt>
                <c:pt idx="232">
                  <c:v>54.67</c:v>
                </c:pt>
                <c:pt idx="233">
                  <c:v>56.33</c:v>
                </c:pt>
                <c:pt idx="234">
                  <c:v>54.14</c:v>
                </c:pt>
                <c:pt idx="235">
                  <c:v>54.04</c:v>
                </c:pt>
                <c:pt idx="236">
                  <c:v>57.49</c:v>
                </c:pt>
                <c:pt idx="237">
                  <c:v>54.2</c:v>
                </c:pt>
                <c:pt idx="238">
                  <c:v>54.06</c:v>
                </c:pt>
                <c:pt idx="239">
                  <c:v>56.62</c:v>
                </c:pt>
                <c:pt idx="240">
                  <c:v>54.08</c:v>
                </c:pt>
                <c:pt idx="241">
                  <c:v>53.9</c:v>
                </c:pt>
                <c:pt idx="242">
                  <c:v>54</c:v>
                </c:pt>
                <c:pt idx="243">
                  <c:v>54.19</c:v>
                </c:pt>
                <c:pt idx="244">
                  <c:v>54.21</c:v>
                </c:pt>
                <c:pt idx="245">
                  <c:v>54.51</c:v>
                </c:pt>
                <c:pt idx="246">
                  <c:v>54.04</c:v>
                </c:pt>
                <c:pt idx="247">
                  <c:v>54.01</c:v>
                </c:pt>
                <c:pt idx="248">
                  <c:v>56.57</c:v>
                </c:pt>
                <c:pt idx="249">
                  <c:v>54.17</c:v>
                </c:pt>
                <c:pt idx="250">
                  <c:v>54.53</c:v>
                </c:pt>
                <c:pt idx="251">
                  <c:v>54.36</c:v>
                </c:pt>
                <c:pt idx="252">
                  <c:v>54.01</c:v>
                </c:pt>
                <c:pt idx="253">
                  <c:v>53.92</c:v>
                </c:pt>
                <c:pt idx="254">
                  <c:v>54.12</c:v>
                </c:pt>
                <c:pt idx="255">
                  <c:v>54.06</c:v>
                </c:pt>
                <c:pt idx="256">
                  <c:v>54.03</c:v>
                </c:pt>
                <c:pt idx="257">
                  <c:v>54.32</c:v>
                </c:pt>
                <c:pt idx="258">
                  <c:v>54.04</c:v>
                </c:pt>
                <c:pt idx="259">
                  <c:v>54</c:v>
                </c:pt>
                <c:pt idx="260">
                  <c:v>56.68</c:v>
                </c:pt>
                <c:pt idx="261">
                  <c:v>54.2</c:v>
                </c:pt>
                <c:pt idx="262">
                  <c:v>53.9</c:v>
                </c:pt>
                <c:pt idx="263">
                  <c:v>54.19</c:v>
                </c:pt>
                <c:pt idx="264">
                  <c:v>54.33</c:v>
                </c:pt>
                <c:pt idx="265">
                  <c:v>53.81</c:v>
                </c:pt>
                <c:pt idx="266">
                  <c:v>53.91</c:v>
                </c:pt>
                <c:pt idx="267">
                  <c:v>55.2</c:v>
                </c:pt>
                <c:pt idx="268">
                  <c:v>54.93</c:v>
                </c:pt>
                <c:pt idx="269">
                  <c:v>45.48</c:v>
                </c:pt>
                <c:pt idx="270">
                  <c:v>41.93</c:v>
                </c:pt>
                <c:pt idx="271">
                  <c:v>41.68</c:v>
                </c:pt>
                <c:pt idx="272">
                  <c:v>43.83</c:v>
                </c:pt>
                <c:pt idx="273">
                  <c:v>43.01</c:v>
                </c:pt>
                <c:pt idx="274">
                  <c:v>43.23</c:v>
                </c:pt>
                <c:pt idx="275">
                  <c:v>43.55</c:v>
                </c:pt>
                <c:pt idx="276">
                  <c:v>42.06</c:v>
                </c:pt>
                <c:pt idx="277">
                  <c:v>41.35</c:v>
                </c:pt>
                <c:pt idx="278">
                  <c:v>41.44</c:v>
                </c:pt>
                <c:pt idx="279">
                  <c:v>44.19</c:v>
                </c:pt>
                <c:pt idx="280">
                  <c:v>43.09</c:v>
                </c:pt>
                <c:pt idx="281">
                  <c:v>41.76</c:v>
                </c:pt>
                <c:pt idx="282">
                  <c:v>41.69</c:v>
                </c:pt>
                <c:pt idx="283">
                  <c:v>41.63</c:v>
                </c:pt>
                <c:pt idx="284">
                  <c:v>39.520000000000003</c:v>
                </c:pt>
                <c:pt idx="285">
                  <c:v>36.15</c:v>
                </c:pt>
                <c:pt idx="286">
                  <c:v>35.090000000000003</c:v>
                </c:pt>
                <c:pt idx="287">
                  <c:v>35.33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E4B-4E16-8701-EC845F928645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4.09</c:v>
                </c:pt>
                <c:pt idx="1">
                  <c:v>3.56</c:v>
                </c:pt>
                <c:pt idx="2">
                  <c:v>3.76</c:v>
                </c:pt>
                <c:pt idx="3">
                  <c:v>3.97</c:v>
                </c:pt>
                <c:pt idx="4">
                  <c:v>3.49</c:v>
                </c:pt>
                <c:pt idx="5">
                  <c:v>3.72</c:v>
                </c:pt>
                <c:pt idx="6">
                  <c:v>4.0199999999999996</c:v>
                </c:pt>
                <c:pt idx="7">
                  <c:v>3.75</c:v>
                </c:pt>
                <c:pt idx="8">
                  <c:v>3.77</c:v>
                </c:pt>
                <c:pt idx="9">
                  <c:v>3.71</c:v>
                </c:pt>
                <c:pt idx="10">
                  <c:v>4.5599999999999996</c:v>
                </c:pt>
                <c:pt idx="11">
                  <c:v>3.64</c:v>
                </c:pt>
                <c:pt idx="12">
                  <c:v>4.04</c:v>
                </c:pt>
                <c:pt idx="13">
                  <c:v>3.5</c:v>
                </c:pt>
                <c:pt idx="14">
                  <c:v>3.78</c:v>
                </c:pt>
                <c:pt idx="15">
                  <c:v>4.58</c:v>
                </c:pt>
                <c:pt idx="16">
                  <c:v>8.35</c:v>
                </c:pt>
                <c:pt idx="17">
                  <c:v>3.56</c:v>
                </c:pt>
                <c:pt idx="18">
                  <c:v>3.88</c:v>
                </c:pt>
                <c:pt idx="19">
                  <c:v>3.46</c:v>
                </c:pt>
                <c:pt idx="20">
                  <c:v>3.64</c:v>
                </c:pt>
                <c:pt idx="21">
                  <c:v>3.64</c:v>
                </c:pt>
                <c:pt idx="22">
                  <c:v>3.56</c:v>
                </c:pt>
                <c:pt idx="23">
                  <c:v>3.58</c:v>
                </c:pt>
                <c:pt idx="24">
                  <c:v>4.05</c:v>
                </c:pt>
                <c:pt idx="25">
                  <c:v>3.54</c:v>
                </c:pt>
                <c:pt idx="26">
                  <c:v>3.84</c:v>
                </c:pt>
                <c:pt idx="27">
                  <c:v>3.95</c:v>
                </c:pt>
                <c:pt idx="28">
                  <c:v>3.56</c:v>
                </c:pt>
                <c:pt idx="29">
                  <c:v>3.69</c:v>
                </c:pt>
                <c:pt idx="30">
                  <c:v>3.72</c:v>
                </c:pt>
                <c:pt idx="31">
                  <c:v>3.57</c:v>
                </c:pt>
                <c:pt idx="32">
                  <c:v>6.47</c:v>
                </c:pt>
                <c:pt idx="33">
                  <c:v>9.89</c:v>
                </c:pt>
                <c:pt idx="34">
                  <c:v>9.9600000000000009</c:v>
                </c:pt>
                <c:pt idx="35">
                  <c:v>9.74</c:v>
                </c:pt>
                <c:pt idx="36">
                  <c:v>10.210000000000001</c:v>
                </c:pt>
                <c:pt idx="37">
                  <c:v>9.8000000000000007</c:v>
                </c:pt>
                <c:pt idx="38">
                  <c:v>9.85</c:v>
                </c:pt>
                <c:pt idx="39">
                  <c:v>9.98</c:v>
                </c:pt>
                <c:pt idx="40">
                  <c:v>9.7200000000000006</c:v>
                </c:pt>
                <c:pt idx="41">
                  <c:v>9.6999999999999993</c:v>
                </c:pt>
                <c:pt idx="42">
                  <c:v>9.9600000000000009</c:v>
                </c:pt>
                <c:pt idx="43">
                  <c:v>9.7100000000000009</c:v>
                </c:pt>
                <c:pt idx="44">
                  <c:v>9.7799999999999994</c:v>
                </c:pt>
                <c:pt idx="45">
                  <c:v>9.91</c:v>
                </c:pt>
                <c:pt idx="46">
                  <c:v>9.67</c:v>
                </c:pt>
                <c:pt idx="47">
                  <c:v>9.77</c:v>
                </c:pt>
                <c:pt idx="48">
                  <c:v>9.92</c:v>
                </c:pt>
                <c:pt idx="49">
                  <c:v>9.82</c:v>
                </c:pt>
                <c:pt idx="50">
                  <c:v>9.91</c:v>
                </c:pt>
                <c:pt idx="51">
                  <c:v>10.02</c:v>
                </c:pt>
                <c:pt idx="52">
                  <c:v>9.86</c:v>
                </c:pt>
                <c:pt idx="53">
                  <c:v>9.84</c:v>
                </c:pt>
                <c:pt idx="54">
                  <c:v>9.83</c:v>
                </c:pt>
                <c:pt idx="55">
                  <c:v>9.86</c:v>
                </c:pt>
                <c:pt idx="56">
                  <c:v>9.75</c:v>
                </c:pt>
                <c:pt idx="57">
                  <c:v>12.87</c:v>
                </c:pt>
                <c:pt idx="58">
                  <c:v>16.010000000000002</c:v>
                </c:pt>
                <c:pt idx="59">
                  <c:v>16.170000000000002</c:v>
                </c:pt>
                <c:pt idx="60">
                  <c:v>22.29</c:v>
                </c:pt>
                <c:pt idx="61">
                  <c:v>24.17</c:v>
                </c:pt>
                <c:pt idx="62">
                  <c:v>28.5</c:v>
                </c:pt>
                <c:pt idx="63">
                  <c:v>32.1</c:v>
                </c:pt>
                <c:pt idx="64">
                  <c:v>22.47</c:v>
                </c:pt>
                <c:pt idx="65">
                  <c:v>18.25</c:v>
                </c:pt>
                <c:pt idx="66">
                  <c:v>16.48</c:v>
                </c:pt>
                <c:pt idx="67">
                  <c:v>16.02</c:v>
                </c:pt>
                <c:pt idx="68">
                  <c:v>16.04</c:v>
                </c:pt>
                <c:pt idx="69">
                  <c:v>16.71</c:v>
                </c:pt>
                <c:pt idx="70">
                  <c:v>16</c:v>
                </c:pt>
                <c:pt idx="71">
                  <c:v>16.02</c:v>
                </c:pt>
                <c:pt idx="72">
                  <c:v>16.39</c:v>
                </c:pt>
                <c:pt idx="73">
                  <c:v>16.04</c:v>
                </c:pt>
                <c:pt idx="74">
                  <c:v>16.100000000000001</c:v>
                </c:pt>
                <c:pt idx="75">
                  <c:v>16.45</c:v>
                </c:pt>
                <c:pt idx="76">
                  <c:v>16.11</c:v>
                </c:pt>
                <c:pt idx="77">
                  <c:v>16.16</c:v>
                </c:pt>
                <c:pt idx="78">
                  <c:v>16.23</c:v>
                </c:pt>
                <c:pt idx="79">
                  <c:v>16.09</c:v>
                </c:pt>
                <c:pt idx="80">
                  <c:v>16.13</c:v>
                </c:pt>
                <c:pt idx="81">
                  <c:v>16.260000000000002</c:v>
                </c:pt>
                <c:pt idx="82">
                  <c:v>15.95</c:v>
                </c:pt>
                <c:pt idx="83">
                  <c:v>16.22</c:v>
                </c:pt>
                <c:pt idx="84">
                  <c:v>16.32</c:v>
                </c:pt>
                <c:pt idx="85">
                  <c:v>16.05</c:v>
                </c:pt>
                <c:pt idx="86">
                  <c:v>16.239999999999998</c:v>
                </c:pt>
                <c:pt idx="87">
                  <c:v>16.41</c:v>
                </c:pt>
                <c:pt idx="88">
                  <c:v>16.079999999999998</c:v>
                </c:pt>
                <c:pt idx="89">
                  <c:v>16.18</c:v>
                </c:pt>
                <c:pt idx="90">
                  <c:v>16.47</c:v>
                </c:pt>
                <c:pt idx="91">
                  <c:v>16.18</c:v>
                </c:pt>
                <c:pt idx="92">
                  <c:v>16.260000000000002</c:v>
                </c:pt>
                <c:pt idx="93">
                  <c:v>17.12</c:v>
                </c:pt>
                <c:pt idx="94">
                  <c:v>16.39</c:v>
                </c:pt>
                <c:pt idx="95">
                  <c:v>16.149999999999999</c:v>
                </c:pt>
                <c:pt idx="96">
                  <c:v>16.440000000000001</c:v>
                </c:pt>
                <c:pt idx="97">
                  <c:v>17.45</c:v>
                </c:pt>
                <c:pt idx="98">
                  <c:v>16.29</c:v>
                </c:pt>
                <c:pt idx="99">
                  <c:v>16.45</c:v>
                </c:pt>
                <c:pt idx="100">
                  <c:v>16.02</c:v>
                </c:pt>
                <c:pt idx="101">
                  <c:v>16.07</c:v>
                </c:pt>
                <c:pt idx="102">
                  <c:v>16.329999999999998</c:v>
                </c:pt>
                <c:pt idx="103">
                  <c:v>16.18</c:v>
                </c:pt>
                <c:pt idx="104">
                  <c:v>16.149999999999999</c:v>
                </c:pt>
                <c:pt idx="105">
                  <c:v>16.170000000000002</c:v>
                </c:pt>
                <c:pt idx="106">
                  <c:v>16.18</c:v>
                </c:pt>
                <c:pt idx="107">
                  <c:v>16.190000000000001</c:v>
                </c:pt>
                <c:pt idx="108">
                  <c:v>16.63</c:v>
                </c:pt>
                <c:pt idx="109">
                  <c:v>16.34</c:v>
                </c:pt>
                <c:pt idx="110">
                  <c:v>16.329999999999998</c:v>
                </c:pt>
                <c:pt idx="111">
                  <c:v>16.600000000000001</c:v>
                </c:pt>
                <c:pt idx="112">
                  <c:v>16.23</c:v>
                </c:pt>
                <c:pt idx="113">
                  <c:v>16.93</c:v>
                </c:pt>
                <c:pt idx="114">
                  <c:v>16.68</c:v>
                </c:pt>
                <c:pt idx="115">
                  <c:v>16.45</c:v>
                </c:pt>
                <c:pt idx="116">
                  <c:v>16.5</c:v>
                </c:pt>
                <c:pt idx="117">
                  <c:v>16.670000000000002</c:v>
                </c:pt>
                <c:pt idx="118">
                  <c:v>16.53</c:v>
                </c:pt>
                <c:pt idx="119">
                  <c:v>16.260000000000002</c:v>
                </c:pt>
                <c:pt idx="120">
                  <c:v>17.66</c:v>
                </c:pt>
                <c:pt idx="121">
                  <c:v>16.18</c:v>
                </c:pt>
                <c:pt idx="122">
                  <c:v>16.48</c:v>
                </c:pt>
                <c:pt idx="123">
                  <c:v>16.59</c:v>
                </c:pt>
                <c:pt idx="124">
                  <c:v>16.32</c:v>
                </c:pt>
                <c:pt idx="125">
                  <c:v>16.45</c:v>
                </c:pt>
                <c:pt idx="126">
                  <c:v>16.989999999999998</c:v>
                </c:pt>
                <c:pt idx="127">
                  <c:v>16.170000000000002</c:v>
                </c:pt>
                <c:pt idx="128">
                  <c:v>16.68</c:v>
                </c:pt>
                <c:pt idx="129">
                  <c:v>16.27</c:v>
                </c:pt>
                <c:pt idx="130">
                  <c:v>16.059999999999999</c:v>
                </c:pt>
                <c:pt idx="131">
                  <c:v>16.38</c:v>
                </c:pt>
                <c:pt idx="132">
                  <c:v>16.39</c:v>
                </c:pt>
                <c:pt idx="133">
                  <c:v>16.11</c:v>
                </c:pt>
                <c:pt idx="134">
                  <c:v>16.350000000000001</c:v>
                </c:pt>
                <c:pt idx="135">
                  <c:v>16.68</c:v>
                </c:pt>
                <c:pt idx="136">
                  <c:v>16.12</c:v>
                </c:pt>
                <c:pt idx="137">
                  <c:v>16.23</c:v>
                </c:pt>
                <c:pt idx="138">
                  <c:v>16.27</c:v>
                </c:pt>
                <c:pt idx="139">
                  <c:v>16.21</c:v>
                </c:pt>
                <c:pt idx="140">
                  <c:v>16.989999999999998</c:v>
                </c:pt>
                <c:pt idx="141">
                  <c:v>16.68</c:v>
                </c:pt>
                <c:pt idx="142">
                  <c:v>16.79</c:v>
                </c:pt>
                <c:pt idx="143">
                  <c:v>16.62</c:v>
                </c:pt>
                <c:pt idx="144">
                  <c:v>16.260000000000002</c:v>
                </c:pt>
                <c:pt idx="145">
                  <c:v>16.23</c:v>
                </c:pt>
                <c:pt idx="146">
                  <c:v>16.350000000000001</c:v>
                </c:pt>
                <c:pt idx="147">
                  <c:v>16.34</c:v>
                </c:pt>
                <c:pt idx="148">
                  <c:v>16.09</c:v>
                </c:pt>
                <c:pt idx="149">
                  <c:v>15.96</c:v>
                </c:pt>
                <c:pt idx="150">
                  <c:v>16.36</c:v>
                </c:pt>
                <c:pt idx="151">
                  <c:v>16.059999999999999</c:v>
                </c:pt>
                <c:pt idx="152">
                  <c:v>16.32</c:v>
                </c:pt>
                <c:pt idx="153">
                  <c:v>16.190000000000001</c:v>
                </c:pt>
                <c:pt idx="154">
                  <c:v>15.85</c:v>
                </c:pt>
                <c:pt idx="155">
                  <c:v>16.03</c:v>
                </c:pt>
                <c:pt idx="156">
                  <c:v>16.39</c:v>
                </c:pt>
                <c:pt idx="157">
                  <c:v>15.84</c:v>
                </c:pt>
                <c:pt idx="158">
                  <c:v>16.100000000000001</c:v>
                </c:pt>
                <c:pt idx="159">
                  <c:v>16.62</c:v>
                </c:pt>
                <c:pt idx="160">
                  <c:v>15.99</c:v>
                </c:pt>
                <c:pt idx="161">
                  <c:v>16.18</c:v>
                </c:pt>
                <c:pt idx="162">
                  <c:v>16.22</c:v>
                </c:pt>
                <c:pt idx="163">
                  <c:v>16.059999999999999</c:v>
                </c:pt>
                <c:pt idx="164">
                  <c:v>16.2</c:v>
                </c:pt>
                <c:pt idx="165">
                  <c:v>16.3</c:v>
                </c:pt>
                <c:pt idx="166">
                  <c:v>16.170000000000002</c:v>
                </c:pt>
                <c:pt idx="167">
                  <c:v>16.43</c:v>
                </c:pt>
                <c:pt idx="168">
                  <c:v>16.440000000000001</c:v>
                </c:pt>
                <c:pt idx="169">
                  <c:v>16.100000000000001</c:v>
                </c:pt>
                <c:pt idx="170">
                  <c:v>16.05</c:v>
                </c:pt>
                <c:pt idx="171">
                  <c:v>17.59</c:v>
                </c:pt>
                <c:pt idx="172">
                  <c:v>16.100000000000001</c:v>
                </c:pt>
                <c:pt idx="173">
                  <c:v>16.170000000000002</c:v>
                </c:pt>
                <c:pt idx="174">
                  <c:v>16.43</c:v>
                </c:pt>
                <c:pt idx="175">
                  <c:v>16.309999999999999</c:v>
                </c:pt>
                <c:pt idx="176">
                  <c:v>14.9</c:v>
                </c:pt>
                <c:pt idx="177">
                  <c:v>10.3</c:v>
                </c:pt>
                <c:pt idx="178">
                  <c:v>9.82</c:v>
                </c:pt>
                <c:pt idx="179">
                  <c:v>9.92</c:v>
                </c:pt>
                <c:pt idx="180">
                  <c:v>10.46</c:v>
                </c:pt>
                <c:pt idx="181">
                  <c:v>10.029999999999999</c:v>
                </c:pt>
                <c:pt idx="182">
                  <c:v>10.08</c:v>
                </c:pt>
                <c:pt idx="183">
                  <c:v>10.73</c:v>
                </c:pt>
                <c:pt idx="184">
                  <c:v>9.9600000000000009</c:v>
                </c:pt>
                <c:pt idx="185">
                  <c:v>10.3</c:v>
                </c:pt>
                <c:pt idx="186">
                  <c:v>12.92</c:v>
                </c:pt>
                <c:pt idx="187">
                  <c:v>13.22</c:v>
                </c:pt>
                <c:pt idx="188">
                  <c:v>15.08</c:v>
                </c:pt>
                <c:pt idx="189">
                  <c:v>14.42</c:v>
                </c:pt>
                <c:pt idx="190">
                  <c:v>11.68</c:v>
                </c:pt>
                <c:pt idx="191">
                  <c:v>11.25</c:v>
                </c:pt>
                <c:pt idx="192">
                  <c:v>10.23</c:v>
                </c:pt>
                <c:pt idx="193">
                  <c:v>9.94</c:v>
                </c:pt>
                <c:pt idx="194">
                  <c:v>9.9700000000000006</c:v>
                </c:pt>
                <c:pt idx="195">
                  <c:v>10.41</c:v>
                </c:pt>
                <c:pt idx="196">
                  <c:v>9.99</c:v>
                </c:pt>
                <c:pt idx="197">
                  <c:v>9.85</c:v>
                </c:pt>
                <c:pt idx="198">
                  <c:v>13.21</c:v>
                </c:pt>
                <c:pt idx="199">
                  <c:v>11.57</c:v>
                </c:pt>
                <c:pt idx="200">
                  <c:v>12.13</c:v>
                </c:pt>
                <c:pt idx="201">
                  <c:v>11.95</c:v>
                </c:pt>
                <c:pt idx="202">
                  <c:v>3.61</c:v>
                </c:pt>
                <c:pt idx="203">
                  <c:v>3.48</c:v>
                </c:pt>
                <c:pt idx="204">
                  <c:v>3.9</c:v>
                </c:pt>
                <c:pt idx="205">
                  <c:v>3.7</c:v>
                </c:pt>
                <c:pt idx="206">
                  <c:v>3.59</c:v>
                </c:pt>
                <c:pt idx="207">
                  <c:v>4.03</c:v>
                </c:pt>
                <c:pt idx="208">
                  <c:v>3.61</c:v>
                </c:pt>
                <c:pt idx="209">
                  <c:v>3.69</c:v>
                </c:pt>
                <c:pt idx="210">
                  <c:v>4.8600000000000003</c:v>
                </c:pt>
                <c:pt idx="211">
                  <c:v>3.99</c:v>
                </c:pt>
                <c:pt idx="212">
                  <c:v>3.71</c:v>
                </c:pt>
                <c:pt idx="213">
                  <c:v>4.2699999999999996</c:v>
                </c:pt>
                <c:pt idx="214">
                  <c:v>3.68</c:v>
                </c:pt>
                <c:pt idx="215">
                  <c:v>4.05</c:v>
                </c:pt>
                <c:pt idx="216">
                  <c:v>4.01</c:v>
                </c:pt>
                <c:pt idx="217">
                  <c:v>3.64</c:v>
                </c:pt>
                <c:pt idx="218">
                  <c:v>3.71</c:v>
                </c:pt>
                <c:pt idx="219">
                  <c:v>3.68</c:v>
                </c:pt>
                <c:pt idx="220">
                  <c:v>3.85</c:v>
                </c:pt>
                <c:pt idx="221">
                  <c:v>3.87</c:v>
                </c:pt>
                <c:pt idx="222">
                  <c:v>3.93</c:v>
                </c:pt>
                <c:pt idx="223">
                  <c:v>3.71</c:v>
                </c:pt>
                <c:pt idx="224">
                  <c:v>3.7</c:v>
                </c:pt>
                <c:pt idx="225">
                  <c:v>3.79</c:v>
                </c:pt>
                <c:pt idx="226">
                  <c:v>3.62</c:v>
                </c:pt>
                <c:pt idx="227">
                  <c:v>3.64</c:v>
                </c:pt>
                <c:pt idx="228">
                  <c:v>3.8</c:v>
                </c:pt>
                <c:pt idx="229">
                  <c:v>3.55</c:v>
                </c:pt>
                <c:pt idx="230">
                  <c:v>3.67</c:v>
                </c:pt>
                <c:pt idx="231">
                  <c:v>3.87</c:v>
                </c:pt>
                <c:pt idx="232">
                  <c:v>4.01</c:v>
                </c:pt>
                <c:pt idx="233">
                  <c:v>3.9</c:v>
                </c:pt>
                <c:pt idx="234">
                  <c:v>3.81</c:v>
                </c:pt>
                <c:pt idx="235">
                  <c:v>3.51</c:v>
                </c:pt>
                <c:pt idx="236">
                  <c:v>3.71</c:v>
                </c:pt>
                <c:pt idx="237">
                  <c:v>3.81</c:v>
                </c:pt>
                <c:pt idx="238">
                  <c:v>3.61</c:v>
                </c:pt>
                <c:pt idx="239">
                  <c:v>3.89</c:v>
                </c:pt>
                <c:pt idx="240">
                  <c:v>3.84</c:v>
                </c:pt>
                <c:pt idx="241">
                  <c:v>3.5</c:v>
                </c:pt>
                <c:pt idx="242">
                  <c:v>3.84</c:v>
                </c:pt>
                <c:pt idx="243">
                  <c:v>3.98</c:v>
                </c:pt>
                <c:pt idx="244">
                  <c:v>3.7</c:v>
                </c:pt>
                <c:pt idx="245">
                  <c:v>5.01</c:v>
                </c:pt>
                <c:pt idx="246">
                  <c:v>4.2300000000000004</c:v>
                </c:pt>
                <c:pt idx="247">
                  <c:v>3.87</c:v>
                </c:pt>
                <c:pt idx="248">
                  <c:v>3.65</c:v>
                </c:pt>
                <c:pt idx="249">
                  <c:v>3.79</c:v>
                </c:pt>
                <c:pt idx="250">
                  <c:v>3.76</c:v>
                </c:pt>
                <c:pt idx="251">
                  <c:v>3.67</c:v>
                </c:pt>
                <c:pt idx="252">
                  <c:v>4.3899999999999997</c:v>
                </c:pt>
                <c:pt idx="253">
                  <c:v>3.56</c:v>
                </c:pt>
                <c:pt idx="254">
                  <c:v>3.52</c:v>
                </c:pt>
                <c:pt idx="255">
                  <c:v>3.81</c:v>
                </c:pt>
                <c:pt idx="256">
                  <c:v>3.64</c:v>
                </c:pt>
                <c:pt idx="257">
                  <c:v>3.59</c:v>
                </c:pt>
                <c:pt idx="258">
                  <c:v>3.82</c:v>
                </c:pt>
                <c:pt idx="259">
                  <c:v>3.47</c:v>
                </c:pt>
                <c:pt idx="260">
                  <c:v>3.66</c:v>
                </c:pt>
                <c:pt idx="261">
                  <c:v>3.77</c:v>
                </c:pt>
                <c:pt idx="262">
                  <c:v>3.43</c:v>
                </c:pt>
                <c:pt idx="263">
                  <c:v>3.62</c:v>
                </c:pt>
                <c:pt idx="264">
                  <c:v>3.88</c:v>
                </c:pt>
                <c:pt idx="265">
                  <c:v>3.6</c:v>
                </c:pt>
                <c:pt idx="266">
                  <c:v>3.62</c:v>
                </c:pt>
                <c:pt idx="267">
                  <c:v>3.74</c:v>
                </c:pt>
                <c:pt idx="268">
                  <c:v>3.65</c:v>
                </c:pt>
                <c:pt idx="269">
                  <c:v>3.64</c:v>
                </c:pt>
                <c:pt idx="270">
                  <c:v>3.79</c:v>
                </c:pt>
                <c:pt idx="271">
                  <c:v>3.67</c:v>
                </c:pt>
                <c:pt idx="272">
                  <c:v>3.52</c:v>
                </c:pt>
                <c:pt idx="273">
                  <c:v>3.54</c:v>
                </c:pt>
                <c:pt idx="274">
                  <c:v>3.44</c:v>
                </c:pt>
                <c:pt idx="275">
                  <c:v>3.64</c:v>
                </c:pt>
                <c:pt idx="276">
                  <c:v>4.42</c:v>
                </c:pt>
                <c:pt idx="277">
                  <c:v>3.96</c:v>
                </c:pt>
                <c:pt idx="278">
                  <c:v>3.88</c:v>
                </c:pt>
                <c:pt idx="279">
                  <c:v>4.1399999999999997</c:v>
                </c:pt>
                <c:pt idx="280">
                  <c:v>5.37</c:v>
                </c:pt>
                <c:pt idx="281">
                  <c:v>3.7</c:v>
                </c:pt>
                <c:pt idx="282">
                  <c:v>3.8</c:v>
                </c:pt>
                <c:pt idx="283">
                  <c:v>3.6</c:v>
                </c:pt>
                <c:pt idx="284">
                  <c:v>4.21</c:v>
                </c:pt>
                <c:pt idx="285">
                  <c:v>4.1399999999999997</c:v>
                </c:pt>
                <c:pt idx="286">
                  <c:v>3.57</c:v>
                </c:pt>
                <c:pt idx="287">
                  <c:v>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E4B-4E16-8701-EC845F928645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23.79</c:v>
                </c:pt>
                <c:pt idx="1">
                  <c:v>29.21</c:v>
                </c:pt>
                <c:pt idx="2">
                  <c:v>34.549999999999997</c:v>
                </c:pt>
                <c:pt idx="3">
                  <c:v>33.18</c:v>
                </c:pt>
                <c:pt idx="4">
                  <c:v>31.8</c:v>
                </c:pt>
                <c:pt idx="5">
                  <c:v>27.44</c:v>
                </c:pt>
                <c:pt idx="6">
                  <c:v>37.72</c:v>
                </c:pt>
                <c:pt idx="7">
                  <c:v>27.54</c:v>
                </c:pt>
                <c:pt idx="8">
                  <c:v>31.15</c:v>
                </c:pt>
                <c:pt idx="9">
                  <c:v>32.03</c:v>
                </c:pt>
                <c:pt idx="10">
                  <c:v>34.28</c:v>
                </c:pt>
                <c:pt idx="11">
                  <c:v>24.45</c:v>
                </c:pt>
                <c:pt idx="12">
                  <c:v>35.31</c:v>
                </c:pt>
                <c:pt idx="13">
                  <c:v>33.369999999999997</c:v>
                </c:pt>
                <c:pt idx="14">
                  <c:v>36.770000000000003</c:v>
                </c:pt>
                <c:pt idx="15">
                  <c:v>35.86</c:v>
                </c:pt>
                <c:pt idx="16">
                  <c:v>37.6</c:v>
                </c:pt>
                <c:pt idx="17">
                  <c:v>32.61</c:v>
                </c:pt>
                <c:pt idx="18">
                  <c:v>24.8</c:v>
                </c:pt>
                <c:pt idx="19">
                  <c:v>20.37</c:v>
                </c:pt>
                <c:pt idx="20">
                  <c:v>22.1</c:v>
                </c:pt>
                <c:pt idx="21">
                  <c:v>23.58</c:v>
                </c:pt>
                <c:pt idx="22">
                  <c:v>23.54</c:v>
                </c:pt>
                <c:pt idx="23">
                  <c:v>21.26</c:v>
                </c:pt>
                <c:pt idx="24">
                  <c:v>20.64</c:v>
                </c:pt>
                <c:pt idx="25">
                  <c:v>20.41</c:v>
                </c:pt>
                <c:pt idx="26">
                  <c:v>22.25</c:v>
                </c:pt>
                <c:pt idx="27">
                  <c:v>22.67</c:v>
                </c:pt>
                <c:pt idx="28">
                  <c:v>24.6</c:v>
                </c:pt>
                <c:pt idx="29">
                  <c:v>22.19</c:v>
                </c:pt>
                <c:pt idx="30">
                  <c:v>21.49</c:v>
                </c:pt>
                <c:pt idx="31">
                  <c:v>19.989999999999998</c:v>
                </c:pt>
                <c:pt idx="32">
                  <c:v>22.81</c:v>
                </c:pt>
                <c:pt idx="33">
                  <c:v>21.89</c:v>
                </c:pt>
                <c:pt idx="34">
                  <c:v>22.97</c:v>
                </c:pt>
                <c:pt idx="35">
                  <c:v>22.71</c:v>
                </c:pt>
                <c:pt idx="36">
                  <c:v>22.55</c:v>
                </c:pt>
                <c:pt idx="37">
                  <c:v>22.45</c:v>
                </c:pt>
                <c:pt idx="38">
                  <c:v>21.67</c:v>
                </c:pt>
                <c:pt idx="39">
                  <c:v>23.25</c:v>
                </c:pt>
                <c:pt idx="40">
                  <c:v>25.37</c:v>
                </c:pt>
                <c:pt idx="41">
                  <c:v>24.6</c:v>
                </c:pt>
                <c:pt idx="42">
                  <c:v>23.87</c:v>
                </c:pt>
                <c:pt idx="43">
                  <c:v>22.47</c:v>
                </c:pt>
                <c:pt idx="44">
                  <c:v>21.09</c:v>
                </c:pt>
                <c:pt idx="45">
                  <c:v>21.17</c:v>
                </c:pt>
                <c:pt idx="46">
                  <c:v>32.26</c:v>
                </c:pt>
                <c:pt idx="47">
                  <c:v>37.44</c:v>
                </c:pt>
                <c:pt idx="48">
                  <c:v>36.700000000000003</c:v>
                </c:pt>
                <c:pt idx="49">
                  <c:v>34.46</c:v>
                </c:pt>
                <c:pt idx="50">
                  <c:v>33.1</c:v>
                </c:pt>
                <c:pt idx="51">
                  <c:v>29.31</c:v>
                </c:pt>
                <c:pt idx="52">
                  <c:v>30.2</c:v>
                </c:pt>
                <c:pt idx="53">
                  <c:v>30.01</c:v>
                </c:pt>
                <c:pt idx="54">
                  <c:v>24.43</c:v>
                </c:pt>
                <c:pt idx="55">
                  <c:v>23.65</c:v>
                </c:pt>
                <c:pt idx="56">
                  <c:v>29.72</c:v>
                </c:pt>
                <c:pt idx="57">
                  <c:v>28.6</c:v>
                </c:pt>
                <c:pt idx="58">
                  <c:v>26.39</c:v>
                </c:pt>
                <c:pt idx="59">
                  <c:v>29.2</c:v>
                </c:pt>
                <c:pt idx="60">
                  <c:v>29.93</c:v>
                </c:pt>
                <c:pt idx="61">
                  <c:v>28.89</c:v>
                </c:pt>
                <c:pt idx="62">
                  <c:v>26.56</c:v>
                </c:pt>
                <c:pt idx="63">
                  <c:v>26.17</c:v>
                </c:pt>
                <c:pt idx="64">
                  <c:v>26.2</c:v>
                </c:pt>
                <c:pt idx="65">
                  <c:v>27.79</c:v>
                </c:pt>
                <c:pt idx="66">
                  <c:v>30.59</c:v>
                </c:pt>
                <c:pt idx="67">
                  <c:v>29.83</c:v>
                </c:pt>
                <c:pt idx="68">
                  <c:v>26.51</c:v>
                </c:pt>
                <c:pt idx="69">
                  <c:v>26.03</c:v>
                </c:pt>
                <c:pt idx="70">
                  <c:v>26.59</c:v>
                </c:pt>
                <c:pt idx="71">
                  <c:v>27.24</c:v>
                </c:pt>
                <c:pt idx="72">
                  <c:v>31.5</c:v>
                </c:pt>
                <c:pt idx="73">
                  <c:v>34.35</c:v>
                </c:pt>
                <c:pt idx="74">
                  <c:v>29.63</c:v>
                </c:pt>
                <c:pt idx="75">
                  <c:v>28.92</c:v>
                </c:pt>
                <c:pt idx="76">
                  <c:v>34.19</c:v>
                </c:pt>
                <c:pt idx="77">
                  <c:v>34.06</c:v>
                </c:pt>
                <c:pt idx="78">
                  <c:v>38.25</c:v>
                </c:pt>
                <c:pt idx="79">
                  <c:v>37.36</c:v>
                </c:pt>
                <c:pt idx="80">
                  <c:v>36.03</c:v>
                </c:pt>
                <c:pt idx="81">
                  <c:v>36.03</c:v>
                </c:pt>
                <c:pt idx="82">
                  <c:v>34.729999999999997</c:v>
                </c:pt>
                <c:pt idx="83">
                  <c:v>35.44</c:v>
                </c:pt>
                <c:pt idx="84">
                  <c:v>38.96</c:v>
                </c:pt>
                <c:pt idx="85">
                  <c:v>38.42</c:v>
                </c:pt>
                <c:pt idx="86">
                  <c:v>34.96</c:v>
                </c:pt>
                <c:pt idx="87">
                  <c:v>32.35</c:v>
                </c:pt>
                <c:pt idx="88">
                  <c:v>30.09</c:v>
                </c:pt>
                <c:pt idx="89">
                  <c:v>27.5</c:v>
                </c:pt>
                <c:pt idx="90">
                  <c:v>34.520000000000003</c:v>
                </c:pt>
                <c:pt idx="91">
                  <c:v>36.31</c:v>
                </c:pt>
                <c:pt idx="92">
                  <c:v>39.200000000000003</c:v>
                </c:pt>
                <c:pt idx="93">
                  <c:v>37.67</c:v>
                </c:pt>
                <c:pt idx="94">
                  <c:v>31.23</c:v>
                </c:pt>
                <c:pt idx="95">
                  <c:v>25.75</c:v>
                </c:pt>
                <c:pt idx="96">
                  <c:v>28.89</c:v>
                </c:pt>
                <c:pt idx="97">
                  <c:v>37.200000000000003</c:v>
                </c:pt>
                <c:pt idx="98">
                  <c:v>37.22</c:v>
                </c:pt>
                <c:pt idx="99">
                  <c:v>37.36</c:v>
                </c:pt>
                <c:pt idx="100">
                  <c:v>34.43</c:v>
                </c:pt>
                <c:pt idx="101">
                  <c:v>37.92</c:v>
                </c:pt>
                <c:pt idx="102">
                  <c:v>44.98</c:v>
                </c:pt>
                <c:pt idx="103">
                  <c:v>50.41</c:v>
                </c:pt>
                <c:pt idx="104">
                  <c:v>51.58</c:v>
                </c:pt>
                <c:pt idx="105">
                  <c:v>59.78</c:v>
                </c:pt>
                <c:pt idx="106">
                  <c:v>62.21</c:v>
                </c:pt>
                <c:pt idx="107">
                  <c:v>46.79</c:v>
                </c:pt>
                <c:pt idx="108">
                  <c:v>52.8</c:v>
                </c:pt>
                <c:pt idx="109">
                  <c:v>58.65</c:v>
                </c:pt>
                <c:pt idx="110">
                  <c:v>58.53</c:v>
                </c:pt>
                <c:pt idx="111">
                  <c:v>67.69</c:v>
                </c:pt>
                <c:pt idx="112">
                  <c:v>67.290000000000006</c:v>
                </c:pt>
                <c:pt idx="113">
                  <c:v>70.69</c:v>
                </c:pt>
                <c:pt idx="114">
                  <c:v>75.290000000000006</c:v>
                </c:pt>
                <c:pt idx="115">
                  <c:v>71.52</c:v>
                </c:pt>
                <c:pt idx="116">
                  <c:v>67.209999999999994</c:v>
                </c:pt>
                <c:pt idx="117">
                  <c:v>67.7</c:v>
                </c:pt>
                <c:pt idx="118">
                  <c:v>69.52</c:v>
                </c:pt>
                <c:pt idx="119">
                  <c:v>67.48</c:v>
                </c:pt>
                <c:pt idx="120">
                  <c:v>69.430000000000007</c:v>
                </c:pt>
                <c:pt idx="121">
                  <c:v>72.16</c:v>
                </c:pt>
                <c:pt idx="122">
                  <c:v>70.75</c:v>
                </c:pt>
                <c:pt idx="123">
                  <c:v>76.77</c:v>
                </c:pt>
                <c:pt idx="124">
                  <c:v>76.91</c:v>
                </c:pt>
                <c:pt idx="125">
                  <c:v>77.72</c:v>
                </c:pt>
                <c:pt idx="126">
                  <c:v>70.650000000000006</c:v>
                </c:pt>
                <c:pt idx="127">
                  <c:v>72.94</c:v>
                </c:pt>
                <c:pt idx="128">
                  <c:v>78.48</c:v>
                </c:pt>
                <c:pt idx="129">
                  <c:v>79.56</c:v>
                </c:pt>
                <c:pt idx="130">
                  <c:v>76.3</c:v>
                </c:pt>
                <c:pt idx="131">
                  <c:v>77.59</c:v>
                </c:pt>
                <c:pt idx="132">
                  <c:v>83.97</c:v>
                </c:pt>
                <c:pt idx="133">
                  <c:v>78.83</c:v>
                </c:pt>
                <c:pt idx="134">
                  <c:v>71.92</c:v>
                </c:pt>
                <c:pt idx="135">
                  <c:v>68.11</c:v>
                </c:pt>
                <c:pt idx="136">
                  <c:v>69.760000000000005</c:v>
                </c:pt>
                <c:pt idx="137">
                  <c:v>68.14</c:v>
                </c:pt>
                <c:pt idx="138">
                  <c:v>60.94</c:v>
                </c:pt>
                <c:pt idx="139">
                  <c:v>61.49</c:v>
                </c:pt>
                <c:pt idx="140">
                  <c:v>53.98</c:v>
                </c:pt>
                <c:pt idx="141">
                  <c:v>47.94</c:v>
                </c:pt>
                <c:pt idx="142">
                  <c:v>52.48</c:v>
                </c:pt>
                <c:pt idx="143">
                  <c:v>43.6</c:v>
                </c:pt>
                <c:pt idx="144">
                  <c:v>53.38</c:v>
                </c:pt>
                <c:pt idx="145">
                  <c:v>49.15</c:v>
                </c:pt>
                <c:pt idx="146">
                  <c:v>48.43</c:v>
                </c:pt>
                <c:pt idx="147">
                  <c:v>53.04</c:v>
                </c:pt>
                <c:pt idx="148">
                  <c:v>60.99</c:v>
                </c:pt>
                <c:pt idx="149">
                  <c:v>48.25</c:v>
                </c:pt>
                <c:pt idx="150">
                  <c:v>49.16</c:v>
                </c:pt>
                <c:pt idx="151">
                  <c:v>46.3</c:v>
                </c:pt>
                <c:pt idx="152">
                  <c:v>48.9</c:v>
                </c:pt>
                <c:pt idx="153">
                  <c:v>43.58</c:v>
                </c:pt>
                <c:pt idx="154">
                  <c:v>45.06</c:v>
                </c:pt>
                <c:pt idx="155">
                  <c:v>47.39</c:v>
                </c:pt>
                <c:pt idx="156">
                  <c:v>50.02</c:v>
                </c:pt>
                <c:pt idx="157">
                  <c:v>47.22</c:v>
                </c:pt>
                <c:pt idx="158">
                  <c:v>51.98</c:v>
                </c:pt>
                <c:pt idx="159">
                  <c:v>51.63</c:v>
                </c:pt>
                <c:pt idx="160">
                  <c:v>54.02</c:v>
                </c:pt>
                <c:pt idx="161">
                  <c:v>58.39</c:v>
                </c:pt>
                <c:pt idx="162">
                  <c:v>72.63</c:v>
                </c:pt>
                <c:pt idx="163">
                  <c:v>54.11</c:v>
                </c:pt>
                <c:pt idx="164">
                  <c:v>49.47</c:v>
                </c:pt>
                <c:pt idx="165">
                  <c:v>56.31</c:v>
                </c:pt>
                <c:pt idx="166">
                  <c:v>54.16</c:v>
                </c:pt>
                <c:pt idx="167">
                  <c:v>60.82</c:v>
                </c:pt>
                <c:pt idx="168">
                  <c:v>56.43</c:v>
                </c:pt>
                <c:pt idx="169">
                  <c:v>60.83</c:v>
                </c:pt>
                <c:pt idx="170">
                  <c:v>67.27</c:v>
                </c:pt>
                <c:pt idx="171">
                  <c:v>72.400000000000006</c:v>
                </c:pt>
                <c:pt idx="172">
                  <c:v>73.510000000000005</c:v>
                </c:pt>
                <c:pt idx="173">
                  <c:v>73.52</c:v>
                </c:pt>
                <c:pt idx="174">
                  <c:v>68.06</c:v>
                </c:pt>
                <c:pt idx="175">
                  <c:v>67</c:v>
                </c:pt>
                <c:pt idx="176">
                  <c:v>66.540000000000006</c:v>
                </c:pt>
                <c:pt idx="177">
                  <c:v>65.760000000000005</c:v>
                </c:pt>
                <c:pt idx="178">
                  <c:v>64.040000000000006</c:v>
                </c:pt>
                <c:pt idx="179">
                  <c:v>68.94</c:v>
                </c:pt>
                <c:pt idx="180">
                  <c:v>67.400000000000006</c:v>
                </c:pt>
                <c:pt idx="181">
                  <c:v>50.34</c:v>
                </c:pt>
                <c:pt idx="182">
                  <c:v>57.95</c:v>
                </c:pt>
                <c:pt idx="183">
                  <c:v>62.08</c:v>
                </c:pt>
                <c:pt idx="184">
                  <c:v>65.39</c:v>
                </c:pt>
                <c:pt idx="185">
                  <c:v>65.97</c:v>
                </c:pt>
                <c:pt idx="186">
                  <c:v>65.36</c:v>
                </c:pt>
                <c:pt idx="187">
                  <c:v>57.47</c:v>
                </c:pt>
                <c:pt idx="188">
                  <c:v>56.5</c:v>
                </c:pt>
                <c:pt idx="189">
                  <c:v>54.05</c:v>
                </c:pt>
                <c:pt idx="190">
                  <c:v>58.93</c:v>
                </c:pt>
                <c:pt idx="191">
                  <c:v>57.99</c:v>
                </c:pt>
                <c:pt idx="192">
                  <c:v>50.79</c:v>
                </c:pt>
                <c:pt idx="193">
                  <c:v>49.2</c:v>
                </c:pt>
                <c:pt idx="194">
                  <c:v>41.03</c:v>
                </c:pt>
                <c:pt idx="195">
                  <c:v>44.16</c:v>
                </c:pt>
                <c:pt idx="196">
                  <c:v>44.84</c:v>
                </c:pt>
                <c:pt idx="197">
                  <c:v>44.49</c:v>
                </c:pt>
                <c:pt idx="198">
                  <c:v>49.88</c:v>
                </c:pt>
                <c:pt idx="199">
                  <c:v>47.31</c:v>
                </c:pt>
                <c:pt idx="200">
                  <c:v>51.81</c:v>
                </c:pt>
                <c:pt idx="201">
                  <c:v>53.41</c:v>
                </c:pt>
                <c:pt idx="202">
                  <c:v>50.81</c:v>
                </c:pt>
                <c:pt idx="203">
                  <c:v>55.18</c:v>
                </c:pt>
                <c:pt idx="204">
                  <c:v>70.02</c:v>
                </c:pt>
                <c:pt idx="205">
                  <c:v>55.25</c:v>
                </c:pt>
                <c:pt idx="206">
                  <c:v>52.06</c:v>
                </c:pt>
                <c:pt idx="207">
                  <c:v>38.130000000000003</c:v>
                </c:pt>
                <c:pt idx="208">
                  <c:v>40.590000000000003</c:v>
                </c:pt>
                <c:pt idx="209">
                  <c:v>48.07</c:v>
                </c:pt>
                <c:pt idx="210">
                  <c:v>50.22</c:v>
                </c:pt>
                <c:pt idx="211">
                  <c:v>55.13</c:v>
                </c:pt>
                <c:pt idx="212">
                  <c:v>49.25</c:v>
                </c:pt>
                <c:pt idx="213">
                  <c:v>40.89</c:v>
                </c:pt>
                <c:pt idx="214">
                  <c:v>29.82</c:v>
                </c:pt>
                <c:pt idx="215">
                  <c:v>45.45</c:v>
                </c:pt>
                <c:pt idx="216">
                  <c:v>45.17</c:v>
                </c:pt>
                <c:pt idx="217">
                  <c:v>54.15</c:v>
                </c:pt>
                <c:pt idx="218">
                  <c:v>45.68</c:v>
                </c:pt>
                <c:pt idx="219">
                  <c:v>41.54</c:v>
                </c:pt>
                <c:pt idx="220">
                  <c:v>38.82</c:v>
                </c:pt>
                <c:pt idx="221">
                  <c:v>36.549999999999997</c:v>
                </c:pt>
                <c:pt idx="222">
                  <c:v>31.13</c:v>
                </c:pt>
                <c:pt idx="223">
                  <c:v>31.32</c:v>
                </c:pt>
                <c:pt idx="224">
                  <c:v>35.630000000000003</c:v>
                </c:pt>
                <c:pt idx="225">
                  <c:v>33.24</c:v>
                </c:pt>
                <c:pt idx="226">
                  <c:v>33.43</c:v>
                </c:pt>
                <c:pt idx="227">
                  <c:v>36</c:v>
                </c:pt>
                <c:pt idx="228">
                  <c:v>39.26</c:v>
                </c:pt>
                <c:pt idx="229">
                  <c:v>37.24</c:v>
                </c:pt>
                <c:pt idx="230">
                  <c:v>34.049999999999997</c:v>
                </c:pt>
                <c:pt idx="231">
                  <c:v>39.049999999999997</c:v>
                </c:pt>
                <c:pt idx="232">
                  <c:v>40.19</c:v>
                </c:pt>
                <c:pt idx="233">
                  <c:v>33.28</c:v>
                </c:pt>
                <c:pt idx="234">
                  <c:v>28.16</c:v>
                </c:pt>
                <c:pt idx="235">
                  <c:v>25.15</c:v>
                </c:pt>
                <c:pt idx="236">
                  <c:v>24.33</c:v>
                </c:pt>
                <c:pt idx="237">
                  <c:v>29.98</c:v>
                </c:pt>
                <c:pt idx="238">
                  <c:v>29.56</c:v>
                </c:pt>
                <c:pt idx="239">
                  <c:v>27.22</c:v>
                </c:pt>
                <c:pt idx="240">
                  <c:v>27.18</c:v>
                </c:pt>
                <c:pt idx="241">
                  <c:v>27.2</c:v>
                </c:pt>
                <c:pt idx="242">
                  <c:v>25.64</c:v>
                </c:pt>
                <c:pt idx="243">
                  <c:v>26.97</c:v>
                </c:pt>
                <c:pt idx="244">
                  <c:v>31.57</c:v>
                </c:pt>
                <c:pt idx="245">
                  <c:v>36.979999999999997</c:v>
                </c:pt>
                <c:pt idx="246">
                  <c:v>36.76</c:v>
                </c:pt>
                <c:pt idx="247">
                  <c:v>27.62</c:v>
                </c:pt>
                <c:pt idx="248">
                  <c:v>25.7</c:v>
                </c:pt>
                <c:pt idx="249">
                  <c:v>27.66</c:v>
                </c:pt>
                <c:pt idx="250">
                  <c:v>27.6</c:v>
                </c:pt>
                <c:pt idx="251">
                  <c:v>27.65</c:v>
                </c:pt>
                <c:pt idx="252">
                  <c:v>28.49</c:v>
                </c:pt>
                <c:pt idx="253">
                  <c:v>25.99</c:v>
                </c:pt>
                <c:pt idx="254">
                  <c:v>24</c:v>
                </c:pt>
                <c:pt idx="255">
                  <c:v>23.68</c:v>
                </c:pt>
                <c:pt idx="256">
                  <c:v>25.15</c:v>
                </c:pt>
                <c:pt idx="257">
                  <c:v>26.49</c:v>
                </c:pt>
                <c:pt idx="258">
                  <c:v>28.45</c:v>
                </c:pt>
                <c:pt idx="259">
                  <c:v>27.21</c:v>
                </c:pt>
                <c:pt idx="260">
                  <c:v>21.71</c:v>
                </c:pt>
                <c:pt idx="261">
                  <c:v>20.85</c:v>
                </c:pt>
                <c:pt idx="262">
                  <c:v>21.78</c:v>
                </c:pt>
                <c:pt idx="263">
                  <c:v>22.51</c:v>
                </c:pt>
                <c:pt idx="264">
                  <c:v>26.25</c:v>
                </c:pt>
                <c:pt idx="265">
                  <c:v>24.22</c:v>
                </c:pt>
                <c:pt idx="266">
                  <c:v>21.98</c:v>
                </c:pt>
                <c:pt idx="267">
                  <c:v>20.72</c:v>
                </c:pt>
                <c:pt idx="268">
                  <c:v>20.76</c:v>
                </c:pt>
                <c:pt idx="269">
                  <c:v>22.95</c:v>
                </c:pt>
                <c:pt idx="270">
                  <c:v>27.9</c:v>
                </c:pt>
                <c:pt idx="271">
                  <c:v>25.43</c:v>
                </c:pt>
                <c:pt idx="272">
                  <c:v>25.49</c:v>
                </c:pt>
                <c:pt idx="273">
                  <c:v>24.9</c:v>
                </c:pt>
                <c:pt idx="274">
                  <c:v>20.66</c:v>
                </c:pt>
                <c:pt idx="275">
                  <c:v>22.1</c:v>
                </c:pt>
                <c:pt idx="276">
                  <c:v>37.43</c:v>
                </c:pt>
                <c:pt idx="277">
                  <c:v>25.55</c:v>
                </c:pt>
                <c:pt idx="278">
                  <c:v>25.13</c:v>
                </c:pt>
                <c:pt idx="279">
                  <c:v>22.1</c:v>
                </c:pt>
                <c:pt idx="280">
                  <c:v>18.47</c:v>
                </c:pt>
                <c:pt idx="281">
                  <c:v>17.21</c:v>
                </c:pt>
                <c:pt idx="282">
                  <c:v>18.7</c:v>
                </c:pt>
                <c:pt idx="283">
                  <c:v>20.39</c:v>
                </c:pt>
                <c:pt idx="284">
                  <c:v>23.86</c:v>
                </c:pt>
                <c:pt idx="285">
                  <c:v>21.5</c:v>
                </c:pt>
                <c:pt idx="286">
                  <c:v>16.53</c:v>
                </c:pt>
                <c:pt idx="287">
                  <c:v>18.579999999999998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E4B-4E16-8701-EC845F928645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30.96</c:v>
                </c:pt>
                <c:pt idx="1">
                  <c:v>35.5</c:v>
                </c:pt>
                <c:pt idx="2">
                  <c:v>40.96</c:v>
                </c:pt>
                <c:pt idx="3">
                  <c:v>39.86</c:v>
                </c:pt>
                <c:pt idx="4">
                  <c:v>38.36</c:v>
                </c:pt>
                <c:pt idx="5">
                  <c:v>37.340000000000003</c:v>
                </c:pt>
                <c:pt idx="6">
                  <c:v>32.56</c:v>
                </c:pt>
                <c:pt idx="7">
                  <c:v>34.549999999999997</c:v>
                </c:pt>
                <c:pt idx="8">
                  <c:v>34.85</c:v>
                </c:pt>
                <c:pt idx="9">
                  <c:v>33.340000000000003</c:v>
                </c:pt>
                <c:pt idx="10">
                  <c:v>32.35</c:v>
                </c:pt>
                <c:pt idx="11">
                  <c:v>30.96</c:v>
                </c:pt>
                <c:pt idx="12">
                  <c:v>31.24</c:v>
                </c:pt>
                <c:pt idx="13">
                  <c:v>30.53</c:v>
                </c:pt>
                <c:pt idx="14">
                  <c:v>35.15</c:v>
                </c:pt>
                <c:pt idx="15">
                  <c:v>34.82</c:v>
                </c:pt>
                <c:pt idx="16">
                  <c:v>34.29</c:v>
                </c:pt>
                <c:pt idx="17">
                  <c:v>32.24</c:v>
                </c:pt>
                <c:pt idx="18">
                  <c:v>30.82</c:v>
                </c:pt>
                <c:pt idx="19">
                  <c:v>30.77</c:v>
                </c:pt>
                <c:pt idx="20">
                  <c:v>32.299999999999997</c:v>
                </c:pt>
                <c:pt idx="21">
                  <c:v>28.87</c:v>
                </c:pt>
                <c:pt idx="22">
                  <c:v>26.67</c:v>
                </c:pt>
                <c:pt idx="23">
                  <c:v>25.97</c:v>
                </c:pt>
                <c:pt idx="24">
                  <c:v>24.72</c:v>
                </c:pt>
                <c:pt idx="25">
                  <c:v>24.82</c:v>
                </c:pt>
                <c:pt idx="26">
                  <c:v>25.59</c:v>
                </c:pt>
                <c:pt idx="27">
                  <c:v>28.92</c:v>
                </c:pt>
                <c:pt idx="28">
                  <c:v>28.71</c:v>
                </c:pt>
                <c:pt idx="29">
                  <c:v>28.83</c:v>
                </c:pt>
                <c:pt idx="30">
                  <c:v>25.37</c:v>
                </c:pt>
                <c:pt idx="31">
                  <c:v>25.13</c:v>
                </c:pt>
                <c:pt idx="32">
                  <c:v>24.88</c:v>
                </c:pt>
                <c:pt idx="33">
                  <c:v>27.84</c:v>
                </c:pt>
                <c:pt idx="34">
                  <c:v>27.66</c:v>
                </c:pt>
                <c:pt idx="35">
                  <c:v>28.14</c:v>
                </c:pt>
                <c:pt idx="36">
                  <c:v>27.97</c:v>
                </c:pt>
                <c:pt idx="37">
                  <c:v>24.73</c:v>
                </c:pt>
                <c:pt idx="38">
                  <c:v>24.82</c:v>
                </c:pt>
                <c:pt idx="39">
                  <c:v>57.16</c:v>
                </c:pt>
                <c:pt idx="40">
                  <c:v>63.4</c:v>
                </c:pt>
                <c:pt idx="41">
                  <c:v>68.540000000000006</c:v>
                </c:pt>
                <c:pt idx="42">
                  <c:v>66.72</c:v>
                </c:pt>
                <c:pt idx="43">
                  <c:v>59.02</c:v>
                </c:pt>
                <c:pt idx="44">
                  <c:v>67.36</c:v>
                </c:pt>
                <c:pt idx="45">
                  <c:v>68.05</c:v>
                </c:pt>
                <c:pt idx="46">
                  <c:v>60.97</c:v>
                </c:pt>
                <c:pt idx="47">
                  <c:v>63.39</c:v>
                </c:pt>
                <c:pt idx="48">
                  <c:v>64.56</c:v>
                </c:pt>
                <c:pt idx="49">
                  <c:v>54.95</c:v>
                </c:pt>
                <c:pt idx="50">
                  <c:v>55.25</c:v>
                </c:pt>
                <c:pt idx="51">
                  <c:v>63.07</c:v>
                </c:pt>
                <c:pt idx="52">
                  <c:v>67.66</c:v>
                </c:pt>
                <c:pt idx="53">
                  <c:v>70.27</c:v>
                </c:pt>
                <c:pt idx="54">
                  <c:v>70.709999999999994</c:v>
                </c:pt>
                <c:pt idx="55">
                  <c:v>73.94</c:v>
                </c:pt>
                <c:pt idx="56">
                  <c:v>75.930000000000007</c:v>
                </c:pt>
                <c:pt idx="57">
                  <c:v>75.989999999999995</c:v>
                </c:pt>
                <c:pt idx="58">
                  <c:v>77.02</c:v>
                </c:pt>
                <c:pt idx="59">
                  <c:v>78.349999999999994</c:v>
                </c:pt>
                <c:pt idx="60">
                  <c:v>69.19</c:v>
                </c:pt>
                <c:pt idx="61">
                  <c:v>66.64</c:v>
                </c:pt>
                <c:pt idx="62">
                  <c:v>62.86</c:v>
                </c:pt>
                <c:pt idx="63">
                  <c:v>63.45</c:v>
                </c:pt>
                <c:pt idx="64">
                  <c:v>62.53</c:v>
                </c:pt>
                <c:pt idx="65">
                  <c:v>57.67</c:v>
                </c:pt>
                <c:pt idx="66">
                  <c:v>59.69</c:v>
                </c:pt>
                <c:pt idx="67">
                  <c:v>62.52</c:v>
                </c:pt>
                <c:pt idx="68">
                  <c:v>59.05</c:v>
                </c:pt>
                <c:pt idx="69">
                  <c:v>67.650000000000006</c:v>
                </c:pt>
                <c:pt idx="70">
                  <c:v>59.43</c:v>
                </c:pt>
                <c:pt idx="71">
                  <c:v>63.56</c:v>
                </c:pt>
                <c:pt idx="72">
                  <c:v>54.34</c:v>
                </c:pt>
                <c:pt idx="73">
                  <c:v>41.5</c:v>
                </c:pt>
                <c:pt idx="74">
                  <c:v>27.38</c:v>
                </c:pt>
                <c:pt idx="75">
                  <c:v>22.47</c:v>
                </c:pt>
                <c:pt idx="76">
                  <c:v>26.12</c:v>
                </c:pt>
                <c:pt idx="77">
                  <c:v>26.98</c:v>
                </c:pt>
                <c:pt idx="78">
                  <c:v>29.26</c:v>
                </c:pt>
                <c:pt idx="79">
                  <c:v>28.49</c:v>
                </c:pt>
                <c:pt idx="80">
                  <c:v>29.04</c:v>
                </c:pt>
                <c:pt idx="81">
                  <c:v>29.75</c:v>
                </c:pt>
                <c:pt idx="82">
                  <c:v>31.03</c:v>
                </c:pt>
                <c:pt idx="83">
                  <c:v>28.66</c:v>
                </c:pt>
                <c:pt idx="84">
                  <c:v>35.49</c:v>
                </c:pt>
                <c:pt idx="85">
                  <c:v>35.42</c:v>
                </c:pt>
                <c:pt idx="86">
                  <c:v>33.200000000000003</c:v>
                </c:pt>
                <c:pt idx="87">
                  <c:v>31.78</c:v>
                </c:pt>
                <c:pt idx="88">
                  <c:v>25.46</c:v>
                </c:pt>
                <c:pt idx="89">
                  <c:v>29.02</c:v>
                </c:pt>
                <c:pt idx="90">
                  <c:v>31.56</c:v>
                </c:pt>
                <c:pt idx="91">
                  <c:v>38.47</c:v>
                </c:pt>
                <c:pt idx="92">
                  <c:v>46.69</c:v>
                </c:pt>
                <c:pt idx="93">
                  <c:v>43.34</c:v>
                </c:pt>
                <c:pt idx="94">
                  <c:v>42.14</c:v>
                </c:pt>
                <c:pt idx="95">
                  <c:v>30.57</c:v>
                </c:pt>
                <c:pt idx="96">
                  <c:v>29.53</c:v>
                </c:pt>
                <c:pt idx="97">
                  <c:v>24.4</c:v>
                </c:pt>
                <c:pt idx="98">
                  <c:v>30.2</c:v>
                </c:pt>
                <c:pt idx="99">
                  <c:v>35.72</c:v>
                </c:pt>
                <c:pt idx="100">
                  <c:v>33.340000000000003</c:v>
                </c:pt>
                <c:pt idx="101">
                  <c:v>38.65</c:v>
                </c:pt>
                <c:pt idx="102">
                  <c:v>42.32</c:v>
                </c:pt>
                <c:pt idx="103">
                  <c:v>48.76</c:v>
                </c:pt>
                <c:pt idx="104">
                  <c:v>48.3</c:v>
                </c:pt>
                <c:pt idx="105">
                  <c:v>51.92</c:v>
                </c:pt>
                <c:pt idx="106">
                  <c:v>53.4</c:v>
                </c:pt>
                <c:pt idx="107">
                  <c:v>51.74</c:v>
                </c:pt>
                <c:pt idx="108">
                  <c:v>42.26</c:v>
                </c:pt>
                <c:pt idx="109">
                  <c:v>34.99</c:v>
                </c:pt>
                <c:pt idx="110">
                  <c:v>35.51</c:v>
                </c:pt>
                <c:pt idx="111">
                  <c:v>41.52</c:v>
                </c:pt>
                <c:pt idx="112">
                  <c:v>40.840000000000003</c:v>
                </c:pt>
                <c:pt idx="113">
                  <c:v>40.83</c:v>
                </c:pt>
                <c:pt idx="114">
                  <c:v>44.95</c:v>
                </c:pt>
                <c:pt idx="115">
                  <c:v>42.78</c:v>
                </c:pt>
                <c:pt idx="116">
                  <c:v>35.159999999999997</c:v>
                </c:pt>
                <c:pt idx="117">
                  <c:v>34.659999999999997</c:v>
                </c:pt>
                <c:pt idx="118">
                  <c:v>36.61</c:v>
                </c:pt>
                <c:pt idx="119">
                  <c:v>36.659999999999997</c:v>
                </c:pt>
                <c:pt idx="120">
                  <c:v>38.93</c:v>
                </c:pt>
                <c:pt idx="121">
                  <c:v>42.44</c:v>
                </c:pt>
                <c:pt idx="122">
                  <c:v>37.08</c:v>
                </c:pt>
                <c:pt idx="123">
                  <c:v>41.84</c:v>
                </c:pt>
                <c:pt idx="124">
                  <c:v>39.17</c:v>
                </c:pt>
                <c:pt idx="125">
                  <c:v>37.43</c:v>
                </c:pt>
                <c:pt idx="126">
                  <c:v>42.61</c:v>
                </c:pt>
                <c:pt idx="127">
                  <c:v>51.49</c:v>
                </c:pt>
                <c:pt idx="128">
                  <c:v>47.34</c:v>
                </c:pt>
                <c:pt idx="129">
                  <c:v>45.05</c:v>
                </c:pt>
                <c:pt idx="130">
                  <c:v>38.299999999999997</c:v>
                </c:pt>
                <c:pt idx="131">
                  <c:v>41.04</c:v>
                </c:pt>
                <c:pt idx="132">
                  <c:v>44.1</c:v>
                </c:pt>
                <c:pt idx="133">
                  <c:v>46.36</c:v>
                </c:pt>
                <c:pt idx="134">
                  <c:v>44.31</c:v>
                </c:pt>
                <c:pt idx="135">
                  <c:v>46.44</c:v>
                </c:pt>
                <c:pt idx="136">
                  <c:v>44.98</c:v>
                </c:pt>
                <c:pt idx="137">
                  <c:v>49.91</c:v>
                </c:pt>
                <c:pt idx="138">
                  <c:v>43.37</c:v>
                </c:pt>
                <c:pt idx="139">
                  <c:v>40.94</c:v>
                </c:pt>
                <c:pt idx="140">
                  <c:v>45.59</c:v>
                </c:pt>
                <c:pt idx="141">
                  <c:v>41.5</c:v>
                </c:pt>
                <c:pt idx="142">
                  <c:v>42</c:v>
                </c:pt>
                <c:pt idx="143">
                  <c:v>30.01</c:v>
                </c:pt>
                <c:pt idx="144">
                  <c:v>26.12</c:v>
                </c:pt>
                <c:pt idx="145">
                  <c:v>22.83</c:v>
                </c:pt>
                <c:pt idx="146">
                  <c:v>22.58</c:v>
                </c:pt>
                <c:pt idx="147">
                  <c:v>26.25</c:v>
                </c:pt>
                <c:pt idx="148">
                  <c:v>26.01</c:v>
                </c:pt>
                <c:pt idx="149">
                  <c:v>23.82</c:v>
                </c:pt>
                <c:pt idx="150">
                  <c:v>21.74</c:v>
                </c:pt>
                <c:pt idx="151">
                  <c:v>20.36</c:v>
                </c:pt>
                <c:pt idx="152">
                  <c:v>21.46</c:v>
                </c:pt>
                <c:pt idx="153">
                  <c:v>18.79</c:v>
                </c:pt>
                <c:pt idx="154">
                  <c:v>21.71</c:v>
                </c:pt>
                <c:pt idx="155">
                  <c:v>22.5</c:v>
                </c:pt>
                <c:pt idx="156">
                  <c:v>26.32</c:v>
                </c:pt>
                <c:pt idx="157">
                  <c:v>26.16</c:v>
                </c:pt>
                <c:pt idx="158">
                  <c:v>26.95</c:v>
                </c:pt>
                <c:pt idx="159">
                  <c:v>28.13</c:v>
                </c:pt>
                <c:pt idx="160">
                  <c:v>25.24</c:v>
                </c:pt>
                <c:pt idx="161">
                  <c:v>29.69</c:v>
                </c:pt>
                <c:pt idx="162">
                  <c:v>33.799999999999997</c:v>
                </c:pt>
                <c:pt idx="163">
                  <c:v>29.38</c:v>
                </c:pt>
                <c:pt idx="164">
                  <c:v>27.7</c:v>
                </c:pt>
                <c:pt idx="165">
                  <c:v>28.35</c:v>
                </c:pt>
                <c:pt idx="166">
                  <c:v>33.72</c:v>
                </c:pt>
                <c:pt idx="167">
                  <c:v>34.270000000000003</c:v>
                </c:pt>
                <c:pt idx="168">
                  <c:v>46.09</c:v>
                </c:pt>
                <c:pt idx="169">
                  <c:v>33.840000000000003</c:v>
                </c:pt>
                <c:pt idx="170">
                  <c:v>30.87</c:v>
                </c:pt>
                <c:pt idx="171">
                  <c:v>34.020000000000003</c:v>
                </c:pt>
                <c:pt idx="172">
                  <c:v>33.44</c:v>
                </c:pt>
                <c:pt idx="173">
                  <c:v>34.06</c:v>
                </c:pt>
                <c:pt idx="174">
                  <c:v>36.46</c:v>
                </c:pt>
                <c:pt idx="175">
                  <c:v>43.4</c:v>
                </c:pt>
                <c:pt idx="176">
                  <c:v>46.44</c:v>
                </c:pt>
                <c:pt idx="177">
                  <c:v>44.17</c:v>
                </c:pt>
                <c:pt idx="178">
                  <c:v>48.84</c:v>
                </c:pt>
                <c:pt idx="179">
                  <c:v>53.44</c:v>
                </c:pt>
                <c:pt idx="180">
                  <c:v>66.069999999999993</c:v>
                </c:pt>
                <c:pt idx="181">
                  <c:v>49.92</c:v>
                </c:pt>
                <c:pt idx="182">
                  <c:v>69.48</c:v>
                </c:pt>
                <c:pt idx="183">
                  <c:v>72.849999999999994</c:v>
                </c:pt>
                <c:pt idx="184">
                  <c:v>74.459999999999994</c:v>
                </c:pt>
                <c:pt idx="185">
                  <c:v>75.34</c:v>
                </c:pt>
                <c:pt idx="186">
                  <c:v>66.099999999999994</c:v>
                </c:pt>
                <c:pt idx="187">
                  <c:v>61.62</c:v>
                </c:pt>
                <c:pt idx="188">
                  <c:v>48.36</c:v>
                </c:pt>
                <c:pt idx="189">
                  <c:v>46.29</c:v>
                </c:pt>
                <c:pt idx="190">
                  <c:v>54.91</c:v>
                </c:pt>
                <c:pt idx="191">
                  <c:v>62.59</c:v>
                </c:pt>
                <c:pt idx="192">
                  <c:v>54.89</c:v>
                </c:pt>
                <c:pt idx="193">
                  <c:v>46.81</c:v>
                </c:pt>
                <c:pt idx="194">
                  <c:v>40.119999999999997</c:v>
                </c:pt>
                <c:pt idx="195">
                  <c:v>45.46</c:v>
                </c:pt>
                <c:pt idx="196">
                  <c:v>46.78</c:v>
                </c:pt>
                <c:pt idx="197">
                  <c:v>45.32</c:v>
                </c:pt>
                <c:pt idx="198">
                  <c:v>44.14</c:v>
                </c:pt>
                <c:pt idx="199">
                  <c:v>44.21</c:v>
                </c:pt>
                <c:pt idx="200">
                  <c:v>40.020000000000003</c:v>
                </c:pt>
                <c:pt idx="201">
                  <c:v>39.130000000000003</c:v>
                </c:pt>
                <c:pt idx="202">
                  <c:v>37.369999999999997</c:v>
                </c:pt>
                <c:pt idx="203">
                  <c:v>39.35</c:v>
                </c:pt>
                <c:pt idx="204">
                  <c:v>38.93</c:v>
                </c:pt>
                <c:pt idx="205">
                  <c:v>38.93</c:v>
                </c:pt>
                <c:pt idx="206">
                  <c:v>40.1</c:v>
                </c:pt>
                <c:pt idx="207">
                  <c:v>34.770000000000003</c:v>
                </c:pt>
                <c:pt idx="208">
                  <c:v>32.53</c:v>
                </c:pt>
                <c:pt idx="209">
                  <c:v>34.44</c:v>
                </c:pt>
                <c:pt idx="210">
                  <c:v>34.57</c:v>
                </c:pt>
                <c:pt idx="211">
                  <c:v>35.31</c:v>
                </c:pt>
                <c:pt idx="212">
                  <c:v>38.520000000000003</c:v>
                </c:pt>
                <c:pt idx="213">
                  <c:v>37.729999999999997</c:v>
                </c:pt>
                <c:pt idx="214">
                  <c:v>35.770000000000003</c:v>
                </c:pt>
                <c:pt idx="215">
                  <c:v>37.950000000000003</c:v>
                </c:pt>
                <c:pt idx="216">
                  <c:v>38</c:v>
                </c:pt>
                <c:pt idx="217">
                  <c:v>41.95</c:v>
                </c:pt>
                <c:pt idx="218">
                  <c:v>42.78</c:v>
                </c:pt>
                <c:pt idx="219">
                  <c:v>41.38</c:v>
                </c:pt>
                <c:pt idx="220">
                  <c:v>42.36</c:v>
                </c:pt>
                <c:pt idx="221">
                  <c:v>35.97</c:v>
                </c:pt>
                <c:pt idx="222">
                  <c:v>39.770000000000003</c:v>
                </c:pt>
                <c:pt idx="223">
                  <c:v>40.4</c:v>
                </c:pt>
                <c:pt idx="224">
                  <c:v>38.61</c:v>
                </c:pt>
                <c:pt idx="225">
                  <c:v>46.97</c:v>
                </c:pt>
                <c:pt idx="226">
                  <c:v>49.34</c:v>
                </c:pt>
                <c:pt idx="227">
                  <c:v>48.78</c:v>
                </c:pt>
                <c:pt idx="228">
                  <c:v>48.66</c:v>
                </c:pt>
                <c:pt idx="229">
                  <c:v>46.98</c:v>
                </c:pt>
                <c:pt idx="230">
                  <c:v>44.81</c:v>
                </c:pt>
                <c:pt idx="231">
                  <c:v>42.77</c:v>
                </c:pt>
                <c:pt idx="232">
                  <c:v>45.02</c:v>
                </c:pt>
                <c:pt idx="233">
                  <c:v>37.630000000000003</c:v>
                </c:pt>
                <c:pt idx="234">
                  <c:v>25.58</c:v>
                </c:pt>
                <c:pt idx="235">
                  <c:v>23.71</c:v>
                </c:pt>
                <c:pt idx="236">
                  <c:v>24.34</c:v>
                </c:pt>
                <c:pt idx="237">
                  <c:v>33.229999999999997</c:v>
                </c:pt>
                <c:pt idx="238">
                  <c:v>31.52</c:v>
                </c:pt>
                <c:pt idx="239">
                  <c:v>31.76</c:v>
                </c:pt>
                <c:pt idx="240">
                  <c:v>30.67</c:v>
                </c:pt>
                <c:pt idx="241">
                  <c:v>29.69</c:v>
                </c:pt>
                <c:pt idx="242">
                  <c:v>30.47</c:v>
                </c:pt>
                <c:pt idx="243">
                  <c:v>30.59</c:v>
                </c:pt>
                <c:pt idx="244">
                  <c:v>40.46</c:v>
                </c:pt>
                <c:pt idx="245">
                  <c:v>42.84</c:v>
                </c:pt>
                <c:pt idx="246">
                  <c:v>42.43</c:v>
                </c:pt>
                <c:pt idx="247">
                  <c:v>30.94</c:v>
                </c:pt>
                <c:pt idx="248">
                  <c:v>29.21</c:v>
                </c:pt>
                <c:pt idx="249">
                  <c:v>29.72</c:v>
                </c:pt>
                <c:pt idx="250">
                  <c:v>29.06</c:v>
                </c:pt>
                <c:pt idx="251">
                  <c:v>25.59</c:v>
                </c:pt>
                <c:pt idx="252">
                  <c:v>26.51</c:v>
                </c:pt>
                <c:pt idx="253">
                  <c:v>23.58</c:v>
                </c:pt>
                <c:pt idx="254">
                  <c:v>22.2</c:v>
                </c:pt>
                <c:pt idx="255">
                  <c:v>22.11</c:v>
                </c:pt>
                <c:pt idx="256">
                  <c:v>22.31</c:v>
                </c:pt>
                <c:pt idx="257">
                  <c:v>23.28</c:v>
                </c:pt>
                <c:pt idx="258">
                  <c:v>23.08</c:v>
                </c:pt>
                <c:pt idx="259">
                  <c:v>23.93</c:v>
                </c:pt>
                <c:pt idx="260">
                  <c:v>21.38</c:v>
                </c:pt>
                <c:pt idx="261">
                  <c:v>20.97</c:v>
                </c:pt>
                <c:pt idx="262">
                  <c:v>21.03</c:v>
                </c:pt>
                <c:pt idx="263">
                  <c:v>21.72</c:v>
                </c:pt>
                <c:pt idx="264">
                  <c:v>24.63</c:v>
                </c:pt>
                <c:pt idx="265">
                  <c:v>24.74</c:v>
                </c:pt>
                <c:pt idx="266">
                  <c:v>21.7</c:v>
                </c:pt>
                <c:pt idx="267">
                  <c:v>22.87</c:v>
                </c:pt>
                <c:pt idx="268">
                  <c:v>22.7</c:v>
                </c:pt>
                <c:pt idx="269">
                  <c:v>22.32</c:v>
                </c:pt>
                <c:pt idx="270">
                  <c:v>32.72</c:v>
                </c:pt>
                <c:pt idx="271">
                  <c:v>39.58</c:v>
                </c:pt>
                <c:pt idx="272">
                  <c:v>36.6</c:v>
                </c:pt>
                <c:pt idx="273">
                  <c:v>32.200000000000003</c:v>
                </c:pt>
                <c:pt idx="274">
                  <c:v>34.97</c:v>
                </c:pt>
                <c:pt idx="275">
                  <c:v>32.15</c:v>
                </c:pt>
                <c:pt idx="276">
                  <c:v>35.99</c:v>
                </c:pt>
                <c:pt idx="277">
                  <c:v>34.39</c:v>
                </c:pt>
                <c:pt idx="278">
                  <c:v>33.74</c:v>
                </c:pt>
                <c:pt idx="279">
                  <c:v>28.08</c:v>
                </c:pt>
                <c:pt idx="280">
                  <c:v>27</c:v>
                </c:pt>
                <c:pt idx="281">
                  <c:v>26.93</c:v>
                </c:pt>
                <c:pt idx="282">
                  <c:v>26.72</c:v>
                </c:pt>
                <c:pt idx="283">
                  <c:v>29.48</c:v>
                </c:pt>
                <c:pt idx="284">
                  <c:v>34.520000000000003</c:v>
                </c:pt>
                <c:pt idx="285">
                  <c:v>32.46</c:v>
                </c:pt>
                <c:pt idx="286">
                  <c:v>26.72</c:v>
                </c:pt>
                <c:pt idx="287">
                  <c:v>31.35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E4B-4E16-8701-EC845F928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3620999"/>
        <c:axId val="1313623047"/>
      </c:lineChart>
      <c:catAx>
        <c:axId val="1313620999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623047"/>
        <c:crosses val="autoZero"/>
        <c:auto val="1"/>
        <c:lblAlgn val="ctr"/>
        <c:lblOffset val="100"/>
        <c:noMultiLvlLbl val="0"/>
      </c:catAx>
      <c:valAx>
        <c:axId val="1313623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620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7.72</c:v>
                </c:pt>
                <c:pt idx="1">
                  <c:v>7.71</c:v>
                </c:pt>
                <c:pt idx="2">
                  <c:v>7.79</c:v>
                </c:pt>
                <c:pt idx="3">
                  <c:v>7.71</c:v>
                </c:pt>
                <c:pt idx="4">
                  <c:v>7.74</c:v>
                </c:pt>
                <c:pt idx="5">
                  <c:v>7.81</c:v>
                </c:pt>
                <c:pt idx="6">
                  <c:v>7.71</c:v>
                </c:pt>
                <c:pt idx="7">
                  <c:v>7.71</c:v>
                </c:pt>
                <c:pt idx="8">
                  <c:v>7.79</c:v>
                </c:pt>
                <c:pt idx="9">
                  <c:v>7.78</c:v>
                </c:pt>
                <c:pt idx="10">
                  <c:v>7.71</c:v>
                </c:pt>
                <c:pt idx="11">
                  <c:v>7.65</c:v>
                </c:pt>
                <c:pt idx="12">
                  <c:v>7.62</c:v>
                </c:pt>
                <c:pt idx="13">
                  <c:v>7.66</c:v>
                </c:pt>
                <c:pt idx="14">
                  <c:v>7.7</c:v>
                </c:pt>
                <c:pt idx="15">
                  <c:v>7.7</c:v>
                </c:pt>
                <c:pt idx="16">
                  <c:v>7.7</c:v>
                </c:pt>
                <c:pt idx="17">
                  <c:v>7.7</c:v>
                </c:pt>
                <c:pt idx="18">
                  <c:v>7.7</c:v>
                </c:pt>
                <c:pt idx="19">
                  <c:v>7.7</c:v>
                </c:pt>
                <c:pt idx="20">
                  <c:v>7.7</c:v>
                </c:pt>
                <c:pt idx="21">
                  <c:v>7.7</c:v>
                </c:pt>
                <c:pt idx="22">
                  <c:v>7.7</c:v>
                </c:pt>
                <c:pt idx="23">
                  <c:v>7.7</c:v>
                </c:pt>
                <c:pt idx="24">
                  <c:v>7.72</c:v>
                </c:pt>
                <c:pt idx="25">
                  <c:v>7.7</c:v>
                </c:pt>
                <c:pt idx="26">
                  <c:v>7.73</c:v>
                </c:pt>
                <c:pt idx="27">
                  <c:v>7.73</c:v>
                </c:pt>
                <c:pt idx="28">
                  <c:v>7.74</c:v>
                </c:pt>
                <c:pt idx="29">
                  <c:v>7.79</c:v>
                </c:pt>
                <c:pt idx="30">
                  <c:v>7.8</c:v>
                </c:pt>
                <c:pt idx="31">
                  <c:v>7.74</c:v>
                </c:pt>
                <c:pt idx="32">
                  <c:v>7.72</c:v>
                </c:pt>
                <c:pt idx="33">
                  <c:v>7.7</c:v>
                </c:pt>
                <c:pt idx="34">
                  <c:v>7.72</c:v>
                </c:pt>
                <c:pt idx="35">
                  <c:v>7.7</c:v>
                </c:pt>
                <c:pt idx="36">
                  <c:v>7.72</c:v>
                </c:pt>
                <c:pt idx="37">
                  <c:v>7.7</c:v>
                </c:pt>
                <c:pt idx="38">
                  <c:v>7.71</c:v>
                </c:pt>
                <c:pt idx="39">
                  <c:v>7.74</c:v>
                </c:pt>
                <c:pt idx="40">
                  <c:v>7.7</c:v>
                </c:pt>
                <c:pt idx="41">
                  <c:v>7.7</c:v>
                </c:pt>
                <c:pt idx="42">
                  <c:v>7.75</c:v>
                </c:pt>
                <c:pt idx="43">
                  <c:v>7.74</c:v>
                </c:pt>
                <c:pt idx="44">
                  <c:v>7.72</c:v>
                </c:pt>
                <c:pt idx="45">
                  <c:v>7.72</c:v>
                </c:pt>
                <c:pt idx="46">
                  <c:v>7.7</c:v>
                </c:pt>
                <c:pt idx="47">
                  <c:v>7.7</c:v>
                </c:pt>
                <c:pt idx="48">
                  <c:v>7.8</c:v>
                </c:pt>
                <c:pt idx="49">
                  <c:v>7.8</c:v>
                </c:pt>
                <c:pt idx="50">
                  <c:v>7.8</c:v>
                </c:pt>
                <c:pt idx="51">
                  <c:v>7.8</c:v>
                </c:pt>
                <c:pt idx="52">
                  <c:v>7.8</c:v>
                </c:pt>
                <c:pt idx="53">
                  <c:v>7.77</c:v>
                </c:pt>
                <c:pt idx="54">
                  <c:v>7.79</c:v>
                </c:pt>
                <c:pt idx="55">
                  <c:v>7.74</c:v>
                </c:pt>
                <c:pt idx="56">
                  <c:v>7.72</c:v>
                </c:pt>
                <c:pt idx="57">
                  <c:v>7.72</c:v>
                </c:pt>
                <c:pt idx="58">
                  <c:v>7.75</c:v>
                </c:pt>
                <c:pt idx="59">
                  <c:v>7.79</c:v>
                </c:pt>
                <c:pt idx="60">
                  <c:v>7.8</c:v>
                </c:pt>
                <c:pt idx="61">
                  <c:v>7.8</c:v>
                </c:pt>
                <c:pt idx="62">
                  <c:v>7.79</c:v>
                </c:pt>
                <c:pt idx="63">
                  <c:v>7.8</c:v>
                </c:pt>
                <c:pt idx="64">
                  <c:v>7.8</c:v>
                </c:pt>
                <c:pt idx="65">
                  <c:v>7.77</c:v>
                </c:pt>
                <c:pt idx="66">
                  <c:v>7.74</c:v>
                </c:pt>
                <c:pt idx="67">
                  <c:v>7.8</c:v>
                </c:pt>
                <c:pt idx="68">
                  <c:v>7.79</c:v>
                </c:pt>
                <c:pt idx="69">
                  <c:v>7.8</c:v>
                </c:pt>
                <c:pt idx="70">
                  <c:v>7.8</c:v>
                </c:pt>
                <c:pt idx="71">
                  <c:v>7.79</c:v>
                </c:pt>
                <c:pt idx="72">
                  <c:v>7.79</c:v>
                </c:pt>
                <c:pt idx="73">
                  <c:v>7.76</c:v>
                </c:pt>
                <c:pt idx="74">
                  <c:v>7.78</c:v>
                </c:pt>
                <c:pt idx="75">
                  <c:v>7.79</c:v>
                </c:pt>
                <c:pt idx="76">
                  <c:v>7.8</c:v>
                </c:pt>
                <c:pt idx="77">
                  <c:v>7.79</c:v>
                </c:pt>
                <c:pt idx="78">
                  <c:v>7.77</c:v>
                </c:pt>
                <c:pt idx="79">
                  <c:v>7.8</c:v>
                </c:pt>
                <c:pt idx="80">
                  <c:v>7.77</c:v>
                </c:pt>
                <c:pt idx="81">
                  <c:v>7.76</c:v>
                </c:pt>
                <c:pt idx="82">
                  <c:v>7.8</c:v>
                </c:pt>
                <c:pt idx="83">
                  <c:v>7.74</c:v>
                </c:pt>
                <c:pt idx="84">
                  <c:v>7.79</c:v>
                </c:pt>
                <c:pt idx="85">
                  <c:v>7.8</c:v>
                </c:pt>
                <c:pt idx="86">
                  <c:v>7.75</c:v>
                </c:pt>
                <c:pt idx="87">
                  <c:v>7.78</c:v>
                </c:pt>
                <c:pt idx="88">
                  <c:v>7.8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7.8</c:v>
                </c:pt>
                <c:pt idx="93">
                  <c:v>7.78</c:v>
                </c:pt>
                <c:pt idx="94">
                  <c:v>7.76</c:v>
                </c:pt>
                <c:pt idx="95">
                  <c:v>7.8</c:v>
                </c:pt>
                <c:pt idx="96">
                  <c:v>7.79</c:v>
                </c:pt>
                <c:pt idx="97">
                  <c:v>7.73</c:v>
                </c:pt>
                <c:pt idx="98">
                  <c:v>7.77</c:v>
                </c:pt>
                <c:pt idx="99">
                  <c:v>7.8</c:v>
                </c:pt>
                <c:pt idx="100">
                  <c:v>7.76</c:v>
                </c:pt>
                <c:pt idx="101">
                  <c:v>7.8</c:v>
                </c:pt>
                <c:pt idx="102">
                  <c:v>7.8</c:v>
                </c:pt>
                <c:pt idx="103">
                  <c:v>7.8</c:v>
                </c:pt>
                <c:pt idx="104">
                  <c:v>7.8</c:v>
                </c:pt>
                <c:pt idx="105">
                  <c:v>7.76</c:v>
                </c:pt>
                <c:pt idx="106">
                  <c:v>7.79</c:v>
                </c:pt>
                <c:pt idx="107">
                  <c:v>7.8</c:v>
                </c:pt>
                <c:pt idx="108">
                  <c:v>7.8</c:v>
                </c:pt>
                <c:pt idx="109">
                  <c:v>7.8</c:v>
                </c:pt>
                <c:pt idx="110">
                  <c:v>7.8</c:v>
                </c:pt>
                <c:pt idx="111">
                  <c:v>7.78</c:v>
                </c:pt>
                <c:pt idx="112">
                  <c:v>7.8</c:v>
                </c:pt>
                <c:pt idx="113">
                  <c:v>7.8</c:v>
                </c:pt>
                <c:pt idx="114">
                  <c:v>7.8</c:v>
                </c:pt>
                <c:pt idx="115">
                  <c:v>7.77</c:v>
                </c:pt>
                <c:pt idx="116">
                  <c:v>7.75</c:v>
                </c:pt>
                <c:pt idx="117">
                  <c:v>7.8</c:v>
                </c:pt>
                <c:pt idx="118">
                  <c:v>7.8</c:v>
                </c:pt>
                <c:pt idx="119">
                  <c:v>7.8</c:v>
                </c:pt>
                <c:pt idx="120">
                  <c:v>7.8</c:v>
                </c:pt>
                <c:pt idx="121">
                  <c:v>7.8</c:v>
                </c:pt>
                <c:pt idx="122">
                  <c:v>7.79</c:v>
                </c:pt>
                <c:pt idx="123">
                  <c:v>7.8</c:v>
                </c:pt>
                <c:pt idx="124">
                  <c:v>7.8</c:v>
                </c:pt>
                <c:pt idx="125">
                  <c:v>7.8</c:v>
                </c:pt>
                <c:pt idx="126">
                  <c:v>7.8</c:v>
                </c:pt>
                <c:pt idx="127">
                  <c:v>7.8</c:v>
                </c:pt>
                <c:pt idx="128">
                  <c:v>7.8</c:v>
                </c:pt>
                <c:pt idx="129">
                  <c:v>7.79</c:v>
                </c:pt>
                <c:pt idx="130">
                  <c:v>7.8</c:v>
                </c:pt>
                <c:pt idx="131">
                  <c:v>7.79</c:v>
                </c:pt>
                <c:pt idx="132">
                  <c:v>7.79</c:v>
                </c:pt>
                <c:pt idx="133">
                  <c:v>7.8</c:v>
                </c:pt>
                <c:pt idx="134">
                  <c:v>7.8</c:v>
                </c:pt>
                <c:pt idx="135">
                  <c:v>7.8</c:v>
                </c:pt>
                <c:pt idx="136">
                  <c:v>7.8</c:v>
                </c:pt>
                <c:pt idx="137">
                  <c:v>7.8</c:v>
                </c:pt>
                <c:pt idx="138">
                  <c:v>7.8</c:v>
                </c:pt>
                <c:pt idx="139">
                  <c:v>7.8</c:v>
                </c:pt>
                <c:pt idx="140">
                  <c:v>7.8</c:v>
                </c:pt>
                <c:pt idx="141">
                  <c:v>7.8</c:v>
                </c:pt>
                <c:pt idx="142">
                  <c:v>7.8</c:v>
                </c:pt>
                <c:pt idx="143">
                  <c:v>7.8</c:v>
                </c:pt>
                <c:pt idx="144">
                  <c:v>7.8</c:v>
                </c:pt>
                <c:pt idx="145">
                  <c:v>7.8</c:v>
                </c:pt>
                <c:pt idx="146">
                  <c:v>7.8</c:v>
                </c:pt>
                <c:pt idx="147">
                  <c:v>7.8</c:v>
                </c:pt>
                <c:pt idx="148">
                  <c:v>7.8</c:v>
                </c:pt>
                <c:pt idx="149">
                  <c:v>7.8</c:v>
                </c:pt>
                <c:pt idx="150">
                  <c:v>7.8</c:v>
                </c:pt>
                <c:pt idx="151">
                  <c:v>7.8</c:v>
                </c:pt>
                <c:pt idx="152">
                  <c:v>7.81</c:v>
                </c:pt>
                <c:pt idx="153">
                  <c:v>7.72</c:v>
                </c:pt>
                <c:pt idx="154">
                  <c:v>7.65</c:v>
                </c:pt>
                <c:pt idx="155">
                  <c:v>7.7</c:v>
                </c:pt>
                <c:pt idx="156">
                  <c:v>7.7</c:v>
                </c:pt>
                <c:pt idx="157">
                  <c:v>7.7</c:v>
                </c:pt>
                <c:pt idx="158">
                  <c:v>7.7</c:v>
                </c:pt>
                <c:pt idx="159">
                  <c:v>7.7</c:v>
                </c:pt>
                <c:pt idx="160">
                  <c:v>7.8</c:v>
                </c:pt>
                <c:pt idx="161">
                  <c:v>7.77</c:v>
                </c:pt>
                <c:pt idx="162">
                  <c:v>7.76</c:v>
                </c:pt>
                <c:pt idx="163">
                  <c:v>7.79</c:v>
                </c:pt>
                <c:pt idx="164">
                  <c:v>7.76</c:v>
                </c:pt>
                <c:pt idx="165">
                  <c:v>7.7</c:v>
                </c:pt>
                <c:pt idx="166">
                  <c:v>7.8</c:v>
                </c:pt>
                <c:pt idx="167">
                  <c:v>7.8</c:v>
                </c:pt>
                <c:pt idx="168">
                  <c:v>7.8</c:v>
                </c:pt>
                <c:pt idx="169">
                  <c:v>7.79</c:v>
                </c:pt>
                <c:pt idx="170">
                  <c:v>7.78</c:v>
                </c:pt>
                <c:pt idx="171">
                  <c:v>7.8</c:v>
                </c:pt>
                <c:pt idx="172">
                  <c:v>7.8</c:v>
                </c:pt>
                <c:pt idx="173">
                  <c:v>7.8</c:v>
                </c:pt>
                <c:pt idx="174">
                  <c:v>7.8</c:v>
                </c:pt>
                <c:pt idx="175">
                  <c:v>7.8</c:v>
                </c:pt>
                <c:pt idx="176">
                  <c:v>7.8</c:v>
                </c:pt>
                <c:pt idx="177">
                  <c:v>7.8</c:v>
                </c:pt>
                <c:pt idx="178">
                  <c:v>7.8</c:v>
                </c:pt>
                <c:pt idx="179">
                  <c:v>7.8</c:v>
                </c:pt>
                <c:pt idx="180">
                  <c:v>7.8</c:v>
                </c:pt>
                <c:pt idx="181">
                  <c:v>7.89</c:v>
                </c:pt>
                <c:pt idx="182">
                  <c:v>7.8</c:v>
                </c:pt>
                <c:pt idx="183">
                  <c:v>7.8</c:v>
                </c:pt>
                <c:pt idx="184">
                  <c:v>7.8</c:v>
                </c:pt>
                <c:pt idx="185">
                  <c:v>7.8</c:v>
                </c:pt>
                <c:pt idx="186">
                  <c:v>7.8</c:v>
                </c:pt>
                <c:pt idx="187">
                  <c:v>7.8</c:v>
                </c:pt>
                <c:pt idx="188">
                  <c:v>7.8</c:v>
                </c:pt>
                <c:pt idx="189">
                  <c:v>7.8</c:v>
                </c:pt>
                <c:pt idx="190">
                  <c:v>7.8</c:v>
                </c:pt>
                <c:pt idx="191">
                  <c:v>7.8</c:v>
                </c:pt>
                <c:pt idx="192">
                  <c:v>7.8</c:v>
                </c:pt>
                <c:pt idx="193">
                  <c:v>7.8</c:v>
                </c:pt>
                <c:pt idx="194">
                  <c:v>7.8</c:v>
                </c:pt>
                <c:pt idx="195">
                  <c:v>7.8</c:v>
                </c:pt>
                <c:pt idx="196">
                  <c:v>7.8</c:v>
                </c:pt>
                <c:pt idx="197">
                  <c:v>7.8</c:v>
                </c:pt>
                <c:pt idx="198">
                  <c:v>7.8</c:v>
                </c:pt>
                <c:pt idx="199">
                  <c:v>7.8</c:v>
                </c:pt>
                <c:pt idx="200">
                  <c:v>7.8</c:v>
                </c:pt>
                <c:pt idx="201">
                  <c:v>7.8</c:v>
                </c:pt>
                <c:pt idx="202">
                  <c:v>7.8</c:v>
                </c:pt>
                <c:pt idx="203">
                  <c:v>7.8</c:v>
                </c:pt>
                <c:pt idx="204">
                  <c:v>7.8</c:v>
                </c:pt>
                <c:pt idx="205">
                  <c:v>7.8</c:v>
                </c:pt>
                <c:pt idx="206">
                  <c:v>7.8</c:v>
                </c:pt>
                <c:pt idx="207">
                  <c:v>7.8</c:v>
                </c:pt>
                <c:pt idx="208">
                  <c:v>7.8</c:v>
                </c:pt>
                <c:pt idx="209">
                  <c:v>7.8</c:v>
                </c:pt>
                <c:pt idx="210">
                  <c:v>7.8</c:v>
                </c:pt>
                <c:pt idx="211">
                  <c:v>7.8</c:v>
                </c:pt>
                <c:pt idx="212">
                  <c:v>7.8</c:v>
                </c:pt>
                <c:pt idx="213">
                  <c:v>7.8</c:v>
                </c:pt>
                <c:pt idx="214">
                  <c:v>7.8</c:v>
                </c:pt>
                <c:pt idx="215">
                  <c:v>7.8</c:v>
                </c:pt>
                <c:pt idx="216">
                  <c:v>7.8</c:v>
                </c:pt>
                <c:pt idx="217">
                  <c:v>7.8</c:v>
                </c:pt>
                <c:pt idx="218">
                  <c:v>7.8</c:v>
                </c:pt>
                <c:pt idx="219">
                  <c:v>7.8</c:v>
                </c:pt>
                <c:pt idx="220">
                  <c:v>7.8</c:v>
                </c:pt>
                <c:pt idx="221">
                  <c:v>7.8</c:v>
                </c:pt>
                <c:pt idx="222">
                  <c:v>7.8</c:v>
                </c:pt>
                <c:pt idx="223">
                  <c:v>7.8</c:v>
                </c:pt>
                <c:pt idx="224">
                  <c:v>7.8</c:v>
                </c:pt>
                <c:pt idx="225">
                  <c:v>7.8</c:v>
                </c:pt>
                <c:pt idx="226">
                  <c:v>7.8</c:v>
                </c:pt>
                <c:pt idx="227">
                  <c:v>7.8</c:v>
                </c:pt>
                <c:pt idx="228">
                  <c:v>7.8</c:v>
                </c:pt>
                <c:pt idx="229">
                  <c:v>7.8</c:v>
                </c:pt>
                <c:pt idx="230">
                  <c:v>7.8</c:v>
                </c:pt>
                <c:pt idx="231">
                  <c:v>7.8</c:v>
                </c:pt>
                <c:pt idx="232">
                  <c:v>7.71</c:v>
                </c:pt>
                <c:pt idx="233">
                  <c:v>7.7</c:v>
                </c:pt>
                <c:pt idx="234">
                  <c:v>7.7</c:v>
                </c:pt>
                <c:pt idx="235">
                  <c:v>7.7</c:v>
                </c:pt>
                <c:pt idx="236">
                  <c:v>7.7</c:v>
                </c:pt>
                <c:pt idx="237">
                  <c:v>7.71</c:v>
                </c:pt>
                <c:pt idx="238">
                  <c:v>7.7</c:v>
                </c:pt>
                <c:pt idx="239">
                  <c:v>7.7</c:v>
                </c:pt>
                <c:pt idx="240">
                  <c:v>7.72</c:v>
                </c:pt>
                <c:pt idx="241">
                  <c:v>7.7</c:v>
                </c:pt>
                <c:pt idx="242">
                  <c:v>7.7</c:v>
                </c:pt>
                <c:pt idx="243">
                  <c:v>7.74</c:v>
                </c:pt>
                <c:pt idx="244">
                  <c:v>7.8</c:v>
                </c:pt>
                <c:pt idx="245">
                  <c:v>7.8</c:v>
                </c:pt>
                <c:pt idx="246">
                  <c:v>7.8</c:v>
                </c:pt>
                <c:pt idx="247">
                  <c:v>7.8</c:v>
                </c:pt>
                <c:pt idx="248">
                  <c:v>7.8</c:v>
                </c:pt>
                <c:pt idx="249">
                  <c:v>7.79</c:v>
                </c:pt>
                <c:pt idx="250">
                  <c:v>7.8</c:v>
                </c:pt>
                <c:pt idx="251">
                  <c:v>7.8</c:v>
                </c:pt>
                <c:pt idx="252">
                  <c:v>7.8</c:v>
                </c:pt>
                <c:pt idx="253">
                  <c:v>7.8</c:v>
                </c:pt>
                <c:pt idx="254">
                  <c:v>7.8</c:v>
                </c:pt>
                <c:pt idx="255">
                  <c:v>7.8</c:v>
                </c:pt>
                <c:pt idx="256">
                  <c:v>7.8</c:v>
                </c:pt>
                <c:pt idx="257">
                  <c:v>7.8</c:v>
                </c:pt>
                <c:pt idx="258">
                  <c:v>7.8</c:v>
                </c:pt>
                <c:pt idx="259">
                  <c:v>7.8</c:v>
                </c:pt>
                <c:pt idx="260">
                  <c:v>7.8</c:v>
                </c:pt>
                <c:pt idx="261">
                  <c:v>7.8</c:v>
                </c:pt>
                <c:pt idx="262">
                  <c:v>7.8</c:v>
                </c:pt>
                <c:pt idx="263">
                  <c:v>7.8</c:v>
                </c:pt>
                <c:pt idx="264">
                  <c:v>7.8</c:v>
                </c:pt>
                <c:pt idx="265">
                  <c:v>7.8</c:v>
                </c:pt>
                <c:pt idx="266">
                  <c:v>7.8</c:v>
                </c:pt>
                <c:pt idx="267">
                  <c:v>7.8</c:v>
                </c:pt>
                <c:pt idx="268">
                  <c:v>7.8</c:v>
                </c:pt>
                <c:pt idx="269">
                  <c:v>7.8</c:v>
                </c:pt>
                <c:pt idx="270">
                  <c:v>7.8</c:v>
                </c:pt>
                <c:pt idx="271">
                  <c:v>7.83</c:v>
                </c:pt>
                <c:pt idx="272">
                  <c:v>7.8</c:v>
                </c:pt>
                <c:pt idx="273">
                  <c:v>7.8</c:v>
                </c:pt>
                <c:pt idx="274">
                  <c:v>7.8</c:v>
                </c:pt>
                <c:pt idx="275">
                  <c:v>7.8</c:v>
                </c:pt>
                <c:pt idx="276">
                  <c:v>7.8</c:v>
                </c:pt>
                <c:pt idx="277">
                  <c:v>7.8</c:v>
                </c:pt>
                <c:pt idx="278">
                  <c:v>7.8</c:v>
                </c:pt>
                <c:pt idx="279">
                  <c:v>7.8</c:v>
                </c:pt>
                <c:pt idx="280">
                  <c:v>7.8</c:v>
                </c:pt>
                <c:pt idx="281">
                  <c:v>7.8</c:v>
                </c:pt>
                <c:pt idx="282">
                  <c:v>7.8</c:v>
                </c:pt>
                <c:pt idx="283">
                  <c:v>7.8</c:v>
                </c:pt>
                <c:pt idx="284">
                  <c:v>7.8</c:v>
                </c:pt>
                <c:pt idx="285">
                  <c:v>7.8</c:v>
                </c:pt>
                <c:pt idx="286">
                  <c:v>7.8</c:v>
                </c:pt>
                <c:pt idx="287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881-41FD-B11B-79BA20B8971D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7.9</c:v>
                </c:pt>
                <c:pt idx="1">
                  <c:v>7.9</c:v>
                </c:pt>
                <c:pt idx="2">
                  <c:v>7.96</c:v>
                </c:pt>
                <c:pt idx="3">
                  <c:v>7.89</c:v>
                </c:pt>
                <c:pt idx="4">
                  <c:v>7.9</c:v>
                </c:pt>
                <c:pt idx="5">
                  <c:v>7.9</c:v>
                </c:pt>
                <c:pt idx="6">
                  <c:v>7.87</c:v>
                </c:pt>
                <c:pt idx="7">
                  <c:v>7.9</c:v>
                </c:pt>
                <c:pt idx="8">
                  <c:v>7.9</c:v>
                </c:pt>
                <c:pt idx="9">
                  <c:v>7.9</c:v>
                </c:pt>
                <c:pt idx="10">
                  <c:v>7.9</c:v>
                </c:pt>
                <c:pt idx="11">
                  <c:v>7.9</c:v>
                </c:pt>
                <c:pt idx="12">
                  <c:v>7.9</c:v>
                </c:pt>
                <c:pt idx="13">
                  <c:v>7.9</c:v>
                </c:pt>
                <c:pt idx="14">
                  <c:v>7.9</c:v>
                </c:pt>
                <c:pt idx="15">
                  <c:v>7.89</c:v>
                </c:pt>
                <c:pt idx="16">
                  <c:v>7.9</c:v>
                </c:pt>
                <c:pt idx="17">
                  <c:v>7.89</c:v>
                </c:pt>
                <c:pt idx="18">
                  <c:v>7.9</c:v>
                </c:pt>
                <c:pt idx="19">
                  <c:v>7.9</c:v>
                </c:pt>
                <c:pt idx="20">
                  <c:v>7.9</c:v>
                </c:pt>
                <c:pt idx="21">
                  <c:v>7.86</c:v>
                </c:pt>
                <c:pt idx="22">
                  <c:v>7.9</c:v>
                </c:pt>
                <c:pt idx="23">
                  <c:v>7.89</c:v>
                </c:pt>
                <c:pt idx="24">
                  <c:v>7.9</c:v>
                </c:pt>
                <c:pt idx="25">
                  <c:v>7.9</c:v>
                </c:pt>
                <c:pt idx="26">
                  <c:v>7.9</c:v>
                </c:pt>
                <c:pt idx="27">
                  <c:v>7.88</c:v>
                </c:pt>
                <c:pt idx="28">
                  <c:v>7.9</c:v>
                </c:pt>
                <c:pt idx="29">
                  <c:v>7.9</c:v>
                </c:pt>
                <c:pt idx="30">
                  <c:v>7.9</c:v>
                </c:pt>
                <c:pt idx="31">
                  <c:v>7.9</c:v>
                </c:pt>
                <c:pt idx="32">
                  <c:v>7.9</c:v>
                </c:pt>
                <c:pt idx="33">
                  <c:v>7.9</c:v>
                </c:pt>
                <c:pt idx="34">
                  <c:v>7.9</c:v>
                </c:pt>
                <c:pt idx="35">
                  <c:v>7.9</c:v>
                </c:pt>
                <c:pt idx="36">
                  <c:v>7.9</c:v>
                </c:pt>
                <c:pt idx="37">
                  <c:v>7.89</c:v>
                </c:pt>
                <c:pt idx="38">
                  <c:v>7.9</c:v>
                </c:pt>
                <c:pt idx="39">
                  <c:v>7.9</c:v>
                </c:pt>
                <c:pt idx="40">
                  <c:v>7.9</c:v>
                </c:pt>
                <c:pt idx="41">
                  <c:v>7.9</c:v>
                </c:pt>
                <c:pt idx="42">
                  <c:v>7.89</c:v>
                </c:pt>
                <c:pt idx="43">
                  <c:v>7.87</c:v>
                </c:pt>
                <c:pt idx="44">
                  <c:v>7.9</c:v>
                </c:pt>
                <c:pt idx="45">
                  <c:v>7.9</c:v>
                </c:pt>
                <c:pt idx="46">
                  <c:v>7.89</c:v>
                </c:pt>
                <c:pt idx="47">
                  <c:v>7.77</c:v>
                </c:pt>
                <c:pt idx="48">
                  <c:v>7.8</c:v>
                </c:pt>
                <c:pt idx="49">
                  <c:v>7.79</c:v>
                </c:pt>
                <c:pt idx="50">
                  <c:v>7.8</c:v>
                </c:pt>
                <c:pt idx="51">
                  <c:v>7.8</c:v>
                </c:pt>
                <c:pt idx="52">
                  <c:v>7.82</c:v>
                </c:pt>
                <c:pt idx="53">
                  <c:v>7.97</c:v>
                </c:pt>
                <c:pt idx="54">
                  <c:v>7.89</c:v>
                </c:pt>
                <c:pt idx="55">
                  <c:v>7.88</c:v>
                </c:pt>
                <c:pt idx="56">
                  <c:v>7.9</c:v>
                </c:pt>
                <c:pt idx="57">
                  <c:v>7.88</c:v>
                </c:pt>
                <c:pt idx="58">
                  <c:v>7.86</c:v>
                </c:pt>
                <c:pt idx="59">
                  <c:v>7.86</c:v>
                </c:pt>
                <c:pt idx="60">
                  <c:v>7.9</c:v>
                </c:pt>
                <c:pt idx="61">
                  <c:v>7.9</c:v>
                </c:pt>
                <c:pt idx="62">
                  <c:v>7.86</c:v>
                </c:pt>
                <c:pt idx="63">
                  <c:v>7.88</c:v>
                </c:pt>
                <c:pt idx="64">
                  <c:v>7.89</c:v>
                </c:pt>
                <c:pt idx="65">
                  <c:v>7.83</c:v>
                </c:pt>
                <c:pt idx="66">
                  <c:v>7.89</c:v>
                </c:pt>
                <c:pt idx="67">
                  <c:v>7.9</c:v>
                </c:pt>
                <c:pt idx="68">
                  <c:v>7.89</c:v>
                </c:pt>
                <c:pt idx="69">
                  <c:v>7.9</c:v>
                </c:pt>
                <c:pt idx="70">
                  <c:v>7.9</c:v>
                </c:pt>
                <c:pt idx="71">
                  <c:v>7.89</c:v>
                </c:pt>
                <c:pt idx="72">
                  <c:v>7.9</c:v>
                </c:pt>
                <c:pt idx="73">
                  <c:v>7.89</c:v>
                </c:pt>
                <c:pt idx="74">
                  <c:v>7.9</c:v>
                </c:pt>
                <c:pt idx="75">
                  <c:v>7.9</c:v>
                </c:pt>
                <c:pt idx="76">
                  <c:v>7.9</c:v>
                </c:pt>
                <c:pt idx="77">
                  <c:v>7.9</c:v>
                </c:pt>
                <c:pt idx="78">
                  <c:v>7.9</c:v>
                </c:pt>
                <c:pt idx="79">
                  <c:v>7.89</c:v>
                </c:pt>
                <c:pt idx="80">
                  <c:v>7.89</c:v>
                </c:pt>
                <c:pt idx="81">
                  <c:v>7.9</c:v>
                </c:pt>
                <c:pt idx="82">
                  <c:v>7.9</c:v>
                </c:pt>
                <c:pt idx="83">
                  <c:v>7.9</c:v>
                </c:pt>
                <c:pt idx="84">
                  <c:v>7.9</c:v>
                </c:pt>
                <c:pt idx="85">
                  <c:v>7.9</c:v>
                </c:pt>
                <c:pt idx="86">
                  <c:v>7.9</c:v>
                </c:pt>
                <c:pt idx="87">
                  <c:v>7.9</c:v>
                </c:pt>
                <c:pt idx="88">
                  <c:v>7.9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7.9</c:v>
                </c:pt>
                <c:pt idx="93">
                  <c:v>7.9</c:v>
                </c:pt>
                <c:pt idx="94">
                  <c:v>7.9</c:v>
                </c:pt>
                <c:pt idx="95">
                  <c:v>7.9</c:v>
                </c:pt>
                <c:pt idx="96">
                  <c:v>7.89</c:v>
                </c:pt>
                <c:pt idx="97">
                  <c:v>7.9</c:v>
                </c:pt>
                <c:pt idx="98">
                  <c:v>7.9</c:v>
                </c:pt>
                <c:pt idx="99">
                  <c:v>7.9</c:v>
                </c:pt>
                <c:pt idx="100">
                  <c:v>7.9</c:v>
                </c:pt>
                <c:pt idx="101">
                  <c:v>7.9</c:v>
                </c:pt>
                <c:pt idx="102">
                  <c:v>7.9</c:v>
                </c:pt>
                <c:pt idx="103">
                  <c:v>7.9</c:v>
                </c:pt>
                <c:pt idx="104">
                  <c:v>7.9</c:v>
                </c:pt>
                <c:pt idx="105">
                  <c:v>7.9</c:v>
                </c:pt>
                <c:pt idx="106">
                  <c:v>7.9</c:v>
                </c:pt>
                <c:pt idx="107">
                  <c:v>7.9</c:v>
                </c:pt>
                <c:pt idx="108">
                  <c:v>7.9</c:v>
                </c:pt>
                <c:pt idx="109">
                  <c:v>7.9</c:v>
                </c:pt>
                <c:pt idx="110">
                  <c:v>7.9</c:v>
                </c:pt>
                <c:pt idx="111">
                  <c:v>7.9</c:v>
                </c:pt>
                <c:pt idx="112">
                  <c:v>7.9</c:v>
                </c:pt>
                <c:pt idx="113">
                  <c:v>7.9</c:v>
                </c:pt>
                <c:pt idx="114">
                  <c:v>7.9</c:v>
                </c:pt>
                <c:pt idx="115">
                  <c:v>7.9</c:v>
                </c:pt>
                <c:pt idx="116">
                  <c:v>7.9</c:v>
                </c:pt>
                <c:pt idx="117">
                  <c:v>7.88</c:v>
                </c:pt>
                <c:pt idx="118">
                  <c:v>7.9</c:v>
                </c:pt>
                <c:pt idx="119">
                  <c:v>7.89</c:v>
                </c:pt>
                <c:pt idx="120">
                  <c:v>7.9</c:v>
                </c:pt>
                <c:pt idx="121">
                  <c:v>7.9</c:v>
                </c:pt>
                <c:pt idx="122">
                  <c:v>7.9</c:v>
                </c:pt>
                <c:pt idx="123">
                  <c:v>7.9</c:v>
                </c:pt>
                <c:pt idx="124">
                  <c:v>7.9</c:v>
                </c:pt>
                <c:pt idx="125">
                  <c:v>7.9</c:v>
                </c:pt>
                <c:pt idx="126">
                  <c:v>7.9</c:v>
                </c:pt>
                <c:pt idx="127">
                  <c:v>7.9</c:v>
                </c:pt>
                <c:pt idx="128">
                  <c:v>7.9</c:v>
                </c:pt>
                <c:pt idx="129">
                  <c:v>7.9</c:v>
                </c:pt>
                <c:pt idx="130">
                  <c:v>7.9</c:v>
                </c:pt>
                <c:pt idx="131">
                  <c:v>7.9</c:v>
                </c:pt>
                <c:pt idx="132">
                  <c:v>7.9</c:v>
                </c:pt>
                <c:pt idx="133">
                  <c:v>7.9</c:v>
                </c:pt>
                <c:pt idx="134">
                  <c:v>7.9</c:v>
                </c:pt>
                <c:pt idx="135">
                  <c:v>7.9</c:v>
                </c:pt>
                <c:pt idx="136">
                  <c:v>7.9</c:v>
                </c:pt>
                <c:pt idx="137">
                  <c:v>7.9</c:v>
                </c:pt>
                <c:pt idx="138">
                  <c:v>7.81</c:v>
                </c:pt>
                <c:pt idx="139">
                  <c:v>7.76</c:v>
                </c:pt>
                <c:pt idx="140">
                  <c:v>7.8</c:v>
                </c:pt>
                <c:pt idx="141">
                  <c:v>7.8</c:v>
                </c:pt>
                <c:pt idx="142">
                  <c:v>7.8</c:v>
                </c:pt>
                <c:pt idx="143">
                  <c:v>7.81</c:v>
                </c:pt>
                <c:pt idx="144">
                  <c:v>7.86</c:v>
                </c:pt>
                <c:pt idx="145">
                  <c:v>7.8</c:v>
                </c:pt>
                <c:pt idx="146">
                  <c:v>7.8</c:v>
                </c:pt>
                <c:pt idx="147">
                  <c:v>7.85</c:v>
                </c:pt>
                <c:pt idx="148">
                  <c:v>7.87</c:v>
                </c:pt>
                <c:pt idx="149">
                  <c:v>7.89</c:v>
                </c:pt>
                <c:pt idx="150">
                  <c:v>7.9</c:v>
                </c:pt>
                <c:pt idx="151">
                  <c:v>7.9</c:v>
                </c:pt>
                <c:pt idx="152">
                  <c:v>7.89</c:v>
                </c:pt>
                <c:pt idx="153">
                  <c:v>7.9</c:v>
                </c:pt>
                <c:pt idx="154">
                  <c:v>7.9</c:v>
                </c:pt>
                <c:pt idx="155">
                  <c:v>7.9</c:v>
                </c:pt>
                <c:pt idx="156">
                  <c:v>7.9</c:v>
                </c:pt>
                <c:pt idx="157">
                  <c:v>7.9</c:v>
                </c:pt>
                <c:pt idx="158">
                  <c:v>7.9</c:v>
                </c:pt>
                <c:pt idx="159">
                  <c:v>7.9</c:v>
                </c:pt>
                <c:pt idx="160">
                  <c:v>7.9</c:v>
                </c:pt>
                <c:pt idx="161">
                  <c:v>7.9</c:v>
                </c:pt>
                <c:pt idx="162">
                  <c:v>7.9</c:v>
                </c:pt>
                <c:pt idx="163">
                  <c:v>7.9</c:v>
                </c:pt>
                <c:pt idx="164">
                  <c:v>7.9</c:v>
                </c:pt>
                <c:pt idx="165">
                  <c:v>7.96</c:v>
                </c:pt>
                <c:pt idx="166">
                  <c:v>8</c:v>
                </c:pt>
                <c:pt idx="167">
                  <c:v>7.91</c:v>
                </c:pt>
                <c:pt idx="168">
                  <c:v>7.9</c:v>
                </c:pt>
                <c:pt idx="169">
                  <c:v>7.9</c:v>
                </c:pt>
                <c:pt idx="170">
                  <c:v>7.9</c:v>
                </c:pt>
                <c:pt idx="171">
                  <c:v>7.9</c:v>
                </c:pt>
                <c:pt idx="172">
                  <c:v>7.9</c:v>
                </c:pt>
                <c:pt idx="173">
                  <c:v>7.9</c:v>
                </c:pt>
                <c:pt idx="174">
                  <c:v>7.9</c:v>
                </c:pt>
                <c:pt idx="175">
                  <c:v>7.9</c:v>
                </c:pt>
                <c:pt idx="176">
                  <c:v>7.9</c:v>
                </c:pt>
                <c:pt idx="177">
                  <c:v>7.9</c:v>
                </c:pt>
                <c:pt idx="178">
                  <c:v>7.9</c:v>
                </c:pt>
                <c:pt idx="179">
                  <c:v>7.9</c:v>
                </c:pt>
                <c:pt idx="180">
                  <c:v>7.9</c:v>
                </c:pt>
                <c:pt idx="181">
                  <c:v>7.93</c:v>
                </c:pt>
                <c:pt idx="182">
                  <c:v>7.9</c:v>
                </c:pt>
                <c:pt idx="183">
                  <c:v>7.9</c:v>
                </c:pt>
                <c:pt idx="184">
                  <c:v>7.9</c:v>
                </c:pt>
                <c:pt idx="185">
                  <c:v>7.9</c:v>
                </c:pt>
                <c:pt idx="186">
                  <c:v>7.9</c:v>
                </c:pt>
                <c:pt idx="187">
                  <c:v>7.9</c:v>
                </c:pt>
                <c:pt idx="188">
                  <c:v>7.9</c:v>
                </c:pt>
                <c:pt idx="189">
                  <c:v>7.9</c:v>
                </c:pt>
                <c:pt idx="190">
                  <c:v>7.9</c:v>
                </c:pt>
                <c:pt idx="191">
                  <c:v>7.9</c:v>
                </c:pt>
                <c:pt idx="192">
                  <c:v>7.9</c:v>
                </c:pt>
                <c:pt idx="193">
                  <c:v>7.9</c:v>
                </c:pt>
                <c:pt idx="194">
                  <c:v>7.9</c:v>
                </c:pt>
                <c:pt idx="195">
                  <c:v>7.9</c:v>
                </c:pt>
                <c:pt idx="196">
                  <c:v>7.9</c:v>
                </c:pt>
                <c:pt idx="197">
                  <c:v>7.9</c:v>
                </c:pt>
                <c:pt idx="198">
                  <c:v>7.9</c:v>
                </c:pt>
                <c:pt idx="199">
                  <c:v>7.9</c:v>
                </c:pt>
                <c:pt idx="200">
                  <c:v>7.9</c:v>
                </c:pt>
                <c:pt idx="201">
                  <c:v>7.9</c:v>
                </c:pt>
                <c:pt idx="202">
                  <c:v>7.9</c:v>
                </c:pt>
                <c:pt idx="203">
                  <c:v>7.9</c:v>
                </c:pt>
                <c:pt idx="204">
                  <c:v>7.9</c:v>
                </c:pt>
                <c:pt idx="205">
                  <c:v>7.9</c:v>
                </c:pt>
                <c:pt idx="206">
                  <c:v>7.9</c:v>
                </c:pt>
                <c:pt idx="207">
                  <c:v>7.9</c:v>
                </c:pt>
                <c:pt idx="208">
                  <c:v>7.9</c:v>
                </c:pt>
                <c:pt idx="209">
                  <c:v>7.9</c:v>
                </c:pt>
                <c:pt idx="210">
                  <c:v>7.9</c:v>
                </c:pt>
                <c:pt idx="211">
                  <c:v>7.9</c:v>
                </c:pt>
                <c:pt idx="212">
                  <c:v>7.9</c:v>
                </c:pt>
                <c:pt idx="213">
                  <c:v>7.9</c:v>
                </c:pt>
                <c:pt idx="214">
                  <c:v>7.9</c:v>
                </c:pt>
                <c:pt idx="215">
                  <c:v>7.9</c:v>
                </c:pt>
                <c:pt idx="216">
                  <c:v>7.9</c:v>
                </c:pt>
                <c:pt idx="217">
                  <c:v>7.9</c:v>
                </c:pt>
                <c:pt idx="218">
                  <c:v>7.9</c:v>
                </c:pt>
                <c:pt idx="219">
                  <c:v>7.9</c:v>
                </c:pt>
                <c:pt idx="220">
                  <c:v>7.92</c:v>
                </c:pt>
                <c:pt idx="221">
                  <c:v>7.9</c:v>
                </c:pt>
                <c:pt idx="222">
                  <c:v>7.9</c:v>
                </c:pt>
                <c:pt idx="223">
                  <c:v>7.9</c:v>
                </c:pt>
                <c:pt idx="224">
                  <c:v>7.9</c:v>
                </c:pt>
                <c:pt idx="225">
                  <c:v>7.9</c:v>
                </c:pt>
                <c:pt idx="226">
                  <c:v>7.9</c:v>
                </c:pt>
                <c:pt idx="227">
                  <c:v>7.9</c:v>
                </c:pt>
                <c:pt idx="228">
                  <c:v>7.9</c:v>
                </c:pt>
                <c:pt idx="229">
                  <c:v>7.9</c:v>
                </c:pt>
                <c:pt idx="230">
                  <c:v>7.91</c:v>
                </c:pt>
                <c:pt idx="231">
                  <c:v>7.9</c:v>
                </c:pt>
                <c:pt idx="232">
                  <c:v>7.9</c:v>
                </c:pt>
                <c:pt idx="233">
                  <c:v>7.9</c:v>
                </c:pt>
                <c:pt idx="234">
                  <c:v>7.93</c:v>
                </c:pt>
                <c:pt idx="235">
                  <c:v>7.93</c:v>
                </c:pt>
                <c:pt idx="236">
                  <c:v>7.91</c:v>
                </c:pt>
                <c:pt idx="237">
                  <c:v>7.9</c:v>
                </c:pt>
                <c:pt idx="238">
                  <c:v>7.91</c:v>
                </c:pt>
                <c:pt idx="239">
                  <c:v>7.91</c:v>
                </c:pt>
                <c:pt idx="240">
                  <c:v>7.95</c:v>
                </c:pt>
                <c:pt idx="241">
                  <c:v>7.92</c:v>
                </c:pt>
                <c:pt idx="242">
                  <c:v>7.94</c:v>
                </c:pt>
                <c:pt idx="243">
                  <c:v>7.98</c:v>
                </c:pt>
                <c:pt idx="244">
                  <c:v>7.94</c:v>
                </c:pt>
                <c:pt idx="245">
                  <c:v>7.92</c:v>
                </c:pt>
                <c:pt idx="246">
                  <c:v>7.94</c:v>
                </c:pt>
                <c:pt idx="247">
                  <c:v>7.91</c:v>
                </c:pt>
                <c:pt idx="248">
                  <c:v>7.93</c:v>
                </c:pt>
                <c:pt idx="249">
                  <c:v>7.96</c:v>
                </c:pt>
                <c:pt idx="250">
                  <c:v>7.9</c:v>
                </c:pt>
                <c:pt idx="251">
                  <c:v>7.95</c:v>
                </c:pt>
                <c:pt idx="252">
                  <c:v>7.94</c:v>
                </c:pt>
                <c:pt idx="253">
                  <c:v>7.92</c:v>
                </c:pt>
                <c:pt idx="254">
                  <c:v>7.93</c:v>
                </c:pt>
                <c:pt idx="255">
                  <c:v>7.9</c:v>
                </c:pt>
                <c:pt idx="256">
                  <c:v>7.98</c:v>
                </c:pt>
                <c:pt idx="257">
                  <c:v>7.97</c:v>
                </c:pt>
                <c:pt idx="258">
                  <c:v>7.99</c:v>
                </c:pt>
                <c:pt idx="259">
                  <c:v>7.98</c:v>
                </c:pt>
                <c:pt idx="260">
                  <c:v>7.97</c:v>
                </c:pt>
                <c:pt idx="261">
                  <c:v>8.01</c:v>
                </c:pt>
                <c:pt idx="262">
                  <c:v>8</c:v>
                </c:pt>
                <c:pt idx="263">
                  <c:v>7.98</c:v>
                </c:pt>
                <c:pt idx="264">
                  <c:v>8</c:v>
                </c:pt>
                <c:pt idx="265">
                  <c:v>7.81</c:v>
                </c:pt>
                <c:pt idx="266">
                  <c:v>7.82</c:v>
                </c:pt>
                <c:pt idx="267">
                  <c:v>7.82</c:v>
                </c:pt>
                <c:pt idx="268">
                  <c:v>7.89</c:v>
                </c:pt>
                <c:pt idx="269">
                  <c:v>7.9</c:v>
                </c:pt>
                <c:pt idx="270">
                  <c:v>7.9</c:v>
                </c:pt>
                <c:pt idx="271">
                  <c:v>7.9</c:v>
                </c:pt>
                <c:pt idx="272">
                  <c:v>7.9</c:v>
                </c:pt>
                <c:pt idx="273">
                  <c:v>7.9</c:v>
                </c:pt>
                <c:pt idx="274">
                  <c:v>7.9</c:v>
                </c:pt>
                <c:pt idx="275">
                  <c:v>7.9</c:v>
                </c:pt>
                <c:pt idx="276">
                  <c:v>7.9</c:v>
                </c:pt>
                <c:pt idx="277">
                  <c:v>7.9</c:v>
                </c:pt>
                <c:pt idx="278">
                  <c:v>7.9</c:v>
                </c:pt>
                <c:pt idx="279">
                  <c:v>7.9</c:v>
                </c:pt>
                <c:pt idx="280">
                  <c:v>7.92</c:v>
                </c:pt>
                <c:pt idx="281">
                  <c:v>7.96</c:v>
                </c:pt>
                <c:pt idx="282">
                  <c:v>7.9</c:v>
                </c:pt>
                <c:pt idx="283">
                  <c:v>7.9</c:v>
                </c:pt>
                <c:pt idx="284">
                  <c:v>7.94</c:v>
                </c:pt>
                <c:pt idx="285">
                  <c:v>7.9</c:v>
                </c:pt>
                <c:pt idx="286">
                  <c:v>7.9</c:v>
                </c:pt>
                <c:pt idx="287">
                  <c:v>7.92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881-41FD-B11B-79BA20B8971D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46.44</c:v>
                </c:pt>
                <c:pt idx="1">
                  <c:v>46.44</c:v>
                </c:pt>
                <c:pt idx="2">
                  <c:v>46.56</c:v>
                </c:pt>
                <c:pt idx="3">
                  <c:v>46.6</c:v>
                </c:pt>
                <c:pt idx="4">
                  <c:v>46.62</c:v>
                </c:pt>
                <c:pt idx="5">
                  <c:v>46.6</c:v>
                </c:pt>
                <c:pt idx="6">
                  <c:v>46.78</c:v>
                </c:pt>
                <c:pt idx="7">
                  <c:v>46.56</c:v>
                </c:pt>
                <c:pt idx="8">
                  <c:v>46.52</c:v>
                </c:pt>
                <c:pt idx="9">
                  <c:v>46.56</c:v>
                </c:pt>
                <c:pt idx="10">
                  <c:v>46.54</c:v>
                </c:pt>
                <c:pt idx="11">
                  <c:v>46.52</c:v>
                </c:pt>
                <c:pt idx="12">
                  <c:v>46.6</c:v>
                </c:pt>
                <c:pt idx="13">
                  <c:v>46.62</c:v>
                </c:pt>
                <c:pt idx="14">
                  <c:v>46.66</c:v>
                </c:pt>
                <c:pt idx="15">
                  <c:v>46.72</c:v>
                </c:pt>
                <c:pt idx="16">
                  <c:v>46.64</c:v>
                </c:pt>
                <c:pt idx="17">
                  <c:v>46.62</c:v>
                </c:pt>
                <c:pt idx="18">
                  <c:v>46.58</c:v>
                </c:pt>
                <c:pt idx="19">
                  <c:v>46.44</c:v>
                </c:pt>
                <c:pt idx="20">
                  <c:v>46.4</c:v>
                </c:pt>
                <c:pt idx="21">
                  <c:v>46.4</c:v>
                </c:pt>
                <c:pt idx="22">
                  <c:v>46.4</c:v>
                </c:pt>
                <c:pt idx="23">
                  <c:v>46.4</c:v>
                </c:pt>
                <c:pt idx="24">
                  <c:v>46.42</c:v>
                </c:pt>
                <c:pt idx="25">
                  <c:v>46.4</c:v>
                </c:pt>
                <c:pt idx="26">
                  <c:v>46.38</c:v>
                </c:pt>
                <c:pt idx="27">
                  <c:v>46.42</c:v>
                </c:pt>
                <c:pt idx="28">
                  <c:v>46.4</c:v>
                </c:pt>
                <c:pt idx="29">
                  <c:v>46.4</c:v>
                </c:pt>
                <c:pt idx="30">
                  <c:v>46.4</c:v>
                </c:pt>
                <c:pt idx="31">
                  <c:v>46.4</c:v>
                </c:pt>
                <c:pt idx="32">
                  <c:v>46.4</c:v>
                </c:pt>
                <c:pt idx="33">
                  <c:v>46.4</c:v>
                </c:pt>
                <c:pt idx="34">
                  <c:v>46.4</c:v>
                </c:pt>
                <c:pt idx="35">
                  <c:v>46.4</c:v>
                </c:pt>
                <c:pt idx="36">
                  <c:v>46.4</c:v>
                </c:pt>
                <c:pt idx="37">
                  <c:v>46.42</c:v>
                </c:pt>
                <c:pt idx="38">
                  <c:v>46.38</c:v>
                </c:pt>
                <c:pt idx="39">
                  <c:v>46.42</c:v>
                </c:pt>
                <c:pt idx="40">
                  <c:v>46.46</c:v>
                </c:pt>
                <c:pt idx="41">
                  <c:v>46.3</c:v>
                </c:pt>
                <c:pt idx="42">
                  <c:v>46.4</c:v>
                </c:pt>
                <c:pt idx="43">
                  <c:v>46.6</c:v>
                </c:pt>
                <c:pt idx="44">
                  <c:v>46.6</c:v>
                </c:pt>
                <c:pt idx="45">
                  <c:v>46.5</c:v>
                </c:pt>
                <c:pt idx="46">
                  <c:v>46.44</c:v>
                </c:pt>
                <c:pt idx="47">
                  <c:v>46.4</c:v>
                </c:pt>
                <c:pt idx="48">
                  <c:v>46.4</c:v>
                </c:pt>
                <c:pt idx="49">
                  <c:v>46.4</c:v>
                </c:pt>
                <c:pt idx="50">
                  <c:v>46.38</c:v>
                </c:pt>
                <c:pt idx="51">
                  <c:v>46.52</c:v>
                </c:pt>
                <c:pt idx="52">
                  <c:v>46.42</c:v>
                </c:pt>
                <c:pt idx="53">
                  <c:v>46.4</c:v>
                </c:pt>
                <c:pt idx="54">
                  <c:v>46.4</c:v>
                </c:pt>
                <c:pt idx="55">
                  <c:v>46.4</c:v>
                </c:pt>
                <c:pt idx="56">
                  <c:v>46.5</c:v>
                </c:pt>
                <c:pt idx="57">
                  <c:v>46.4</c:v>
                </c:pt>
                <c:pt idx="58">
                  <c:v>46.4</c:v>
                </c:pt>
                <c:pt idx="59">
                  <c:v>46.4</c:v>
                </c:pt>
                <c:pt idx="60">
                  <c:v>46.4</c:v>
                </c:pt>
                <c:pt idx="61">
                  <c:v>46.4</c:v>
                </c:pt>
                <c:pt idx="62">
                  <c:v>46.4</c:v>
                </c:pt>
                <c:pt idx="63">
                  <c:v>46.4</c:v>
                </c:pt>
                <c:pt idx="64">
                  <c:v>46.4</c:v>
                </c:pt>
                <c:pt idx="65">
                  <c:v>46.4</c:v>
                </c:pt>
                <c:pt idx="66">
                  <c:v>46.48</c:v>
                </c:pt>
                <c:pt idx="67">
                  <c:v>46.4</c:v>
                </c:pt>
                <c:pt idx="68">
                  <c:v>46.4</c:v>
                </c:pt>
                <c:pt idx="69">
                  <c:v>46.44</c:v>
                </c:pt>
                <c:pt idx="70">
                  <c:v>46.4</c:v>
                </c:pt>
                <c:pt idx="71">
                  <c:v>46.44</c:v>
                </c:pt>
                <c:pt idx="72">
                  <c:v>46.64</c:v>
                </c:pt>
                <c:pt idx="73">
                  <c:v>46.56</c:v>
                </c:pt>
                <c:pt idx="74">
                  <c:v>46.56</c:v>
                </c:pt>
                <c:pt idx="75">
                  <c:v>46.38</c:v>
                </c:pt>
                <c:pt idx="76">
                  <c:v>46.54</c:v>
                </c:pt>
                <c:pt idx="77">
                  <c:v>46.46</c:v>
                </c:pt>
                <c:pt idx="78">
                  <c:v>46.4</c:v>
                </c:pt>
                <c:pt idx="79">
                  <c:v>46.44</c:v>
                </c:pt>
                <c:pt idx="80">
                  <c:v>46.54</c:v>
                </c:pt>
                <c:pt idx="81">
                  <c:v>46.72</c:v>
                </c:pt>
                <c:pt idx="82">
                  <c:v>46.68</c:v>
                </c:pt>
                <c:pt idx="83">
                  <c:v>46.78</c:v>
                </c:pt>
                <c:pt idx="84">
                  <c:v>46.82</c:v>
                </c:pt>
                <c:pt idx="85">
                  <c:v>46.8</c:v>
                </c:pt>
                <c:pt idx="86">
                  <c:v>46.78</c:v>
                </c:pt>
                <c:pt idx="87">
                  <c:v>46.74</c:v>
                </c:pt>
                <c:pt idx="88">
                  <c:v>46.93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47.17</c:v>
                </c:pt>
                <c:pt idx="93">
                  <c:v>47.36</c:v>
                </c:pt>
                <c:pt idx="94">
                  <c:v>47.46</c:v>
                </c:pt>
                <c:pt idx="95">
                  <c:v>47.5</c:v>
                </c:pt>
                <c:pt idx="96">
                  <c:v>47.98</c:v>
                </c:pt>
                <c:pt idx="97">
                  <c:v>47.94</c:v>
                </c:pt>
                <c:pt idx="98">
                  <c:v>48.34</c:v>
                </c:pt>
                <c:pt idx="99">
                  <c:v>48.32</c:v>
                </c:pt>
                <c:pt idx="100">
                  <c:v>48.64</c:v>
                </c:pt>
                <c:pt idx="101">
                  <c:v>48.56</c:v>
                </c:pt>
                <c:pt idx="102">
                  <c:v>49.24</c:v>
                </c:pt>
                <c:pt idx="103">
                  <c:v>49.2</c:v>
                </c:pt>
                <c:pt idx="104">
                  <c:v>49.76</c:v>
                </c:pt>
                <c:pt idx="105">
                  <c:v>49.66</c:v>
                </c:pt>
                <c:pt idx="106">
                  <c:v>49.6</c:v>
                </c:pt>
                <c:pt idx="107">
                  <c:v>49.82</c:v>
                </c:pt>
                <c:pt idx="108">
                  <c:v>49.98</c:v>
                </c:pt>
                <c:pt idx="109">
                  <c:v>50.58</c:v>
                </c:pt>
                <c:pt idx="110">
                  <c:v>50.46</c:v>
                </c:pt>
                <c:pt idx="111">
                  <c:v>50.76</c:v>
                </c:pt>
                <c:pt idx="112">
                  <c:v>50.78</c:v>
                </c:pt>
                <c:pt idx="113">
                  <c:v>50.9</c:v>
                </c:pt>
                <c:pt idx="114">
                  <c:v>51.08</c:v>
                </c:pt>
                <c:pt idx="115">
                  <c:v>50.84</c:v>
                </c:pt>
                <c:pt idx="116">
                  <c:v>50.72</c:v>
                </c:pt>
                <c:pt idx="117">
                  <c:v>50.88</c:v>
                </c:pt>
                <c:pt idx="118">
                  <c:v>51.16</c:v>
                </c:pt>
                <c:pt idx="119">
                  <c:v>50.92</c:v>
                </c:pt>
                <c:pt idx="120">
                  <c:v>51.28</c:v>
                </c:pt>
                <c:pt idx="121">
                  <c:v>50.92</c:v>
                </c:pt>
                <c:pt idx="122">
                  <c:v>51.34</c:v>
                </c:pt>
                <c:pt idx="123">
                  <c:v>51.4</c:v>
                </c:pt>
                <c:pt idx="124">
                  <c:v>51.5</c:v>
                </c:pt>
                <c:pt idx="125">
                  <c:v>51.46</c:v>
                </c:pt>
                <c:pt idx="126">
                  <c:v>51.04</c:v>
                </c:pt>
                <c:pt idx="127">
                  <c:v>51.22</c:v>
                </c:pt>
                <c:pt idx="128">
                  <c:v>51.34</c:v>
                </c:pt>
                <c:pt idx="129">
                  <c:v>51.38</c:v>
                </c:pt>
                <c:pt idx="130">
                  <c:v>51.1</c:v>
                </c:pt>
                <c:pt idx="131">
                  <c:v>51.64</c:v>
                </c:pt>
                <c:pt idx="132">
                  <c:v>51.34</c:v>
                </c:pt>
                <c:pt idx="133">
                  <c:v>51.44</c:v>
                </c:pt>
                <c:pt idx="134">
                  <c:v>51.46</c:v>
                </c:pt>
                <c:pt idx="135">
                  <c:v>51</c:v>
                </c:pt>
                <c:pt idx="136">
                  <c:v>51.3</c:v>
                </c:pt>
                <c:pt idx="137">
                  <c:v>51.58</c:v>
                </c:pt>
                <c:pt idx="138">
                  <c:v>51.06</c:v>
                </c:pt>
                <c:pt idx="139">
                  <c:v>50.96</c:v>
                </c:pt>
                <c:pt idx="140">
                  <c:v>51.34</c:v>
                </c:pt>
                <c:pt idx="141">
                  <c:v>50.58</c:v>
                </c:pt>
                <c:pt idx="142">
                  <c:v>50.92</c:v>
                </c:pt>
                <c:pt idx="143">
                  <c:v>50.4</c:v>
                </c:pt>
                <c:pt idx="144">
                  <c:v>50.16</c:v>
                </c:pt>
                <c:pt idx="145">
                  <c:v>50.18</c:v>
                </c:pt>
                <c:pt idx="146">
                  <c:v>50.32</c:v>
                </c:pt>
                <c:pt idx="147">
                  <c:v>50.08</c:v>
                </c:pt>
                <c:pt idx="148">
                  <c:v>50.26</c:v>
                </c:pt>
                <c:pt idx="149">
                  <c:v>49.88</c:v>
                </c:pt>
                <c:pt idx="150">
                  <c:v>49.94</c:v>
                </c:pt>
                <c:pt idx="151">
                  <c:v>50.04</c:v>
                </c:pt>
                <c:pt idx="152">
                  <c:v>50.22</c:v>
                </c:pt>
                <c:pt idx="153">
                  <c:v>49.9</c:v>
                </c:pt>
                <c:pt idx="154">
                  <c:v>50.06</c:v>
                </c:pt>
                <c:pt idx="155">
                  <c:v>49.98</c:v>
                </c:pt>
                <c:pt idx="156">
                  <c:v>50.18</c:v>
                </c:pt>
                <c:pt idx="157">
                  <c:v>50.08</c:v>
                </c:pt>
                <c:pt idx="158">
                  <c:v>50.38</c:v>
                </c:pt>
                <c:pt idx="159">
                  <c:v>50.26</c:v>
                </c:pt>
                <c:pt idx="160">
                  <c:v>50.5</c:v>
                </c:pt>
                <c:pt idx="161">
                  <c:v>50.82</c:v>
                </c:pt>
                <c:pt idx="162">
                  <c:v>50.52</c:v>
                </c:pt>
                <c:pt idx="163">
                  <c:v>50.42</c:v>
                </c:pt>
                <c:pt idx="164">
                  <c:v>50.98</c:v>
                </c:pt>
                <c:pt idx="165">
                  <c:v>50.78</c:v>
                </c:pt>
                <c:pt idx="166">
                  <c:v>50.6</c:v>
                </c:pt>
                <c:pt idx="167">
                  <c:v>50.88</c:v>
                </c:pt>
                <c:pt idx="168">
                  <c:v>51.06</c:v>
                </c:pt>
                <c:pt idx="169">
                  <c:v>51.02</c:v>
                </c:pt>
                <c:pt idx="170">
                  <c:v>51.3</c:v>
                </c:pt>
                <c:pt idx="171">
                  <c:v>51.18</c:v>
                </c:pt>
                <c:pt idx="172">
                  <c:v>51.24</c:v>
                </c:pt>
                <c:pt idx="173">
                  <c:v>51.48</c:v>
                </c:pt>
                <c:pt idx="174">
                  <c:v>51.42</c:v>
                </c:pt>
                <c:pt idx="175">
                  <c:v>51.56</c:v>
                </c:pt>
                <c:pt idx="176">
                  <c:v>51.66</c:v>
                </c:pt>
                <c:pt idx="177">
                  <c:v>51.84</c:v>
                </c:pt>
                <c:pt idx="178">
                  <c:v>52.32</c:v>
                </c:pt>
                <c:pt idx="179">
                  <c:v>52.12</c:v>
                </c:pt>
                <c:pt idx="180">
                  <c:v>51.92</c:v>
                </c:pt>
                <c:pt idx="181">
                  <c:v>51.7</c:v>
                </c:pt>
                <c:pt idx="182">
                  <c:v>52.06</c:v>
                </c:pt>
                <c:pt idx="183">
                  <c:v>52.04</c:v>
                </c:pt>
                <c:pt idx="184">
                  <c:v>52.34</c:v>
                </c:pt>
                <c:pt idx="185">
                  <c:v>52.46</c:v>
                </c:pt>
                <c:pt idx="186">
                  <c:v>52.12</c:v>
                </c:pt>
                <c:pt idx="187">
                  <c:v>52.24</c:v>
                </c:pt>
                <c:pt idx="188">
                  <c:v>52.3</c:v>
                </c:pt>
                <c:pt idx="189">
                  <c:v>52.14</c:v>
                </c:pt>
                <c:pt idx="190">
                  <c:v>51.78</c:v>
                </c:pt>
                <c:pt idx="191">
                  <c:v>51.72</c:v>
                </c:pt>
                <c:pt idx="192">
                  <c:v>51.38</c:v>
                </c:pt>
                <c:pt idx="193">
                  <c:v>51.24</c:v>
                </c:pt>
                <c:pt idx="194">
                  <c:v>51.28</c:v>
                </c:pt>
                <c:pt idx="195">
                  <c:v>51.06</c:v>
                </c:pt>
                <c:pt idx="196">
                  <c:v>51.14</c:v>
                </c:pt>
                <c:pt idx="197">
                  <c:v>50.98</c:v>
                </c:pt>
                <c:pt idx="198">
                  <c:v>51.26</c:v>
                </c:pt>
                <c:pt idx="199">
                  <c:v>51.06</c:v>
                </c:pt>
                <c:pt idx="200">
                  <c:v>51.5</c:v>
                </c:pt>
                <c:pt idx="201">
                  <c:v>51.38</c:v>
                </c:pt>
                <c:pt idx="202">
                  <c:v>51.3</c:v>
                </c:pt>
                <c:pt idx="203">
                  <c:v>51.12</c:v>
                </c:pt>
                <c:pt idx="204">
                  <c:v>51.12</c:v>
                </c:pt>
                <c:pt idx="205">
                  <c:v>51.32</c:v>
                </c:pt>
                <c:pt idx="206">
                  <c:v>51.12</c:v>
                </c:pt>
                <c:pt idx="207">
                  <c:v>51.12</c:v>
                </c:pt>
                <c:pt idx="208">
                  <c:v>50.54</c:v>
                </c:pt>
                <c:pt idx="209">
                  <c:v>50.92</c:v>
                </c:pt>
                <c:pt idx="210">
                  <c:v>50.62</c:v>
                </c:pt>
                <c:pt idx="211">
                  <c:v>50.94</c:v>
                </c:pt>
                <c:pt idx="212">
                  <c:v>50.76</c:v>
                </c:pt>
                <c:pt idx="213">
                  <c:v>50.72</c:v>
                </c:pt>
                <c:pt idx="214">
                  <c:v>50.54</c:v>
                </c:pt>
                <c:pt idx="215">
                  <c:v>50.7</c:v>
                </c:pt>
                <c:pt idx="216">
                  <c:v>50.06</c:v>
                </c:pt>
                <c:pt idx="217">
                  <c:v>50.26</c:v>
                </c:pt>
                <c:pt idx="218">
                  <c:v>50.16</c:v>
                </c:pt>
                <c:pt idx="219">
                  <c:v>50.04</c:v>
                </c:pt>
                <c:pt idx="220">
                  <c:v>50.1</c:v>
                </c:pt>
                <c:pt idx="221">
                  <c:v>49.8</c:v>
                </c:pt>
                <c:pt idx="222">
                  <c:v>50.06</c:v>
                </c:pt>
                <c:pt idx="223">
                  <c:v>50.4</c:v>
                </c:pt>
                <c:pt idx="224">
                  <c:v>50.2</c:v>
                </c:pt>
                <c:pt idx="225">
                  <c:v>50.38</c:v>
                </c:pt>
                <c:pt idx="226">
                  <c:v>51.04</c:v>
                </c:pt>
                <c:pt idx="227">
                  <c:v>52.12</c:v>
                </c:pt>
                <c:pt idx="228">
                  <c:v>51.94</c:v>
                </c:pt>
                <c:pt idx="229">
                  <c:v>51.86</c:v>
                </c:pt>
                <c:pt idx="230">
                  <c:v>51.46</c:v>
                </c:pt>
                <c:pt idx="231">
                  <c:v>51.14</c:v>
                </c:pt>
                <c:pt idx="232">
                  <c:v>51.42</c:v>
                </c:pt>
                <c:pt idx="233">
                  <c:v>51.28</c:v>
                </c:pt>
                <c:pt idx="234">
                  <c:v>51.32</c:v>
                </c:pt>
                <c:pt idx="235">
                  <c:v>50.98</c:v>
                </c:pt>
                <c:pt idx="236">
                  <c:v>51.04</c:v>
                </c:pt>
                <c:pt idx="237">
                  <c:v>51.18</c:v>
                </c:pt>
                <c:pt idx="238">
                  <c:v>50.14</c:v>
                </c:pt>
                <c:pt idx="239">
                  <c:v>49.4</c:v>
                </c:pt>
                <c:pt idx="240">
                  <c:v>48.74</c:v>
                </c:pt>
                <c:pt idx="241">
                  <c:v>48.8</c:v>
                </c:pt>
                <c:pt idx="242">
                  <c:v>48.64</c:v>
                </c:pt>
                <c:pt idx="243">
                  <c:v>48.7</c:v>
                </c:pt>
                <c:pt idx="244">
                  <c:v>48.68</c:v>
                </c:pt>
                <c:pt idx="245">
                  <c:v>48.7</c:v>
                </c:pt>
                <c:pt idx="246">
                  <c:v>48.46</c:v>
                </c:pt>
                <c:pt idx="247">
                  <c:v>48.64</c:v>
                </c:pt>
                <c:pt idx="248">
                  <c:v>48.54</c:v>
                </c:pt>
                <c:pt idx="249">
                  <c:v>48.28</c:v>
                </c:pt>
                <c:pt idx="250">
                  <c:v>48.42</c:v>
                </c:pt>
                <c:pt idx="251">
                  <c:v>48.5</c:v>
                </c:pt>
                <c:pt idx="252">
                  <c:v>48.58</c:v>
                </c:pt>
                <c:pt idx="253">
                  <c:v>48.46</c:v>
                </c:pt>
                <c:pt idx="254">
                  <c:v>48.74</c:v>
                </c:pt>
                <c:pt idx="255">
                  <c:v>48.42</c:v>
                </c:pt>
                <c:pt idx="256">
                  <c:v>48.24</c:v>
                </c:pt>
                <c:pt idx="257">
                  <c:v>48.34</c:v>
                </c:pt>
                <c:pt idx="258">
                  <c:v>48.1</c:v>
                </c:pt>
                <c:pt idx="259">
                  <c:v>48.12</c:v>
                </c:pt>
                <c:pt idx="260">
                  <c:v>48.02</c:v>
                </c:pt>
                <c:pt idx="261">
                  <c:v>47.9</c:v>
                </c:pt>
                <c:pt idx="262">
                  <c:v>47.96</c:v>
                </c:pt>
                <c:pt idx="263">
                  <c:v>47.8</c:v>
                </c:pt>
                <c:pt idx="264">
                  <c:v>47.8</c:v>
                </c:pt>
                <c:pt idx="265">
                  <c:v>47.76</c:v>
                </c:pt>
                <c:pt idx="266">
                  <c:v>47.74</c:v>
                </c:pt>
                <c:pt idx="267">
                  <c:v>47.82</c:v>
                </c:pt>
                <c:pt idx="268">
                  <c:v>47.8</c:v>
                </c:pt>
                <c:pt idx="269">
                  <c:v>47.92</c:v>
                </c:pt>
                <c:pt idx="270">
                  <c:v>47.76</c:v>
                </c:pt>
                <c:pt idx="271">
                  <c:v>47.8</c:v>
                </c:pt>
                <c:pt idx="272">
                  <c:v>47.78</c:v>
                </c:pt>
                <c:pt idx="273">
                  <c:v>47.7</c:v>
                </c:pt>
                <c:pt idx="274">
                  <c:v>47.66</c:v>
                </c:pt>
                <c:pt idx="275">
                  <c:v>47.78</c:v>
                </c:pt>
                <c:pt idx="276">
                  <c:v>48.08</c:v>
                </c:pt>
                <c:pt idx="277">
                  <c:v>47.9</c:v>
                </c:pt>
                <c:pt idx="278">
                  <c:v>47.92</c:v>
                </c:pt>
                <c:pt idx="279">
                  <c:v>47.98</c:v>
                </c:pt>
                <c:pt idx="280">
                  <c:v>47.94</c:v>
                </c:pt>
                <c:pt idx="281">
                  <c:v>47.62</c:v>
                </c:pt>
                <c:pt idx="282">
                  <c:v>47.58</c:v>
                </c:pt>
                <c:pt idx="283">
                  <c:v>47.66</c:v>
                </c:pt>
                <c:pt idx="284">
                  <c:v>47.84</c:v>
                </c:pt>
                <c:pt idx="285">
                  <c:v>47.8</c:v>
                </c:pt>
                <c:pt idx="286">
                  <c:v>47.8</c:v>
                </c:pt>
                <c:pt idx="287">
                  <c:v>47.8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881-41FD-B11B-79BA20B8971D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40.89</c:v>
                </c:pt>
                <c:pt idx="1">
                  <c:v>40.799999999999997</c:v>
                </c:pt>
                <c:pt idx="2">
                  <c:v>40.82</c:v>
                </c:pt>
                <c:pt idx="3">
                  <c:v>40.799999999999997</c:v>
                </c:pt>
                <c:pt idx="4">
                  <c:v>40.799999999999997</c:v>
                </c:pt>
                <c:pt idx="5">
                  <c:v>40.79</c:v>
                </c:pt>
                <c:pt idx="6">
                  <c:v>40.799999999999997</c:v>
                </c:pt>
                <c:pt idx="7">
                  <c:v>40.799999999999997</c:v>
                </c:pt>
                <c:pt idx="8">
                  <c:v>40.799999999999997</c:v>
                </c:pt>
                <c:pt idx="9">
                  <c:v>40.799999999999997</c:v>
                </c:pt>
                <c:pt idx="10">
                  <c:v>40.799999999999997</c:v>
                </c:pt>
                <c:pt idx="11">
                  <c:v>40.799999999999997</c:v>
                </c:pt>
                <c:pt idx="12">
                  <c:v>40.799999999999997</c:v>
                </c:pt>
                <c:pt idx="13">
                  <c:v>40.880000000000003</c:v>
                </c:pt>
                <c:pt idx="14">
                  <c:v>40.82</c:v>
                </c:pt>
                <c:pt idx="15">
                  <c:v>40.799999999999997</c:v>
                </c:pt>
                <c:pt idx="16">
                  <c:v>40.83</c:v>
                </c:pt>
                <c:pt idx="17">
                  <c:v>40.799999999999997</c:v>
                </c:pt>
                <c:pt idx="18">
                  <c:v>40.799999999999997</c:v>
                </c:pt>
                <c:pt idx="19">
                  <c:v>40.799999999999997</c:v>
                </c:pt>
                <c:pt idx="20">
                  <c:v>40.799999999999997</c:v>
                </c:pt>
                <c:pt idx="21">
                  <c:v>40.770000000000003</c:v>
                </c:pt>
                <c:pt idx="22">
                  <c:v>40.79</c:v>
                </c:pt>
                <c:pt idx="23">
                  <c:v>40.799999999999997</c:v>
                </c:pt>
                <c:pt idx="24">
                  <c:v>40.799999999999997</c:v>
                </c:pt>
                <c:pt idx="25">
                  <c:v>40.78</c:v>
                </c:pt>
                <c:pt idx="26">
                  <c:v>40.75</c:v>
                </c:pt>
                <c:pt idx="27">
                  <c:v>40.76</c:v>
                </c:pt>
                <c:pt idx="28">
                  <c:v>40.83</c:v>
                </c:pt>
                <c:pt idx="29">
                  <c:v>40.799999999999997</c:v>
                </c:pt>
                <c:pt idx="30">
                  <c:v>40.799999999999997</c:v>
                </c:pt>
                <c:pt idx="31">
                  <c:v>40.81</c:v>
                </c:pt>
                <c:pt idx="32">
                  <c:v>40.799999999999997</c:v>
                </c:pt>
                <c:pt idx="33">
                  <c:v>40.799999999999997</c:v>
                </c:pt>
                <c:pt idx="34">
                  <c:v>40.89</c:v>
                </c:pt>
                <c:pt idx="35">
                  <c:v>40.79</c:v>
                </c:pt>
                <c:pt idx="36">
                  <c:v>40.799999999999997</c:v>
                </c:pt>
                <c:pt idx="37">
                  <c:v>40.79</c:v>
                </c:pt>
                <c:pt idx="38">
                  <c:v>40.799999999999997</c:v>
                </c:pt>
                <c:pt idx="39">
                  <c:v>40.909999999999997</c:v>
                </c:pt>
                <c:pt idx="40">
                  <c:v>40.81</c:v>
                </c:pt>
                <c:pt idx="41">
                  <c:v>40.799999999999997</c:v>
                </c:pt>
                <c:pt idx="42">
                  <c:v>40.799999999999997</c:v>
                </c:pt>
                <c:pt idx="43">
                  <c:v>40.799999999999997</c:v>
                </c:pt>
                <c:pt idx="44">
                  <c:v>40.799999999999997</c:v>
                </c:pt>
                <c:pt idx="45">
                  <c:v>40.799999999999997</c:v>
                </c:pt>
                <c:pt idx="46">
                  <c:v>40.92</c:v>
                </c:pt>
                <c:pt idx="47">
                  <c:v>41</c:v>
                </c:pt>
                <c:pt idx="48">
                  <c:v>41.04</c:v>
                </c:pt>
                <c:pt idx="49">
                  <c:v>41.01</c:v>
                </c:pt>
                <c:pt idx="50">
                  <c:v>41.02</c:v>
                </c:pt>
                <c:pt idx="51">
                  <c:v>40.75</c:v>
                </c:pt>
                <c:pt idx="52">
                  <c:v>40.85</c:v>
                </c:pt>
                <c:pt idx="53">
                  <c:v>40.93</c:v>
                </c:pt>
                <c:pt idx="54">
                  <c:v>40.65</c:v>
                </c:pt>
                <c:pt idx="55">
                  <c:v>40.82</c:v>
                </c:pt>
                <c:pt idx="56">
                  <c:v>40.869999999999997</c:v>
                </c:pt>
                <c:pt idx="57">
                  <c:v>40.89</c:v>
                </c:pt>
                <c:pt idx="58">
                  <c:v>40.9</c:v>
                </c:pt>
                <c:pt idx="59">
                  <c:v>40.89</c:v>
                </c:pt>
                <c:pt idx="60">
                  <c:v>40.9</c:v>
                </c:pt>
                <c:pt idx="61">
                  <c:v>40.79</c:v>
                </c:pt>
                <c:pt idx="62">
                  <c:v>40.69</c:v>
                </c:pt>
                <c:pt idx="63">
                  <c:v>40.65</c:v>
                </c:pt>
                <c:pt idx="64">
                  <c:v>40.700000000000003</c:v>
                </c:pt>
                <c:pt idx="65">
                  <c:v>40.64</c:v>
                </c:pt>
                <c:pt idx="66">
                  <c:v>40.71</c:v>
                </c:pt>
                <c:pt idx="67">
                  <c:v>40.83</c:v>
                </c:pt>
                <c:pt idx="68">
                  <c:v>40.78</c:v>
                </c:pt>
                <c:pt idx="69">
                  <c:v>40.9</c:v>
                </c:pt>
                <c:pt idx="70">
                  <c:v>40.92</c:v>
                </c:pt>
                <c:pt idx="71">
                  <c:v>40.9</c:v>
                </c:pt>
                <c:pt idx="72">
                  <c:v>41.01</c:v>
                </c:pt>
                <c:pt idx="73">
                  <c:v>40.880000000000003</c:v>
                </c:pt>
                <c:pt idx="74">
                  <c:v>40.799999999999997</c:v>
                </c:pt>
                <c:pt idx="75">
                  <c:v>40.97</c:v>
                </c:pt>
                <c:pt idx="76">
                  <c:v>41.02</c:v>
                </c:pt>
                <c:pt idx="77">
                  <c:v>41.08</c:v>
                </c:pt>
                <c:pt idx="78">
                  <c:v>41.11</c:v>
                </c:pt>
                <c:pt idx="79">
                  <c:v>41.16</c:v>
                </c:pt>
                <c:pt idx="80">
                  <c:v>41.16</c:v>
                </c:pt>
                <c:pt idx="81">
                  <c:v>41.16</c:v>
                </c:pt>
                <c:pt idx="82">
                  <c:v>41.16</c:v>
                </c:pt>
                <c:pt idx="83">
                  <c:v>41.07</c:v>
                </c:pt>
                <c:pt idx="84">
                  <c:v>41.16</c:v>
                </c:pt>
                <c:pt idx="85">
                  <c:v>41.3</c:v>
                </c:pt>
                <c:pt idx="86">
                  <c:v>41.32</c:v>
                </c:pt>
                <c:pt idx="87">
                  <c:v>41.26</c:v>
                </c:pt>
                <c:pt idx="88">
                  <c:v>41.2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41.6</c:v>
                </c:pt>
                <c:pt idx="93">
                  <c:v>41.75</c:v>
                </c:pt>
                <c:pt idx="94">
                  <c:v>42.09</c:v>
                </c:pt>
                <c:pt idx="95">
                  <c:v>42.27</c:v>
                </c:pt>
                <c:pt idx="96">
                  <c:v>42.19</c:v>
                </c:pt>
                <c:pt idx="97">
                  <c:v>42.28</c:v>
                </c:pt>
                <c:pt idx="98">
                  <c:v>42.52</c:v>
                </c:pt>
                <c:pt idx="99">
                  <c:v>42.94</c:v>
                </c:pt>
                <c:pt idx="100">
                  <c:v>42.74</c:v>
                </c:pt>
                <c:pt idx="101">
                  <c:v>43.11</c:v>
                </c:pt>
                <c:pt idx="102">
                  <c:v>43.05</c:v>
                </c:pt>
                <c:pt idx="103">
                  <c:v>43.39</c:v>
                </c:pt>
                <c:pt idx="104">
                  <c:v>43.51</c:v>
                </c:pt>
                <c:pt idx="105">
                  <c:v>43.87</c:v>
                </c:pt>
                <c:pt idx="106">
                  <c:v>44.09</c:v>
                </c:pt>
                <c:pt idx="107">
                  <c:v>44.13</c:v>
                </c:pt>
                <c:pt idx="108">
                  <c:v>43.94</c:v>
                </c:pt>
                <c:pt idx="109">
                  <c:v>43.7</c:v>
                </c:pt>
                <c:pt idx="110">
                  <c:v>44.26</c:v>
                </c:pt>
                <c:pt idx="111">
                  <c:v>44.47</c:v>
                </c:pt>
                <c:pt idx="112">
                  <c:v>45.36</c:v>
                </c:pt>
                <c:pt idx="113">
                  <c:v>45.49</c:v>
                </c:pt>
                <c:pt idx="114">
                  <c:v>45.63</c:v>
                </c:pt>
                <c:pt idx="115">
                  <c:v>46.11</c:v>
                </c:pt>
                <c:pt idx="116">
                  <c:v>46.07</c:v>
                </c:pt>
                <c:pt idx="117">
                  <c:v>45.97</c:v>
                </c:pt>
                <c:pt idx="118">
                  <c:v>46.34</c:v>
                </c:pt>
                <c:pt idx="119">
                  <c:v>46.35</c:v>
                </c:pt>
                <c:pt idx="120">
                  <c:v>46.73</c:v>
                </c:pt>
                <c:pt idx="121">
                  <c:v>46.87</c:v>
                </c:pt>
                <c:pt idx="122">
                  <c:v>47</c:v>
                </c:pt>
                <c:pt idx="123">
                  <c:v>47.42</c:v>
                </c:pt>
                <c:pt idx="124">
                  <c:v>47.13</c:v>
                </c:pt>
                <c:pt idx="125">
                  <c:v>46.88</c:v>
                </c:pt>
                <c:pt idx="126">
                  <c:v>47.17</c:v>
                </c:pt>
                <c:pt idx="127">
                  <c:v>47.12</c:v>
                </c:pt>
                <c:pt idx="128">
                  <c:v>46.94</c:v>
                </c:pt>
                <c:pt idx="129">
                  <c:v>47.64</c:v>
                </c:pt>
                <c:pt idx="130">
                  <c:v>47.07</c:v>
                </c:pt>
                <c:pt idx="131">
                  <c:v>47.67</c:v>
                </c:pt>
                <c:pt idx="132">
                  <c:v>48.16</c:v>
                </c:pt>
                <c:pt idx="133">
                  <c:v>48.13</c:v>
                </c:pt>
                <c:pt idx="134">
                  <c:v>48.13</c:v>
                </c:pt>
                <c:pt idx="135">
                  <c:v>48.33</c:v>
                </c:pt>
                <c:pt idx="136">
                  <c:v>48.42</c:v>
                </c:pt>
                <c:pt idx="137">
                  <c:v>48.78</c:v>
                </c:pt>
                <c:pt idx="138">
                  <c:v>48.15</c:v>
                </c:pt>
                <c:pt idx="139">
                  <c:v>48.3</c:v>
                </c:pt>
                <c:pt idx="140">
                  <c:v>48.06</c:v>
                </c:pt>
                <c:pt idx="141">
                  <c:v>48.28</c:v>
                </c:pt>
                <c:pt idx="142">
                  <c:v>48.11</c:v>
                </c:pt>
                <c:pt idx="143">
                  <c:v>47.99</c:v>
                </c:pt>
                <c:pt idx="144">
                  <c:v>47.7</c:v>
                </c:pt>
                <c:pt idx="145">
                  <c:v>47.52</c:v>
                </c:pt>
                <c:pt idx="146">
                  <c:v>47.79</c:v>
                </c:pt>
                <c:pt idx="147">
                  <c:v>47.66</c:v>
                </c:pt>
                <c:pt idx="148">
                  <c:v>47.61</c:v>
                </c:pt>
                <c:pt idx="149">
                  <c:v>47.29</c:v>
                </c:pt>
                <c:pt idx="150">
                  <c:v>47.17</c:v>
                </c:pt>
                <c:pt idx="151">
                  <c:v>46.97</c:v>
                </c:pt>
                <c:pt idx="152">
                  <c:v>47.19</c:v>
                </c:pt>
                <c:pt idx="153">
                  <c:v>47.05</c:v>
                </c:pt>
                <c:pt idx="154">
                  <c:v>46.63</c:v>
                </c:pt>
                <c:pt idx="155">
                  <c:v>46.81</c:v>
                </c:pt>
                <c:pt idx="156">
                  <c:v>46.83</c:v>
                </c:pt>
                <c:pt idx="157">
                  <c:v>46.81</c:v>
                </c:pt>
                <c:pt idx="158">
                  <c:v>46.93</c:v>
                </c:pt>
                <c:pt idx="159">
                  <c:v>47</c:v>
                </c:pt>
                <c:pt idx="160">
                  <c:v>47.32</c:v>
                </c:pt>
                <c:pt idx="161">
                  <c:v>47.3</c:v>
                </c:pt>
                <c:pt idx="162">
                  <c:v>47.37</c:v>
                </c:pt>
                <c:pt idx="163">
                  <c:v>47.52</c:v>
                </c:pt>
                <c:pt idx="164">
                  <c:v>47.53</c:v>
                </c:pt>
                <c:pt idx="165">
                  <c:v>47.82</c:v>
                </c:pt>
                <c:pt idx="166">
                  <c:v>47.87</c:v>
                </c:pt>
                <c:pt idx="167">
                  <c:v>48.28</c:v>
                </c:pt>
                <c:pt idx="168">
                  <c:v>48.33</c:v>
                </c:pt>
                <c:pt idx="169">
                  <c:v>47.85</c:v>
                </c:pt>
                <c:pt idx="170">
                  <c:v>47.99</c:v>
                </c:pt>
                <c:pt idx="171">
                  <c:v>48.01</c:v>
                </c:pt>
                <c:pt idx="172">
                  <c:v>47.81</c:v>
                </c:pt>
                <c:pt idx="173">
                  <c:v>48.15</c:v>
                </c:pt>
                <c:pt idx="174">
                  <c:v>48.24</c:v>
                </c:pt>
                <c:pt idx="175">
                  <c:v>48.53</c:v>
                </c:pt>
                <c:pt idx="176">
                  <c:v>48.69</c:v>
                </c:pt>
                <c:pt idx="177">
                  <c:v>48.86</c:v>
                </c:pt>
                <c:pt idx="178">
                  <c:v>49.04</c:v>
                </c:pt>
                <c:pt idx="179">
                  <c:v>49.14</c:v>
                </c:pt>
                <c:pt idx="180">
                  <c:v>49.23</c:v>
                </c:pt>
                <c:pt idx="181">
                  <c:v>48.74</c:v>
                </c:pt>
                <c:pt idx="182">
                  <c:v>49.09</c:v>
                </c:pt>
                <c:pt idx="183">
                  <c:v>49.71</c:v>
                </c:pt>
                <c:pt idx="184">
                  <c:v>49.67</c:v>
                </c:pt>
                <c:pt idx="185">
                  <c:v>49.34</c:v>
                </c:pt>
                <c:pt idx="186">
                  <c:v>49.8</c:v>
                </c:pt>
                <c:pt idx="187">
                  <c:v>49.94</c:v>
                </c:pt>
                <c:pt idx="188">
                  <c:v>49.76</c:v>
                </c:pt>
                <c:pt idx="189">
                  <c:v>50.02</c:v>
                </c:pt>
                <c:pt idx="190">
                  <c:v>50.12</c:v>
                </c:pt>
                <c:pt idx="191">
                  <c:v>50.13</c:v>
                </c:pt>
                <c:pt idx="192">
                  <c:v>49.85</c:v>
                </c:pt>
                <c:pt idx="193">
                  <c:v>50.65</c:v>
                </c:pt>
                <c:pt idx="194">
                  <c:v>47.95</c:v>
                </c:pt>
                <c:pt idx="195">
                  <c:v>46.78</c:v>
                </c:pt>
                <c:pt idx="196">
                  <c:v>46.65</c:v>
                </c:pt>
                <c:pt idx="197">
                  <c:v>46.37</c:v>
                </c:pt>
                <c:pt idx="198">
                  <c:v>45.61</c:v>
                </c:pt>
                <c:pt idx="199">
                  <c:v>45.49</c:v>
                </c:pt>
                <c:pt idx="200">
                  <c:v>45.67</c:v>
                </c:pt>
                <c:pt idx="201">
                  <c:v>45.8</c:v>
                </c:pt>
                <c:pt idx="202">
                  <c:v>45.73</c:v>
                </c:pt>
                <c:pt idx="203">
                  <c:v>45.38</c:v>
                </c:pt>
                <c:pt idx="204">
                  <c:v>45.4</c:v>
                </c:pt>
                <c:pt idx="205">
                  <c:v>45.05</c:v>
                </c:pt>
                <c:pt idx="206">
                  <c:v>45.14</c:v>
                </c:pt>
                <c:pt idx="207">
                  <c:v>44.94</c:v>
                </c:pt>
                <c:pt idx="208">
                  <c:v>45.04</c:v>
                </c:pt>
                <c:pt idx="209">
                  <c:v>45.29</c:v>
                </c:pt>
                <c:pt idx="210">
                  <c:v>44.93</c:v>
                </c:pt>
                <c:pt idx="211">
                  <c:v>45.06</c:v>
                </c:pt>
                <c:pt idx="212">
                  <c:v>44.84</c:v>
                </c:pt>
                <c:pt idx="213">
                  <c:v>45.05</c:v>
                </c:pt>
                <c:pt idx="214">
                  <c:v>44.84</c:v>
                </c:pt>
                <c:pt idx="215">
                  <c:v>44.33</c:v>
                </c:pt>
                <c:pt idx="216">
                  <c:v>44.99</c:v>
                </c:pt>
                <c:pt idx="217">
                  <c:v>44.54</c:v>
                </c:pt>
                <c:pt idx="218">
                  <c:v>44.19</c:v>
                </c:pt>
                <c:pt idx="219">
                  <c:v>44.06</c:v>
                </c:pt>
                <c:pt idx="220">
                  <c:v>44.12</c:v>
                </c:pt>
                <c:pt idx="221">
                  <c:v>43.98</c:v>
                </c:pt>
                <c:pt idx="222">
                  <c:v>43.58</c:v>
                </c:pt>
                <c:pt idx="223">
                  <c:v>43.58</c:v>
                </c:pt>
                <c:pt idx="224">
                  <c:v>43.4</c:v>
                </c:pt>
                <c:pt idx="225">
                  <c:v>43.27</c:v>
                </c:pt>
                <c:pt idx="226">
                  <c:v>43.33</c:v>
                </c:pt>
                <c:pt idx="227">
                  <c:v>43.66</c:v>
                </c:pt>
                <c:pt idx="228">
                  <c:v>43.63</c:v>
                </c:pt>
                <c:pt idx="229">
                  <c:v>43.37</c:v>
                </c:pt>
                <c:pt idx="230">
                  <c:v>43.13</c:v>
                </c:pt>
                <c:pt idx="231">
                  <c:v>43.07</c:v>
                </c:pt>
                <c:pt idx="232">
                  <c:v>43.23</c:v>
                </c:pt>
                <c:pt idx="233">
                  <c:v>43.17</c:v>
                </c:pt>
                <c:pt idx="234">
                  <c:v>42.78</c:v>
                </c:pt>
                <c:pt idx="235">
                  <c:v>42.58</c:v>
                </c:pt>
                <c:pt idx="236">
                  <c:v>42.74</c:v>
                </c:pt>
                <c:pt idx="237">
                  <c:v>42.68</c:v>
                </c:pt>
                <c:pt idx="238">
                  <c:v>42.61</c:v>
                </c:pt>
                <c:pt idx="239">
                  <c:v>42.33</c:v>
                </c:pt>
                <c:pt idx="240">
                  <c:v>42.3</c:v>
                </c:pt>
                <c:pt idx="241">
                  <c:v>42.44</c:v>
                </c:pt>
                <c:pt idx="242">
                  <c:v>42.61</c:v>
                </c:pt>
                <c:pt idx="243">
                  <c:v>42.27</c:v>
                </c:pt>
                <c:pt idx="244">
                  <c:v>42.39</c:v>
                </c:pt>
                <c:pt idx="245">
                  <c:v>42.36</c:v>
                </c:pt>
                <c:pt idx="246">
                  <c:v>42.28</c:v>
                </c:pt>
                <c:pt idx="247">
                  <c:v>42.19</c:v>
                </c:pt>
                <c:pt idx="248">
                  <c:v>42.11</c:v>
                </c:pt>
                <c:pt idx="249">
                  <c:v>42.43</c:v>
                </c:pt>
                <c:pt idx="250">
                  <c:v>42.14</c:v>
                </c:pt>
                <c:pt idx="251">
                  <c:v>42.1</c:v>
                </c:pt>
                <c:pt idx="252">
                  <c:v>41.99</c:v>
                </c:pt>
                <c:pt idx="253">
                  <c:v>42</c:v>
                </c:pt>
                <c:pt idx="254">
                  <c:v>42.11</c:v>
                </c:pt>
                <c:pt idx="255">
                  <c:v>42.03</c:v>
                </c:pt>
                <c:pt idx="256">
                  <c:v>41.95</c:v>
                </c:pt>
                <c:pt idx="257">
                  <c:v>41.83</c:v>
                </c:pt>
                <c:pt idx="258">
                  <c:v>41.69</c:v>
                </c:pt>
                <c:pt idx="259">
                  <c:v>41.62</c:v>
                </c:pt>
                <c:pt idx="260">
                  <c:v>41.71</c:v>
                </c:pt>
                <c:pt idx="261">
                  <c:v>41.76</c:v>
                </c:pt>
                <c:pt idx="262">
                  <c:v>41.71</c:v>
                </c:pt>
                <c:pt idx="263">
                  <c:v>41.73</c:v>
                </c:pt>
                <c:pt idx="264">
                  <c:v>41.71</c:v>
                </c:pt>
                <c:pt idx="265">
                  <c:v>41.67</c:v>
                </c:pt>
                <c:pt idx="266">
                  <c:v>41.64</c:v>
                </c:pt>
                <c:pt idx="267">
                  <c:v>41.63</c:v>
                </c:pt>
                <c:pt idx="268">
                  <c:v>41.6</c:v>
                </c:pt>
                <c:pt idx="269">
                  <c:v>41.61</c:v>
                </c:pt>
                <c:pt idx="270">
                  <c:v>41.65</c:v>
                </c:pt>
                <c:pt idx="271">
                  <c:v>41.62</c:v>
                </c:pt>
                <c:pt idx="272">
                  <c:v>41.6</c:v>
                </c:pt>
                <c:pt idx="273">
                  <c:v>41.61</c:v>
                </c:pt>
                <c:pt idx="274">
                  <c:v>41.65</c:v>
                </c:pt>
                <c:pt idx="275">
                  <c:v>41.6</c:v>
                </c:pt>
                <c:pt idx="276">
                  <c:v>41.6</c:v>
                </c:pt>
                <c:pt idx="277">
                  <c:v>41.66</c:v>
                </c:pt>
                <c:pt idx="278">
                  <c:v>41.62</c:v>
                </c:pt>
                <c:pt idx="279">
                  <c:v>41.68</c:v>
                </c:pt>
                <c:pt idx="280">
                  <c:v>41.7</c:v>
                </c:pt>
                <c:pt idx="281">
                  <c:v>41.84</c:v>
                </c:pt>
                <c:pt idx="282">
                  <c:v>41.75</c:v>
                </c:pt>
                <c:pt idx="283">
                  <c:v>41.64</c:v>
                </c:pt>
                <c:pt idx="284">
                  <c:v>41.7</c:v>
                </c:pt>
                <c:pt idx="285">
                  <c:v>41.67</c:v>
                </c:pt>
                <c:pt idx="286">
                  <c:v>41.62</c:v>
                </c:pt>
                <c:pt idx="287">
                  <c:v>41.64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881-41FD-B11B-79BA20B8971D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62.5</c:v>
                </c:pt>
                <c:pt idx="1">
                  <c:v>62.61</c:v>
                </c:pt>
                <c:pt idx="2">
                  <c:v>62.55</c:v>
                </c:pt>
                <c:pt idx="3">
                  <c:v>62.57</c:v>
                </c:pt>
                <c:pt idx="4">
                  <c:v>62.58</c:v>
                </c:pt>
                <c:pt idx="5">
                  <c:v>62.6</c:v>
                </c:pt>
                <c:pt idx="6">
                  <c:v>62.6</c:v>
                </c:pt>
                <c:pt idx="7">
                  <c:v>62.6</c:v>
                </c:pt>
                <c:pt idx="8">
                  <c:v>62.6</c:v>
                </c:pt>
                <c:pt idx="9">
                  <c:v>62.55</c:v>
                </c:pt>
                <c:pt idx="10">
                  <c:v>62.51</c:v>
                </c:pt>
                <c:pt idx="11">
                  <c:v>62.52</c:v>
                </c:pt>
                <c:pt idx="12">
                  <c:v>62.88</c:v>
                </c:pt>
                <c:pt idx="13">
                  <c:v>62.96</c:v>
                </c:pt>
                <c:pt idx="14">
                  <c:v>62.96</c:v>
                </c:pt>
                <c:pt idx="15">
                  <c:v>62.96</c:v>
                </c:pt>
                <c:pt idx="16">
                  <c:v>62.94</c:v>
                </c:pt>
                <c:pt idx="17">
                  <c:v>62.9</c:v>
                </c:pt>
                <c:pt idx="18">
                  <c:v>62.91</c:v>
                </c:pt>
                <c:pt idx="19">
                  <c:v>62.92</c:v>
                </c:pt>
                <c:pt idx="20">
                  <c:v>62.91</c:v>
                </c:pt>
                <c:pt idx="21">
                  <c:v>62.9</c:v>
                </c:pt>
                <c:pt idx="22">
                  <c:v>62.92</c:v>
                </c:pt>
                <c:pt idx="23">
                  <c:v>62.92</c:v>
                </c:pt>
                <c:pt idx="24">
                  <c:v>63</c:v>
                </c:pt>
                <c:pt idx="25">
                  <c:v>63</c:v>
                </c:pt>
                <c:pt idx="26">
                  <c:v>62.96</c:v>
                </c:pt>
                <c:pt idx="27">
                  <c:v>62.98</c:v>
                </c:pt>
                <c:pt idx="28">
                  <c:v>63</c:v>
                </c:pt>
                <c:pt idx="29">
                  <c:v>63</c:v>
                </c:pt>
                <c:pt idx="30">
                  <c:v>63</c:v>
                </c:pt>
                <c:pt idx="31">
                  <c:v>63</c:v>
                </c:pt>
                <c:pt idx="32">
                  <c:v>63</c:v>
                </c:pt>
                <c:pt idx="33">
                  <c:v>63</c:v>
                </c:pt>
                <c:pt idx="34">
                  <c:v>63.05</c:v>
                </c:pt>
                <c:pt idx="35">
                  <c:v>63.08</c:v>
                </c:pt>
                <c:pt idx="36">
                  <c:v>62.94</c:v>
                </c:pt>
                <c:pt idx="37">
                  <c:v>62.9</c:v>
                </c:pt>
                <c:pt idx="38">
                  <c:v>62.91</c:v>
                </c:pt>
                <c:pt idx="39">
                  <c:v>62.93</c:v>
                </c:pt>
                <c:pt idx="40">
                  <c:v>62.95</c:v>
                </c:pt>
                <c:pt idx="41">
                  <c:v>62.61</c:v>
                </c:pt>
                <c:pt idx="42">
                  <c:v>62.57</c:v>
                </c:pt>
                <c:pt idx="43">
                  <c:v>62.6</c:v>
                </c:pt>
                <c:pt idx="44">
                  <c:v>62.6</c:v>
                </c:pt>
                <c:pt idx="45">
                  <c:v>62.6</c:v>
                </c:pt>
                <c:pt idx="46">
                  <c:v>62.6</c:v>
                </c:pt>
                <c:pt idx="47">
                  <c:v>62.65</c:v>
                </c:pt>
                <c:pt idx="48">
                  <c:v>62.64</c:v>
                </c:pt>
                <c:pt idx="49">
                  <c:v>62.6</c:v>
                </c:pt>
                <c:pt idx="50">
                  <c:v>62.6</c:v>
                </c:pt>
                <c:pt idx="51">
                  <c:v>62.61</c:v>
                </c:pt>
                <c:pt idx="52">
                  <c:v>62.62</c:v>
                </c:pt>
                <c:pt idx="53">
                  <c:v>62.64</c:v>
                </c:pt>
                <c:pt idx="54">
                  <c:v>62.62</c:v>
                </c:pt>
                <c:pt idx="55">
                  <c:v>62.69</c:v>
                </c:pt>
                <c:pt idx="56">
                  <c:v>62.69</c:v>
                </c:pt>
                <c:pt idx="57">
                  <c:v>62.68</c:v>
                </c:pt>
                <c:pt idx="58">
                  <c:v>62.7</c:v>
                </c:pt>
                <c:pt idx="59">
                  <c:v>62.7</c:v>
                </c:pt>
                <c:pt idx="60">
                  <c:v>62.7</c:v>
                </c:pt>
                <c:pt idx="61">
                  <c:v>62.7</c:v>
                </c:pt>
                <c:pt idx="62">
                  <c:v>62.7</c:v>
                </c:pt>
                <c:pt idx="63">
                  <c:v>62.7</c:v>
                </c:pt>
                <c:pt idx="64">
                  <c:v>62.7</c:v>
                </c:pt>
                <c:pt idx="65">
                  <c:v>62.7</c:v>
                </c:pt>
                <c:pt idx="66">
                  <c:v>62.7</c:v>
                </c:pt>
                <c:pt idx="67">
                  <c:v>62.7</c:v>
                </c:pt>
                <c:pt idx="68">
                  <c:v>62.7</c:v>
                </c:pt>
                <c:pt idx="69">
                  <c:v>62.71</c:v>
                </c:pt>
                <c:pt idx="70">
                  <c:v>62.7</c:v>
                </c:pt>
                <c:pt idx="71">
                  <c:v>62.7</c:v>
                </c:pt>
                <c:pt idx="72">
                  <c:v>62.7</c:v>
                </c:pt>
                <c:pt idx="73">
                  <c:v>62.75</c:v>
                </c:pt>
                <c:pt idx="74">
                  <c:v>62.8</c:v>
                </c:pt>
                <c:pt idx="75">
                  <c:v>62.8</c:v>
                </c:pt>
                <c:pt idx="76">
                  <c:v>62.8</c:v>
                </c:pt>
                <c:pt idx="77">
                  <c:v>62.8</c:v>
                </c:pt>
                <c:pt idx="78">
                  <c:v>62.8</c:v>
                </c:pt>
                <c:pt idx="79">
                  <c:v>62.8</c:v>
                </c:pt>
                <c:pt idx="80">
                  <c:v>62.8</c:v>
                </c:pt>
                <c:pt idx="81">
                  <c:v>62.8</c:v>
                </c:pt>
                <c:pt idx="82">
                  <c:v>62.8</c:v>
                </c:pt>
                <c:pt idx="83">
                  <c:v>62.8</c:v>
                </c:pt>
                <c:pt idx="84">
                  <c:v>62.8</c:v>
                </c:pt>
                <c:pt idx="85">
                  <c:v>62.8</c:v>
                </c:pt>
                <c:pt idx="86">
                  <c:v>62.8</c:v>
                </c:pt>
                <c:pt idx="87">
                  <c:v>62.8</c:v>
                </c:pt>
                <c:pt idx="88">
                  <c:v>62.8</c:v>
                </c:pt>
                <c:pt idx="89">
                  <c:v>62.8</c:v>
                </c:pt>
                <c:pt idx="90">
                  <c:v>62.81</c:v>
                </c:pt>
                <c:pt idx="91">
                  <c:v>62.81</c:v>
                </c:pt>
                <c:pt idx="92">
                  <c:v>62.81</c:v>
                </c:pt>
                <c:pt idx="93">
                  <c:v>62.86</c:v>
                </c:pt>
                <c:pt idx="94">
                  <c:v>62.89</c:v>
                </c:pt>
                <c:pt idx="95">
                  <c:v>62.86</c:v>
                </c:pt>
                <c:pt idx="96">
                  <c:v>62.89</c:v>
                </c:pt>
                <c:pt idx="97">
                  <c:v>62.9</c:v>
                </c:pt>
                <c:pt idx="98">
                  <c:v>62.89</c:v>
                </c:pt>
                <c:pt idx="99">
                  <c:v>62.87</c:v>
                </c:pt>
                <c:pt idx="100">
                  <c:v>62.9</c:v>
                </c:pt>
                <c:pt idx="101">
                  <c:v>62.9</c:v>
                </c:pt>
                <c:pt idx="102">
                  <c:v>62.9</c:v>
                </c:pt>
                <c:pt idx="103">
                  <c:v>62.9</c:v>
                </c:pt>
                <c:pt idx="104">
                  <c:v>62.9</c:v>
                </c:pt>
                <c:pt idx="105">
                  <c:v>62.9</c:v>
                </c:pt>
                <c:pt idx="106">
                  <c:v>62.9</c:v>
                </c:pt>
                <c:pt idx="107">
                  <c:v>62.9</c:v>
                </c:pt>
                <c:pt idx="108">
                  <c:v>62.92</c:v>
                </c:pt>
                <c:pt idx="109">
                  <c:v>62.93</c:v>
                </c:pt>
                <c:pt idx="110">
                  <c:v>62.99</c:v>
                </c:pt>
                <c:pt idx="111">
                  <c:v>63</c:v>
                </c:pt>
                <c:pt idx="112">
                  <c:v>62.98</c:v>
                </c:pt>
                <c:pt idx="113">
                  <c:v>63.1</c:v>
                </c:pt>
                <c:pt idx="114">
                  <c:v>63.11</c:v>
                </c:pt>
                <c:pt idx="115">
                  <c:v>63.09</c:v>
                </c:pt>
                <c:pt idx="116">
                  <c:v>63.06</c:v>
                </c:pt>
                <c:pt idx="117">
                  <c:v>63.06</c:v>
                </c:pt>
                <c:pt idx="118">
                  <c:v>63.1</c:v>
                </c:pt>
                <c:pt idx="119">
                  <c:v>63.1</c:v>
                </c:pt>
                <c:pt idx="120">
                  <c:v>63.17</c:v>
                </c:pt>
                <c:pt idx="121">
                  <c:v>63.2</c:v>
                </c:pt>
                <c:pt idx="122">
                  <c:v>63.2</c:v>
                </c:pt>
                <c:pt idx="123">
                  <c:v>63.28</c:v>
                </c:pt>
                <c:pt idx="124">
                  <c:v>63.3</c:v>
                </c:pt>
                <c:pt idx="125">
                  <c:v>63.3</c:v>
                </c:pt>
                <c:pt idx="126">
                  <c:v>63.3</c:v>
                </c:pt>
                <c:pt idx="127">
                  <c:v>63.3</c:v>
                </c:pt>
                <c:pt idx="128">
                  <c:v>63.3</c:v>
                </c:pt>
                <c:pt idx="129">
                  <c:v>63.3</c:v>
                </c:pt>
                <c:pt idx="130">
                  <c:v>63.3</c:v>
                </c:pt>
                <c:pt idx="131">
                  <c:v>63.3</c:v>
                </c:pt>
                <c:pt idx="132">
                  <c:v>63.3</c:v>
                </c:pt>
                <c:pt idx="133">
                  <c:v>63.3</c:v>
                </c:pt>
                <c:pt idx="134">
                  <c:v>63.32</c:v>
                </c:pt>
                <c:pt idx="135">
                  <c:v>63.39</c:v>
                </c:pt>
                <c:pt idx="136">
                  <c:v>63.3</c:v>
                </c:pt>
                <c:pt idx="137">
                  <c:v>63.3</c:v>
                </c:pt>
                <c:pt idx="138">
                  <c:v>63.37</c:v>
                </c:pt>
                <c:pt idx="139">
                  <c:v>63.4</c:v>
                </c:pt>
                <c:pt idx="140">
                  <c:v>63.38</c:v>
                </c:pt>
                <c:pt idx="141">
                  <c:v>63.4</c:v>
                </c:pt>
                <c:pt idx="142">
                  <c:v>63.4</c:v>
                </c:pt>
                <c:pt idx="143">
                  <c:v>63.4</c:v>
                </c:pt>
                <c:pt idx="144">
                  <c:v>63.4</c:v>
                </c:pt>
                <c:pt idx="145">
                  <c:v>63.41</c:v>
                </c:pt>
                <c:pt idx="146">
                  <c:v>63.48</c:v>
                </c:pt>
                <c:pt idx="147">
                  <c:v>63.48</c:v>
                </c:pt>
                <c:pt idx="148">
                  <c:v>63.5</c:v>
                </c:pt>
                <c:pt idx="149">
                  <c:v>63.5</c:v>
                </c:pt>
                <c:pt idx="150">
                  <c:v>63.5</c:v>
                </c:pt>
                <c:pt idx="151">
                  <c:v>63.5</c:v>
                </c:pt>
                <c:pt idx="152">
                  <c:v>63.52</c:v>
                </c:pt>
                <c:pt idx="153">
                  <c:v>63.51</c:v>
                </c:pt>
                <c:pt idx="154">
                  <c:v>63.59</c:v>
                </c:pt>
                <c:pt idx="155">
                  <c:v>63.56</c:v>
                </c:pt>
                <c:pt idx="156">
                  <c:v>63.54</c:v>
                </c:pt>
                <c:pt idx="157">
                  <c:v>63.5</c:v>
                </c:pt>
                <c:pt idx="158">
                  <c:v>63.5</c:v>
                </c:pt>
                <c:pt idx="159">
                  <c:v>63.51</c:v>
                </c:pt>
                <c:pt idx="160">
                  <c:v>63.5</c:v>
                </c:pt>
                <c:pt idx="161">
                  <c:v>63.56</c:v>
                </c:pt>
                <c:pt idx="162">
                  <c:v>63.55</c:v>
                </c:pt>
                <c:pt idx="163">
                  <c:v>63.6</c:v>
                </c:pt>
                <c:pt idx="164">
                  <c:v>63.64</c:v>
                </c:pt>
                <c:pt idx="165">
                  <c:v>63.45</c:v>
                </c:pt>
                <c:pt idx="166">
                  <c:v>63.44</c:v>
                </c:pt>
                <c:pt idx="167">
                  <c:v>63.5</c:v>
                </c:pt>
                <c:pt idx="168">
                  <c:v>63.33</c:v>
                </c:pt>
                <c:pt idx="169">
                  <c:v>63.1</c:v>
                </c:pt>
                <c:pt idx="170">
                  <c:v>63.1</c:v>
                </c:pt>
                <c:pt idx="171">
                  <c:v>63.1</c:v>
                </c:pt>
                <c:pt idx="172">
                  <c:v>63.1</c:v>
                </c:pt>
                <c:pt idx="173">
                  <c:v>63.1</c:v>
                </c:pt>
                <c:pt idx="174">
                  <c:v>63.1</c:v>
                </c:pt>
                <c:pt idx="175">
                  <c:v>63.15</c:v>
                </c:pt>
                <c:pt idx="176">
                  <c:v>63.21</c:v>
                </c:pt>
                <c:pt idx="177">
                  <c:v>63.22</c:v>
                </c:pt>
                <c:pt idx="178">
                  <c:v>63.29</c:v>
                </c:pt>
                <c:pt idx="179">
                  <c:v>63.23</c:v>
                </c:pt>
                <c:pt idx="180">
                  <c:v>63.26</c:v>
                </c:pt>
                <c:pt idx="181">
                  <c:v>63.33</c:v>
                </c:pt>
                <c:pt idx="182">
                  <c:v>63.3</c:v>
                </c:pt>
                <c:pt idx="183">
                  <c:v>63.3</c:v>
                </c:pt>
                <c:pt idx="184">
                  <c:v>63.36</c:v>
                </c:pt>
                <c:pt idx="185">
                  <c:v>63.4</c:v>
                </c:pt>
                <c:pt idx="186">
                  <c:v>63.4</c:v>
                </c:pt>
                <c:pt idx="187">
                  <c:v>63.4</c:v>
                </c:pt>
                <c:pt idx="188">
                  <c:v>63.38</c:v>
                </c:pt>
                <c:pt idx="189">
                  <c:v>63.3</c:v>
                </c:pt>
                <c:pt idx="190">
                  <c:v>63.31</c:v>
                </c:pt>
                <c:pt idx="191">
                  <c:v>63.32</c:v>
                </c:pt>
                <c:pt idx="192">
                  <c:v>63.4</c:v>
                </c:pt>
                <c:pt idx="193">
                  <c:v>63.4</c:v>
                </c:pt>
                <c:pt idx="194">
                  <c:v>63.41</c:v>
                </c:pt>
                <c:pt idx="195">
                  <c:v>63.4</c:v>
                </c:pt>
                <c:pt idx="196">
                  <c:v>63.41</c:v>
                </c:pt>
                <c:pt idx="197">
                  <c:v>63.41</c:v>
                </c:pt>
                <c:pt idx="198">
                  <c:v>63.46</c:v>
                </c:pt>
                <c:pt idx="199">
                  <c:v>63.41</c:v>
                </c:pt>
                <c:pt idx="200">
                  <c:v>63.4</c:v>
                </c:pt>
                <c:pt idx="201">
                  <c:v>63.4</c:v>
                </c:pt>
                <c:pt idx="202">
                  <c:v>63.51</c:v>
                </c:pt>
                <c:pt idx="203">
                  <c:v>63.4</c:v>
                </c:pt>
                <c:pt idx="204">
                  <c:v>63.4</c:v>
                </c:pt>
                <c:pt idx="205">
                  <c:v>63.34</c:v>
                </c:pt>
                <c:pt idx="206">
                  <c:v>63.38</c:v>
                </c:pt>
                <c:pt idx="207">
                  <c:v>63.4</c:v>
                </c:pt>
                <c:pt idx="208">
                  <c:v>63.4</c:v>
                </c:pt>
                <c:pt idx="209">
                  <c:v>63.4</c:v>
                </c:pt>
                <c:pt idx="210">
                  <c:v>63.4</c:v>
                </c:pt>
                <c:pt idx="211">
                  <c:v>63.4</c:v>
                </c:pt>
                <c:pt idx="212">
                  <c:v>63.41</c:v>
                </c:pt>
                <c:pt idx="213">
                  <c:v>63.41</c:v>
                </c:pt>
                <c:pt idx="214">
                  <c:v>63.41</c:v>
                </c:pt>
                <c:pt idx="215">
                  <c:v>63.45</c:v>
                </c:pt>
                <c:pt idx="216">
                  <c:v>63.41</c:v>
                </c:pt>
                <c:pt idx="217">
                  <c:v>63.4</c:v>
                </c:pt>
                <c:pt idx="218">
                  <c:v>63.4</c:v>
                </c:pt>
                <c:pt idx="219">
                  <c:v>63.44</c:v>
                </c:pt>
                <c:pt idx="220">
                  <c:v>63.4</c:v>
                </c:pt>
                <c:pt idx="221">
                  <c:v>63.4</c:v>
                </c:pt>
                <c:pt idx="222">
                  <c:v>63.4</c:v>
                </c:pt>
                <c:pt idx="223">
                  <c:v>63.4</c:v>
                </c:pt>
                <c:pt idx="224">
                  <c:v>63.4</c:v>
                </c:pt>
                <c:pt idx="225">
                  <c:v>63.4</c:v>
                </c:pt>
                <c:pt idx="226">
                  <c:v>63.4</c:v>
                </c:pt>
                <c:pt idx="227">
                  <c:v>63.4</c:v>
                </c:pt>
                <c:pt idx="228">
                  <c:v>63.39</c:v>
                </c:pt>
                <c:pt idx="229">
                  <c:v>63.3</c:v>
                </c:pt>
                <c:pt idx="230">
                  <c:v>63.3</c:v>
                </c:pt>
                <c:pt idx="231">
                  <c:v>63.3</c:v>
                </c:pt>
                <c:pt idx="232">
                  <c:v>63.3</c:v>
                </c:pt>
                <c:pt idx="233">
                  <c:v>63.3</c:v>
                </c:pt>
                <c:pt idx="234">
                  <c:v>63.3</c:v>
                </c:pt>
                <c:pt idx="235">
                  <c:v>63.3</c:v>
                </c:pt>
                <c:pt idx="236">
                  <c:v>63.3</c:v>
                </c:pt>
                <c:pt idx="237">
                  <c:v>63.3</c:v>
                </c:pt>
                <c:pt idx="238">
                  <c:v>63.3</c:v>
                </c:pt>
                <c:pt idx="239">
                  <c:v>63.31</c:v>
                </c:pt>
                <c:pt idx="240">
                  <c:v>63.31</c:v>
                </c:pt>
                <c:pt idx="241">
                  <c:v>63.3</c:v>
                </c:pt>
                <c:pt idx="242">
                  <c:v>63.3</c:v>
                </c:pt>
                <c:pt idx="243">
                  <c:v>63.31</c:v>
                </c:pt>
                <c:pt idx="244">
                  <c:v>63.3</c:v>
                </c:pt>
                <c:pt idx="245">
                  <c:v>63.3</c:v>
                </c:pt>
                <c:pt idx="246">
                  <c:v>63.3</c:v>
                </c:pt>
                <c:pt idx="247">
                  <c:v>63.3</c:v>
                </c:pt>
                <c:pt idx="248">
                  <c:v>63.3</c:v>
                </c:pt>
                <c:pt idx="249">
                  <c:v>63.31</c:v>
                </c:pt>
                <c:pt idx="250">
                  <c:v>63.37</c:v>
                </c:pt>
                <c:pt idx="251">
                  <c:v>63.34</c:v>
                </c:pt>
                <c:pt idx="252">
                  <c:v>63.35</c:v>
                </c:pt>
                <c:pt idx="253">
                  <c:v>63.37</c:v>
                </c:pt>
                <c:pt idx="254">
                  <c:v>63.39</c:v>
                </c:pt>
                <c:pt idx="255">
                  <c:v>63.37</c:v>
                </c:pt>
                <c:pt idx="256">
                  <c:v>63.39</c:v>
                </c:pt>
                <c:pt idx="257">
                  <c:v>63.39</c:v>
                </c:pt>
                <c:pt idx="258">
                  <c:v>63.4</c:v>
                </c:pt>
                <c:pt idx="259">
                  <c:v>63.4</c:v>
                </c:pt>
                <c:pt idx="260">
                  <c:v>63.39</c:v>
                </c:pt>
                <c:pt idx="261">
                  <c:v>63.4</c:v>
                </c:pt>
                <c:pt idx="262">
                  <c:v>63.4</c:v>
                </c:pt>
                <c:pt idx="263">
                  <c:v>63.4</c:v>
                </c:pt>
                <c:pt idx="264">
                  <c:v>63.4</c:v>
                </c:pt>
                <c:pt idx="265">
                  <c:v>63.4</c:v>
                </c:pt>
                <c:pt idx="266">
                  <c:v>63.4</c:v>
                </c:pt>
                <c:pt idx="267">
                  <c:v>63.4</c:v>
                </c:pt>
                <c:pt idx="268">
                  <c:v>63.4</c:v>
                </c:pt>
                <c:pt idx="269">
                  <c:v>63.31</c:v>
                </c:pt>
                <c:pt idx="270">
                  <c:v>63.3</c:v>
                </c:pt>
                <c:pt idx="271">
                  <c:v>63.26</c:v>
                </c:pt>
                <c:pt idx="272">
                  <c:v>63.2</c:v>
                </c:pt>
                <c:pt idx="273">
                  <c:v>63.2</c:v>
                </c:pt>
                <c:pt idx="274">
                  <c:v>63.2</c:v>
                </c:pt>
                <c:pt idx="275">
                  <c:v>63.21</c:v>
                </c:pt>
                <c:pt idx="276">
                  <c:v>63.2</c:v>
                </c:pt>
                <c:pt idx="277">
                  <c:v>63.21</c:v>
                </c:pt>
                <c:pt idx="278">
                  <c:v>63.22</c:v>
                </c:pt>
                <c:pt idx="279">
                  <c:v>63.21</c:v>
                </c:pt>
                <c:pt idx="280">
                  <c:v>63.23</c:v>
                </c:pt>
                <c:pt idx="281">
                  <c:v>63.22</c:v>
                </c:pt>
                <c:pt idx="282">
                  <c:v>63.22</c:v>
                </c:pt>
                <c:pt idx="283">
                  <c:v>63.2</c:v>
                </c:pt>
                <c:pt idx="284">
                  <c:v>62.88</c:v>
                </c:pt>
                <c:pt idx="285">
                  <c:v>62.8</c:v>
                </c:pt>
                <c:pt idx="286">
                  <c:v>62.8</c:v>
                </c:pt>
                <c:pt idx="287">
                  <c:v>62.8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881-41FD-B11B-79BA20B8971D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48.4</c:v>
                </c:pt>
                <c:pt idx="1">
                  <c:v>48.4</c:v>
                </c:pt>
                <c:pt idx="2">
                  <c:v>48.4</c:v>
                </c:pt>
                <c:pt idx="3">
                  <c:v>48.4</c:v>
                </c:pt>
                <c:pt idx="4">
                  <c:v>48.4</c:v>
                </c:pt>
                <c:pt idx="5">
                  <c:v>48.4</c:v>
                </c:pt>
                <c:pt idx="6">
                  <c:v>48.4</c:v>
                </c:pt>
                <c:pt idx="7">
                  <c:v>48.41</c:v>
                </c:pt>
                <c:pt idx="8">
                  <c:v>48.4</c:v>
                </c:pt>
                <c:pt idx="9">
                  <c:v>48.41</c:v>
                </c:pt>
                <c:pt idx="10">
                  <c:v>48.42</c:v>
                </c:pt>
                <c:pt idx="11">
                  <c:v>48.4</c:v>
                </c:pt>
                <c:pt idx="12">
                  <c:v>48.41</c:v>
                </c:pt>
                <c:pt idx="13">
                  <c:v>48.41</c:v>
                </c:pt>
                <c:pt idx="14">
                  <c:v>48.43</c:v>
                </c:pt>
                <c:pt idx="15">
                  <c:v>48.47</c:v>
                </c:pt>
                <c:pt idx="16">
                  <c:v>48.51</c:v>
                </c:pt>
                <c:pt idx="17">
                  <c:v>48.47</c:v>
                </c:pt>
                <c:pt idx="18">
                  <c:v>48.48</c:v>
                </c:pt>
                <c:pt idx="19">
                  <c:v>48.44</c:v>
                </c:pt>
                <c:pt idx="20">
                  <c:v>48.41</c:v>
                </c:pt>
                <c:pt idx="21">
                  <c:v>48.45</c:v>
                </c:pt>
                <c:pt idx="22">
                  <c:v>48.41</c:v>
                </c:pt>
                <c:pt idx="23">
                  <c:v>48.42</c:v>
                </c:pt>
                <c:pt idx="24">
                  <c:v>48.48</c:v>
                </c:pt>
                <c:pt idx="25">
                  <c:v>48.43</c:v>
                </c:pt>
                <c:pt idx="26">
                  <c:v>48.46</c:v>
                </c:pt>
                <c:pt idx="27">
                  <c:v>48.48</c:v>
                </c:pt>
                <c:pt idx="28">
                  <c:v>48.45</c:v>
                </c:pt>
                <c:pt idx="29">
                  <c:v>48.48</c:v>
                </c:pt>
                <c:pt idx="30">
                  <c:v>48.49</c:v>
                </c:pt>
                <c:pt idx="31">
                  <c:v>48.48</c:v>
                </c:pt>
                <c:pt idx="32">
                  <c:v>48.48</c:v>
                </c:pt>
                <c:pt idx="33">
                  <c:v>48.5</c:v>
                </c:pt>
                <c:pt idx="34">
                  <c:v>48.5</c:v>
                </c:pt>
                <c:pt idx="35">
                  <c:v>48.5</c:v>
                </c:pt>
                <c:pt idx="36">
                  <c:v>48.5</c:v>
                </c:pt>
                <c:pt idx="37">
                  <c:v>48.5</c:v>
                </c:pt>
                <c:pt idx="38">
                  <c:v>48.51</c:v>
                </c:pt>
                <c:pt idx="39">
                  <c:v>48.56</c:v>
                </c:pt>
                <c:pt idx="40">
                  <c:v>48.6</c:v>
                </c:pt>
                <c:pt idx="41">
                  <c:v>48.6</c:v>
                </c:pt>
                <c:pt idx="42">
                  <c:v>48.6</c:v>
                </c:pt>
                <c:pt idx="43">
                  <c:v>48.6</c:v>
                </c:pt>
                <c:pt idx="44">
                  <c:v>48.6</c:v>
                </c:pt>
                <c:pt idx="45">
                  <c:v>48.6</c:v>
                </c:pt>
                <c:pt idx="46">
                  <c:v>48.6</c:v>
                </c:pt>
                <c:pt idx="47">
                  <c:v>48.6</c:v>
                </c:pt>
                <c:pt idx="48">
                  <c:v>48.6</c:v>
                </c:pt>
                <c:pt idx="49">
                  <c:v>48.6</c:v>
                </c:pt>
                <c:pt idx="50">
                  <c:v>48.6</c:v>
                </c:pt>
                <c:pt idx="51">
                  <c:v>48.6</c:v>
                </c:pt>
                <c:pt idx="52">
                  <c:v>48.6</c:v>
                </c:pt>
                <c:pt idx="53">
                  <c:v>48.6</c:v>
                </c:pt>
                <c:pt idx="54">
                  <c:v>48.6</c:v>
                </c:pt>
                <c:pt idx="55">
                  <c:v>48.6</c:v>
                </c:pt>
                <c:pt idx="56">
                  <c:v>48.6</c:v>
                </c:pt>
                <c:pt idx="57">
                  <c:v>48.6</c:v>
                </c:pt>
                <c:pt idx="58">
                  <c:v>48.63</c:v>
                </c:pt>
                <c:pt idx="59">
                  <c:v>48.69</c:v>
                </c:pt>
                <c:pt idx="60">
                  <c:v>48.92</c:v>
                </c:pt>
                <c:pt idx="61">
                  <c:v>49</c:v>
                </c:pt>
                <c:pt idx="62">
                  <c:v>49.05</c:v>
                </c:pt>
                <c:pt idx="63">
                  <c:v>49.35</c:v>
                </c:pt>
                <c:pt idx="64">
                  <c:v>49.28</c:v>
                </c:pt>
                <c:pt idx="65">
                  <c:v>48.98</c:v>
                </c:pt>
                <c:pt idx="66">
                  <c:v>48.9</c:v>
                </c:pt>
                <c:pt idx="67">
                  <c:v>48.9</c:v>
                </c:pt>
                <c:pt idx="68">
                  <c:v>48.9</c:v>
                </c:pt>
                <c:pt idx="69">
                  <c:v>48.9</c:v>
                </c:pt>
                <c:pt idx="70">
                  <c:v>48.9</c:v>
                </c:pt>
                <c:pt idx="71">
                  <c:v>48.9</c:v>
                </c:pt>
                <c:pt idx="72">
                  <c:v>48.9</c:v>
                </c:pt>
                <c:pt idx="73">
                  <c:v>48.9</c:v>
                </c:pt>
                <c:pt idx="74">
                  <c:v>48.91</c:v>
                </c:pt>
                <c:pt idx="75">
                  <c:v>48.97</c:v>
                </c:pt>
                <c:pt idx="76">
                  <c:v>48.97</c:v>
                </c:pt>
                <c:pt idx="77">
                  <c:v>48.97</c:v>
                </c:pt>
                <c:pt idx="78">
                  <c:v>49</c:v>
                </c:pt>
                <c:pt idx="79">
                  <c:v>49</c:v>
                </c:pt>
                <c:pt idx="80">
                  <c:v>49</c:v>
                </c:pt>
                <c:pt idx="81">
                  <c:v>49</c:v>
                </c:pt>
                <c:pt idx="82">
                  <c:v>49</c:v>
                </c:pt>
                <c:pt idx="83">
                  <c:v>49</c:v>
                </c:pt>
                <c:pt idx="84">
                  <c:v>49</c:v>
                </c:pt>
                <c:pt idx="85">
                  <c:v>49</c:v>
                </c:pt>
                <c:pt idx="86">
                  <c:v>49</c:v>
                </c:pt>
                <c:pt idx="87">
                  <c:v>49</c:v>
                </c:pt>
                <c:pt idx="88">
                  <c:v>49</c:v>
                </c:pt>
                <c:pt idx="89">
                  <c:v>49.01</c:v>
                </c:pt>
                <c:pt idx="90">
                  <c:v>49.05</c:v>
                </c:pt>
                <c:pt idx="91">
                  <c:v>49.09</c:v>
                </c:pt>
                <c:pt idx="92">
                  <c:v>49.1</c:v>
                </c:pt>
                <c:pt idx="93">
                  <c:v>49.1</c:v>
                </c:pt>
                <c:pt idx="94">
                  <c:v>49.1</c:v>
                </c:pt>
                <c:pt idx="95">
                  <c:v>49.1</c:v>
                </c:pt>
                <c:pt idx="96">
                  <c:v>49.1</c:v>
                </c:pt>
                <c:pt idx="97">
                  <c:v>49.12</c:v>
                </c:pt>
                <c:pt idx="98">
                  <c:v>49.1</c:v>
                </c:pt>
                <c:pt idx="99">
                  <c:v>49.1</c:v>
                </c:pt>
                <c:pt idx="100">
                  <c:v>49.1</c:v>
                </c:pt>
                <c:pt idx="101">
                  <c:v>49.1</c:v>
                </c:pt>
                <c:pt idx="102">
                  <c:v>49.1</c:v>
                </c:pt>
                <c:pt idx="103">
                  <c:v>49.1</c:v>
                </c:pt>
                <c:pt idx="104">
                  <c:v>49.1</c:v>
                </c:pt>
                <c:pt idx="105">
                  <c:v>49.1</c:v>
                </c:pt>
                <c:pt idx="106">
                  <c:v>49.1</c:v>
                </c:pt>
                <c:pt idx="107">
                  <c:v>49.1</c:v>
                </c:pt>
                <c:pt idx="108">
                  <c:v>49.14</c:v>
                </c:pt>
                <c:pt idx="109">
                  <c:v>49.2</c:v>
                </c:pt>
                <c:pt idx="110">
                  <c:v>49.2</c:v>
                </c:pt>
                <c:pt idx="111">
                  <c:v>49.2</c:v>
                </c:pt>
                <c:pt idx="112">
                  <c:v>49.2</c:v>
                </c:pt>
                <c:pt idx="113">
                  <c:v>49.2</c:v>
                </c:pt>
                <c:pt idx="114">
                  <c:v>49.2</c:v>
                </c:pt>
                <c:pt idx="115">
                  <c:v>49.2</c:v>
                </c:pt>
                <c:pt idx="116">
                  <c:v>49.2</c:v>
                </c:pt>
                <c:pt idx="117">
                  <c:v>49.2</c:v>
                </c:pt>
                <c:pt idx="118">
                  <c:v>49.2</c:v>
                </c:pt>
                <c:pt idx="119">
                  <c:v>49.2</c:v>
                </c:pt>
                <c:pt idx="120">
                  <c:v>49.24</c:v>
                </c:pt>
                <c:pt idx="121">
                  <c:v>49.2</c:v>
                </c:pt>
                <c:pt idx="122">
                  <c:v>49.2</c:v>
                </c:pt>
                <c:pt idx="123">
                  <c:v>49.26</c:v>
                </c:pt>
                <c:pt idx="124">
                  <c:v>49.26</c:v>
                </c:pt>
                <c:pt idx="125">
                  <c:v>49.26</c:v>
                </c:pt>
                <c:pt idx="126">
                  <c:v>49.2</c:v>
                </c:pt>
                <c:pt idx="127">
                  <c:v>49.2</c:v>
                </c:pt>
                <c:pt idx="128">
                  <c:v>49.2</c:v>
                </c:pt>
                <c:pt idx="129">
                  <c:v>49.2</c:v>
                </c:pt>
                <c:pt idx="130">
                  <c:v>49.2</c:v>
                </c:pt>
                <c:pt idx="131">
                  <c:v>49.2</c:v>
                </c:pt>
                <c:pt idx="132">
                  <c:v>49.2</c:v>
                </c:pt>
                <c:pt idx="133">
                  <c:v>49.2</c:v>
                </c:pt>
                <c:pt idx="134">
                  <c:v>49.25</c:v>
                </c:pt>
                <c:pt idx="135">
                  <c:v>49.3</c:v>
                </c:pt>
                <c:pt idx="136">
                  <c:v>49.3</c:v>
                </c:pt>
                <c:pt idx="137">
                  <c:v>49.3</c:v>
                </c:pt>
                <c:pt idx="138">
                  <c:v>49.3</c:v>
                </c:pt>
                <c:pt idx="139">
                  <c:v>49.3</c:v>
                </c:pt>
                <c:pt idx="140">
                  <c:v>49.3</c:v>
                </c:pt>
                <c:pt idx="141">
                  <c:v>49.31</c:v>
                </c:pt>
                <c:pt idx="142">
                  <c:v>49.3</c:v>
                </c:pt>
                <c:pt idx="143">
                  <c:v>49.31</c:v>
                </c:pt>
                <c:pt idx="144">
                  <c:v>49.3</c:v>
                </c:pt>
                <c:pt idx="145">
                  <c:v>49.3</c:v>
                </c:pt>
                <c:pt idx="146">
                  <c:v>49.3</c:v>
                </c:pt>
                <c:pt idx="147">
                  <c:v>49.31</c:v>
                </c:pt>
                <c:pt idx="148">
                  <c:v>49.35</c:v>
                </c:pt>
                <c:pt idx="149">
                  <c:v>49.34</c:v>
                </c:pt>
                <c:pt idx="150">
                  <c:v>49.4</c:v>
                </c:pt>
                <c:pt idx="151">
                  <c:v>49.4</c:v>
                </c:pt>
                <c:pt idx="152">
                  <c:v>49.4</c:v>
                </c:pt>
                <c:pt idx="153">
                  <c:v>49.4</c:v>
                </c:pt>
                <c:pt idx="154">
                  <c:v>49.4</c:v>
                </c:pt>
                <c:pt idx="155">
                  <c:v>49.4</c:v>
                </c:pt>
                <c:pt idx="156">
                  <c:v>49.4</c:v>
                </c:pt>
                <c:pt idx="157">
                  <c:v>49.4</c:v>
                </c:pt>
                <c:pt idx="158">
                  <c:v>49.4</c:v>
                </c:pt>
                <c:pt idx="159">
                  <c:v>49.4</c:v>
                </c:pt>
                <c:pt idx="160">
                  <c:v>49.4</c:v>
                </c:pt>
                <c:pt idx="161">
                  <c:v>49.4</c:v>
                </c:pt>
                <c:pt idx="162">
                  <c:v>49.4</c:v>
                </c:pt>
                <c:pt idx="163">
                  <c:v>49.4</c:v>
                </c:pt>
                <c:pt idx="164">
                  <c:v>49.4</c:v>
                </c:pt>
                <c:pt idx="165">
                  <c:v>49.4</c:v>
                </c:pt>
                <c:pt idx="166">
                  <c:v>49.4</c:v>
                </c:pt>
                <c:pt idx="167">
                  <c:v>49.4</c:v>
                </c:pt>
                <c:pt idx="168">
                  <c:v>49.41</c:v>
                </c:pt>
                <c:pt idx="169">
                  <c:v>49.4</c:v>
                </c:pt>
                <c:pt idx="170">
                  <c:v>49.4</c:v>
                </c:pt>
                <c:pt idx="171">
                  <c:v>49.43</c:v>
                </c:pt>
                <c:pt idx="172">
                  <c:v>49.41</c:v>
                </c:pt>
                <c:pt idx="173">
                  <c:v>49.43</c:v>
                </c:pt>
                <c:pt idx="174">
                  <c:v>49.48</c:v>
                </c:pt>
                <c:pt idx="175">
                  <c:v>49.5</c:v>
                </c:pt>
                <c:pt idx="176">
                  <c:v>49.28</c:v>
                </c:pt>
                <c:pt idx="177">
                  <c:v>49.01</c:v>
                </c:pt>
                <c:pt idx="178">
                  <c:v>49</c:v>
                </c:pt>
                <c:pt idx="179">
                  <c:v>49.01</c:v>
                </c:pt>
                <c:pt idx="180">
                  <c:v>49.02</c:v>
                </c:pt>
                <c:pt idx="181">
                  <c:v>49.02</c:v>
                </c:pt>
                <c:pt idx="182">
                  <c:v>49</c:v>
                </c:pt>
                <c:pt idx="183">
                  <c:v>49.04</c:v>
                </c:pt>
                <c:pt idx="184">
                  <c:v>49.1</c:v>
                </c:pt>
                <c:pt idx="185">
                  <c:v>49.1</c:v>
                </c:pt>
                <c:pt idx="186">
                  <c:v>49.1</c:v>
                </c:pt>
                <c:pt idx="187">
                  <c:v>49.1</c:v>
                </c:pt>
                <c:pt idx="188">
                  <c:v>49.23</c:v>
                </c:pt>
                <c:pt idx="189">
                  <c:v>49.09</c:v>
                </c:pt>
                <c:pt idx="190">
                  <c:v>49.04</c:v>
                </c:pt>
                <c:pt idx="191">
                  <c:v>49.05</c:v>
                </c:pt>
                <c:pt idx="192">
                  <c:v>49.1</c:v>
                </c:pt>
                <c:pt idx="193">
                  <c:v>49.09</c:v>
                </c:pt>
                <c:pt idx="194">
                  <c:v>49.1</c:v>
                </c:pt>
                <c:pt idx="195">
                  <c:v>49.1</c:v>
                </c:pt>
                <c:pt idx="196">
                  <c:v>49.1</c:v>
                </c:pt>
                <c:pt idx="197">
                  <c:v>49.1</c:v>
                </c:pt>
                <c:pt idx="198">
                  <c:v>49.07</c:v>
                </c:pt>
                <c:pt idx="199">
                  <c:v>49</c:v>
                </c:pt>
                <c:pt idx="200">
                  <c:v>49</c:v>
                </c:pt>
                <c:pt idx="201">
                  <c:v>48.82</c:v>
                </c:pt>
                <c:pt idx="202">
                  <c:v>48.6</c:v>
                </c:pt>
                <c:pt idx="203">
                  <c:v>48.6</c:v>
                </c:pt>
                <c:pt idx="204">
                  <c:v>48.6</c:v>
                </c:pt>
                <c:pt idx="205">
                  <c:v>48.6</c:v>
                </c:pt>
                <c:pt idx="206">
                  <c:v>48.6</c:v>
                </c:pt>
                <c:pt idx="207">
                  <c:v>48.6</c:v>
                </c:pt>
                <c:pt idx="208">
                  <c:v>48.6</c:v>
                </c:pt>
                <c:pt idx="209">
                  <c:v>48.6</c:v>
                </c:pt>
                <c:pt idx="210">
                  <c:v>48.6</c:v>
                </c:pt>
                <c:pt idx="211">
                  <c:v>48.6</c:v>
                </c:pt>
                <c:pt idx="212">
                  <c:v>48.6</c:v>
                </c:pt>
                <c:pt idx="213">
                  <c:v>48.61</c:v>
                </c:pt>
                <c:pt idx="214">
                  <c:v>48.6</c:v>
                </c:pt>
                <c:pt idx="215">
                  <c:v>48.6</c:v>
                </c:pt>
                <c:pt idx="216">
                  <c:v>48.6</c:v>
                </c:pt>
                <c:pt idx="217">
                  <c:v>48.6</c:v>
                </c:pt>
                <c:pt idx="218">
                  <c:v>48.6</c:v>
                </c:pt>
                <c:pt idx="219">
                  <c:v>48.61</c:v>
                </c:pt>
                <c:pt idx="220">
                  <c:v>48.6</c:v>
                </c:pt>
                <c:pt idx="221">
                  <c:v>48.6</c:v>
                </c:pt>
                <c:pt idx="222">
                  <c:v>48.6</c:v>
                </c:pt>
                <c:pt idx="223">
                  <c:v>48.6</c:v>
                </c:pt>
                <c:pt idx="224">
                  <c:v>48.6</c:v>
                </c:pt>
                <c:pt idx="225">
                  <c:v>48.6</c:v>
                </c:pt>
                <c:pt idx="226">
                  <c:v>48.6</c:v>
                </c:pt>
                <c:pt idx="227">
                  <c:v>48.6</c:v>
                </c:pt>
                <c:pt idx="228">
                  <c:v>48.6</c:v>
                </c:pt>
                <c:pt idx="229">
                  <c:v>48.6</c:v>
                </c:pt>
                <c:pt idx="230">
                  <c:v>48.6</c:v>
                </c:pt>
                <c:pt idx="231">
                  <c:v>48.6</c:v>
                </c:pt>
                <c:pt idx="232">
                  <c:v>48.6</c:v>
                </c:pt>
                <c:pt idx="233">
                  <c:v>48.69</c:v>
                </c:pt>
                <c:pt idx="234">
                  <c:v>48.68</c:v>
                </c:pt>
                <c:pt idx="235">
                  <c:v>48.7</c:v>
                </c:pt>
                <c:pt idx="236">
                  <c:v>48.68</c:v>
                </c:pt>
                <c:pt idx="237">
                  <c:v>48.7</c:v>
                </c:pt>
                <c:pt idx="238">
                  <c:v>48.7</c:v>
                </c:pt>
                <c:pt idx="239">
                  <c:v>48.7</c:v>
                </c:pt>
                <c:pt idx="240">
                  <c:v>48.7</c:v>
                </c:pt>
                <c:pt idx="241">
                  <c:v>48.7</c:v>
                </c:pt>
                <c:pt idx="242">
                  <c:v>48.69</c:v>
                </c:pt>
                <c:pt idx="243">
                  <c:v>48.7</c:v>
                </c:pt>
                <c:pt idx="244">
                  <c:v>48.7</c:v>
                </c:pt>
                <c:pt idx="245">
                  <c:v>48.7</c:v>
                </c:pt>
                <c:pt idx="246">
                  <c:v>48.7</c:v>
                </c:pt>
                <c:pt idx="247">
                  <c:v>48.7</c:v>
                </c:pt>
                <c:pt idx="248">
                  <c:v>48.7</c:v>
                </c:pt>
                <c:pt idx="249">
                  <c:v>48.7</c:v>
                </c:pt>
                <c:pt idx="250">
                  <c:v>48.7</c:v>
                </c:pt>
                <c:pt idx="251">
                  <c:v>48.7</c:v>
                </c:pt>
                <c:pt idx="252">
                  <c:v>48.7</c:v>
                </c:pt>
                <c:pt idx="253">
                  <c:v>48.7</c:v>
                </c:pt>
                <c:pt idx="254">
                  <c:v>48.7</c:v>
                </c:pt>
                <c:pt idx="255">
                  <c:v>48.7</c:v>
                </c:pt>
                <c:pt idx="256">
                  <c:v>48.7</c:v>
                </c:pt>
                <c:pt idx="257">
                  <c:v>48.7</c:v>
                </c:pt>
                <c:pt idx="258">
                  <c:v>48.7</c:v>
                </c:pt>
                <c:pt idx="259">
                  <c:v>48.7</c:v>
                </c:pt>
                <c:pt idx="260">
                  <c:v>48.7</c:v>
                </c:pt>
                <c:pt idx="261">
                  <c:v>48.7</c:v>
                </c:pt>
                <c:pt idx="262">
                  <c:v>48.7</c:v>
                </c:pt>
                <c:pt idx="263">
                  <c:v>48.7</c:v>
                </c:pt>
                <c:pt idx="264">
                  <c:v>48.7</c:v>
                </c:pt>
                <c:pt idx="265">
                  <c:v>48.7</c:v>
                </c:pt>
                <c:pt idx="266">
                  <c:v>48.7</c:v>
                </c:pt>
                <c:pt idx="267">
                  <c:v>48.7</c:v>
                </c:pt>
                <c:pt idx="268">
                  <c:v>48.7</c:v>
                </c:pt>
                <c:pt idx="269">
                  <c:v>48.7</c:v>
                </c:pt>
                <c:pt idx="270">
                  <c:v>48.7</c:v>
                </c:pt>
                <c:pt idx="271">
                  <c:v>48.7</c:v>
                </c:pt>
                <c:pt idx="272">
                  <c:v>48.7</c:v>
                </c:pt>
                <c:pt idx="273">
                  <c:v>48.7</c:v>
                </c:pt>
                <c:pt idx="274">
                  <c:v>48.7</c:v>
                </c:pt>
                <c:pt idx="275">
                  <c:v>48.7</c:v>
                </c:pt>
                <c:pt idx="276">
                  <c:v>48.7</c:v>
                </c:pt>
                <c:pt idx="277">
                  <c:v>48.7</c:v>
                </c:pt>
                <c:pt idx="278">
                  <c:v>48.7</c:v>
                </c:pt>
                <c:pt idx="279">
                  <c:v>48.7</c:v>
                </c:pt>
                <c:pt idx="280">
                  <c:v>48.7</c:v>
                </c:pt>
                <c:pt idx="281">
                  <c:v>48.7</c:v>
                </c:pt>
                <c:pt idx="282">
                  <c:v>48.7</c:v>
                </c:pt>
                <c:pt idx="283">
                  <c:v>48.7</c:v>
                </c:pt>
                <c:pt idx="284">
                  <c:v>48.7</c:v>
                </c:pt>
                <c:pt idx="285">
                  <c:v>48.7</c:v>
                </c:pt>
                <c:pt idx="286">
                  <c:v>48.7</c:v>
                </c:pt>
                <c:pt idx="287">
                  <c:v>48.7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881-41FD-B11B-79BA20B8971D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49.92</c:v>
                </c:pt>
                <c:pt idx="1">
                  <c:v>49.97</c:v>
                </c:pt>
                <c:pt idx="2">
                  <c:v>50</c:v>
                </c:pt>
                <c:pt idx="3">
                  <c:v>49.96</c:v>
                </c:pt>
                <c:pt idx="4">
                  <c:v>49.95</c:v>
                </c:pt>
                <c:pt idx="5">
                  <c:v>49.91</c:v>
                </c:pt>
                <c:pt idx="6">
                  <c:v>49.98</c:v>
                </c:pt>
                <c:pt idx="7">
                  <c:v>49.74</c:v>
                </c:pt>
                <c:pt idx="8">
                  <c:v>49.73</c:v>
                </c:pt>
                <c:pt idx="9">
                  <c:v>49.74</c:v>
                </c:pt>
                <c:pt idx="10">
                  <c:v>49.85</c:v>
                </c:pt>
                <c:pt idx="11">
                  <c:v>49.74</c:v>
                </c:pt>
                <c:pt idx="12">
                  <c:v>50.01</c:v>
                </c:pt>
                <c:pt idx="13">
                  <c:v>50</c:v>
                </c:pt>
                <c:pt idx="14">
                  <c:v>50.06</c:v>
                </c:pt>
                <c:pt idx="15">
                  <c:v>50.05</c:v>
                </c:pt>
                <c:pt idx="16">
                  <c:v>50.04</c:v>
                </c:pt>
                <c:pt idx="17">
                  <c:v>50</c:v>
                </c:pt>
                <c:pt idx="18">
                  <c:v>49.95</c:v>
                </c:pt>
                <c:pt idx="19">
                  <c:v>49.94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50.01</c:v>
                </c:pt>
                <c:pt idx="29">
                  <c:v>50</c:v>
                </c:pt>
                <c:pt idx="30">
                  <c:v>50</c:v>
                </c:pt>
                <c:pt idx="31">
                  <c:v>50.05</c:v>
                </c:pt>
                <c:pt idx="32">
                  <c:v>50.09</c:v>
                </c:pt>
                <c:pt idx="33">
                  <c:v>50.04</c:v>
                </c:pt>
                <c:pt idx="34">
                  <c:v>50.08</c:v>
                </c:pt>
                <c:pt idx="35">
                  <c:v>50.01</c:v>
                </c:pt>
                <c:pt idx="36">
                  <c:v>50.09</c:v>
                </c:pt>
                <c:pt idx="37">
                  <c:v>50</c:v>
                </c:pt>
                <c:pt idx="38">
                  <c:v>50</c:v>
                </c:pt>
                <c:pt idx="39">
                  <c:v>50.19</c:v>
                </c:pt>
                <c:pt idx="40">
                  <c:v>50.2</c:v>
                </c:pt>
                <c:pt idx="41">
                  <c:v>50.2</c:v>
                </c:pt>
                <c:pt idx="42">
                  <c:v>50.19</c:v>
                </c:pt>
                <c:pt idx="43">
                  <c:v>50.28</c:v>
                </c:pt>
                <c:pt idx="44">
                  <c:v>50.21</c:v>
                </c:pt>
                <c:pt idx="45">
                  <c:v>50.2</c:v>
                </c:pt>
                <c:pt idx="46">
                  <c:v>50.27</c:v>
                </c:pt>
                <c:pt idx="47">
                  <c:v>50.3</c:v>
                </c:pt>
                <c:pt idx="48">
                  <c:v>50.3</c:v>
                </c:pt>
                <c:pt idx="49">
                  <c:v>50.3</c:v>
                </c:pt>
                <c:pt idx="50">
                  <c:v>50.31</c:v>
                </c:pt>
                <c:pt idx="51">
                  <c:v>50.28</c:v>
                </c:pt>
                <c:pt idx="52">
                  <c:v>50.24</c:v>
                </c:pt>
                <c:pt idx="53">
                  <c:v>50.24</c:v>
                </c:pt>
                <c:pt idx="54">
                  <c:v>50.3</c:v>
                </c:pt>
                <c:pt idx="55">
                  <c:v>50.3</c:v>
                </c:pt>
                <c:pt idx="56">
                  <c:v>50.41</c:v>
                </c:pt>
                <c:pt idx="57">
                  <c:v>50.34</c:v>
                </c:pt>
                <c:pt idx="58">
                  <c:v>50.3</c:v>
                </c:pt>
                <c:pt idx="59">
                  <c:v>50.31</c:v>
                </c:pt>
                <c:pt idx="60">
                  <c:v>50.41</c:v>
                </c:pt>
                <c:pt idx="61">
                  <c:v>50.4</c:v>
                </c:pt>
                <c:pt idx="62">
                  <c:v>50.38</c:v>
                </c:pt>
                <c:pt idx="63">
                  <c:v>50.3</c:v>
                </c:pt>
                <c:pt idx="64">
                  <c:v>50.3</c:v>
                </c:pt>
                <c:pt idx="65">
                  <c:v>50.31</c:v>
                </c:pt>
                <c:pt idx="66">
                  <c:v>50.38</c:v>
                </c:pt>
                <c:pt idx="67">
                  <c:v>50.4</c:v>
                </c:pt>
                <c:pt idx="68">
                  <c:v>50.41</c:v>
                </c:pt>
                <c:pt idx="69">
                  <c:v>50.4</c:v>
                </c:pt>
                <c:pt idx="70">
                  <c:v>50.41</c:v>
                </c:pt>
                <c:pt idx="71">
                  <c:v>50.4</c:v>
                </c:pt>
                <c:pt idx="72">
                  <c:v>50.47</c:v>
                </c:pt>
                <c:pt idx="73">
                  <c:v>50.5</c:v>
                </c:pt>
                <c:pt idx="74">
                  <c:v>50.51</c:v>
                </c:pt>
                <c:pt idx="75">
                  <c:v>50.5</c:v>
                </c:pt>
                <c:pt idx="76">
                  <c:v>50.59</c:v>
                </c:pt>
                <c:pt idx="77">
                  <c:v>50.54</c:v>
                </c:pt>
                <c:pt idx="78">
                  <c:v>50.6</c:v>
                </c:pt>
                <c:pt idx="79">
                  <c:v>50.62</c:v>
                </c:pt>
                <c:pt idx="80">
                  <c:v>50.68</c:v>
                </c:pt>
                <c:pt idx="81">
                  <c:v>50.62</c:v>
                </c:pt>
                <c:pt idx="82">
                  <c:v>50.62</c:v>
                </c:pt>
                <c:pt idx="83">
                  <c:v>50.6</c:v>
                </c:pt>
                <c:pt idx="84">
                  <c:v>50.61</c:v>
                </c:pt>
                <c:pt idx="85">
                  <c:v>50.69</c:v>
                </c:pt>
                <c:pt idx="86">
                  <c:v>50.62</c:v>
                </c:pt>
                <c:pt idx="87">
                  <c:v>50.62</c:v>
                </c:pt>
                <c:pt idx="88">
                  <c:v>50.67</c:v>
                </c:pt>
                <c:pt idx="89">
                  <c:v>50.69</c:v>
                </c:pt>
                <c:pt idx="90">
                  <c:v>50.79</c:v>
                </c:pt>
                <c:pt idx="91">
                  <c:v>50.89</c:v>
                </c:pt>
                <c:pt idx="92">
                  <c:v>51.01</c:v>
                </c:pt>
                <c:pt idx="93">
                  <c:v>51.06</c:v>
                </c:pt>
                <c:pt idx="94">
                  <c:v>50.84</c:v>
                </c:pt>
                <c:pt idx="95">
                  <c:v>50.6</c:v>
                </c:pt>
                <c:pt idx="96">
                  <c:v>50.72</c:v>
                </c:pt>
                <c:pt idx="97">
                  <c:v>50.96</c:v>
                </c:pt>
                <c:pt idx="98">
                  <c:v>51.05</c:v>
                </c:pt>
                <c:pt idx="99">
                  <c:v>51.15</c:v>
                </c:pt>
                <c:pt idx="100">
                  <c:v>51.14</c:v>
                </c:pt>
                <c:pt idx="101">
                  <c:v>51.27</c:v>
                </c:pt>
                <c:pt idx="102">
                  <c:v>51.62</c:v>
                </c:pt>
                <c:pt idx="103">
                  <c:v>51.88</c:v>
                </c:pt>
                <c:pt idx="104">
                  <c:v>52.15</c:v>
                </c:pt>
                <c:pt idx="105">
                  <c:v>52.38</c:v>
                </c:pt>
                <c:pt idx="106">
                  <c:v>52.66</c:v>
                </c:pt>
                <c:pt idx="107">
                  <c:v>52.85</c:v>
                </c:pt>
                <c:pt idx="108">
                  <c:v>53.04</c:v>
                </c:pt>
                <c:pt idx="109">
                  <c:v>53.34</c:v>
                </c:pt>
                <c:pt idx="110">
                  <c:v>53.65</c:v>
                </c:pt>
                <c:pt idx="111">
                  <c:v>53.79</c:v>
                </c:pt>
                <c:pt idx="112">
                  <c:v>53.93</c:v>
                </c:pt>
                <c:pt idx="113">
                  <c:v>54.2</c:v>
                </c:pt>
                <c:pt idx="114">
                  <c:v>54.5</c:v>
                </c:pt>
                <c:pt idx="115">
                  <c:v>54.63</c:v>
                </c:pt>
                <c:pt idx="116">
                  <c:v>54.94</c:v>
                </c:pt>
                <c:pt idx="117">
                  <c:v>55.14</c:v>
                </c:pt>
                <c:pt idx="118">
                  <c:v>55.34</c:v>
                </c:pt>
                <c:pt idx="119">
                  <c:v>55.5</c:v>
                </c:pt>
                <c:pt idx="120">
                  <c:v>55.68</c:v>
                </c:pt>
                <c:pt idx="121">
                  <c:v>55.92</c:v>
                </c:pt>
                <c:pt idx="122">
                  <c:v>56.09</c:v>
                </c:pt>
                <c:pt idx="123">
                  <c:v>56.15</c:v>
                </c:pt>
                <c:pt idx="124">
                  <c:v>56.23</c:v>
                </c:pt>
                <c:pt idx="125">
                  <c:v>56.3</c:v>
                </c:pt>
                <c:pt idx="126">
                  <c:v>56.2</c:v>
                </c:pt>
                <c:pt idx="127">
                  <c:v>56.2</c:v>
                </c:pt>
                <c:pt idx="128">
                  <c:v>56.49</c:v>
                </c:pt>
                <c:pt idx="129">
                  <c:v>56.27</c:v>
                </c:pt>
                <c:pt idx="130">
                  <c:v>56.04</c:v>
                </c:pt>
                <c:pt idx="131">
                  <c:v>56.15</c:v>
                </c:pt>
                <c:pt idx="132">
                  <c:v>56.43</c:v>
                </c:pt>
                <c:pt idx="133">
                  <c:v>56.23</c:v>
                </c:pt>
                <c:pt idx="134">
                  <c:v>56.15</c:v>
                </c:pt>
                <c:pt idx="135">
                  <c:v>55.8</c:v>
                </c:pt>
                <c:pt idx="136">
                  <c:v>55.65</c:v>
                </c:pt>
                <c:pt idx="137">
                  <c:v>55.55</c:v>
                </c:pt>
                <c:pt idx="138">
                  <c:v>55.27</c:v>
                </c:pt>
                <c:pt idx="139">
                  <c:v>55.23</c:v>
                </c:pt>
                <c:pt idx="140">
                  <c:v>55.26</c:v>
                </c:pt>
                <c:pt idx="141">
                  <c:v>55.11</c:v>
                </c:pt>
                <c:pt idx="142">
                  <c:v>54.96</c:v>
                </c:pt>
                <c:pt idx="143">
                  <c:v>54.92</c:v>
                </c:pt>
                <c:pt idx="144">
                  <c:v>54.81</c:v>
                </c:pt>
                <c:pt idx="145">
                  <c:v>54.67</c:v>
                </c:pt>
                <c:pt idx="146">
                  <c:v>54.61</c:v>
                </c:pt>
                <c:pt idx="147">
                  <c:v>54.59</c:v>
                </c:pt>
                <c:pt idx="148">
                  <c:v>54.44</c:v>
                </c:pt>
                <c:pt idx="149">
                  <c:v>54.23</c:v>
                </c:pt>
                <c:pt idx="150">
                  <c:v>54.14</c:v>
                </c:pt>
                <c:pt idx="151">
                  <c:v>54.01</c:v>
                </c:pt>
                <c:pt idx="152">
                  <c:v>53.89</c:v>
                </c:pt>
                <c:pt idx="153">
                  <c:v>53.67</c:v>
                </c:pt>
                <c:pt idx="154">
                  <c:v>53.48</c:v>
                </c:pt>
                <c:pt idx="155">
                  <c:v>53.39</c:v>
                </c:pt>
                <c:pt idx="156">
                  <c:v>53.44</c:v>
                </c:pt>
                <c:pt idx="157">
                  <c:v>53.48</c:v>
                </c:pt>
                <c:pt idx="158">
                  <c:v>53.67</c:v>
                </c:pt>
                <c:pt idx="159">
                  <c:v>53.84</c:v>
                </c:pt>
                <c:pt idx="160">
                  <c:v>54.08</c:v>
                </c:pt>
                <c:pt idx="161">
                  <c:v>54.25</c:v>
                </c:pt>
                <c:pt idx="162">
                  <c:v>54.27</c:v>
                </c:pt>
                <c:pt idx="163">
                  <c:v>54.54</c:v>
                </c:pt>
                <c:pt idx="164">
                  <c:v>54.9</c:v>
                </c:pt>
                <c:pt idx="165">
                  <c:v>55.17</c:v>
                </c:pt>
                <c:pt idx="166">
                  <c:v>55.08</c:v>
                </c:pt>
                <c:pt idx="167">
                  <c:v>55.27</c:v>
                </c:pt>
                <c:pt idx="168">
                  <c:v>55.34</c:v>
                </c:pt>
                <c:pt idx="169">
                  <c:v>55.25</c:v>
                </c:pt>
                <c:pt idx="170">
                  <c:v>55.25</c:v>
                </c:pt>
                <c:pt idx="171">
                  <c:v>55.16</c:v>
                </c:pt>
                <c:pt idx="172">
                  <c:v>54.92</c:v>
                </c:pt>
                <c:pt idx="173">
                  <c:v>54.96</c:v>
                </c:pt>
                <c:pt idx="174">
                  <c:v>54.95</c:v>
                </c:pt>
                <c:pt idx="175">
                  <c:v>54.82</c:v>
                </c:pt>
                <c:pt idx="176">
                  <c:v>54.88</c:v>
                </c:pt>
                <c:pt idx="177">
                  <c:v>55.01</c:v>
                </c:pt>
                <c:pt idx="178">
                  <c:v>54.93</c:v>
                </c:pt>
                <c:pt idx="179">
                  <c:v>54.89</c:v>
                </c:pt>
                <c:pt idx="180">
                  <c:v>54.97</c:v>
                </c:pt>
                <c:pt idx="181">
                  <c:v>54.95</c:v>
                </c:pt>
                <c:pt idx="182">
                  <c:v>55.1</c:v>
                </c:pt>
                <c:pt idx="183">
                  <c:v>55.12</c:v>
                </c:pt>
                <c:pt idx="184">
                  <c:v>54.87</c:v>
                </c:pt>
                <c:pt idx="185">
                  <c:v>54.71</c:v>
                </c:pt>
                <c:pt idx="186">
                  <c:v>54.71</c:v>
                </c:pt>
                <c:pt idx="187">
                  <c:v>54.74</c:v>
                </c:pt>
                <c:pt idx="188">
                  <c:v>54.79</c:v>
                </c:pt>
                <c:pt idx="189">
                  <c:v>54.7</c:v>
                </c:pt>
                <c:pt idx="190">
                  <c:v>54.55</c:v>
                </c:pt>
                <c:pt idx="191">
                  <c:v>54.45</c:v>
                </c:pt>
                <c:pt idx="192">
                  <c:v>54.37</c:v>
                </c:pt>
                <c:pt idx="193">
                  <c:v>54.31</c:v>
                </c:pt>
                <c:pt idx="194">
                  <c:v>54.17</c:v>
                </c:pt>
                <c:pt idx="195">
                  <c:v>54.13</c:v>
                </c:pt>
                <c:pt idx="196">
                  <c:v>54.17</c:v>
                </c:pt>
                <c:pt idx="197">
                  <c:v>54.28</c:v>
                </c:pt>
                <c:pt idx="198">
                  <c:v>54.28</c:v>
                </c:pt>
                <c:pt idx="199">
                  <c:v>54.11</c:v>
                </c:pt>
                <c:pt idx="200">
                  <c:v>54.07</c:v>
                </c:pt>
                <c:pt idx="201">
                  <c:v>54.04</c:v>
                </c:pt>
                <c:pt idx="202">
                  <c:v>53.87</c:v>
                </c:pt>
                <c:pt idx="203">
                  <c:v>53.83</c:v>
                </c:pt>
                <c:pt idx="204">
                  <c:v>53.89</c:v>
                </c:pt>
                <c:pt idx="205">
                  <c:v>53.76</c:v>
                </c:pt>
                <c:pt idx="206">
                  <c:v>53.93</c:v>
                </c:pt>
                <c:pt idx="207">
                  <c:v>53.92</c:v>
                </c:pt>
                <c:pt idx="208">
                  <c:v>53.77</c:v>
                </c:pt>
                <c:pt idx="209">
                  <c:v>53.76</c:v>
                </c:pt>
                <c:pt idx="210">
                  <c:v>53.61</c:v>
                </c:pt>
                <c:pt idx="211">
                  <c:v>53.68</c:v>
                </c:pt>
                <c:pt idx="212">
                  <c:v>53.5</c:v>
                </c:pt>
                <c:pt idx="213">
                  <c:v>53.25</c:v>
                </c:pt>
                <c:pt idx="214">
                  <c:v>52.98</c:v>
                </c:pt>
                <c:pt idx="215">
                  <c:v>52.69</c:v>
                </c:pt>
                <c:pt idx="216">
                  <c:v>52.63</c:v>
                </c:pt>
                <c:pt idx="217">
                  <c:v>52.67</c:v>
                </c:pt>
                <c:pt idx="218">
                  <c:v>52.59</c:v>
                </c:pt>
                <c:pt idx="219">
                  <c:v>52.42</c:v>
                </c:pt>
                <c:pt idx="220">
                  <c:v>52.39</c:v>
                </c:pt>
                <c:pt idx="221">
                  <c:v>52.3</c:v>
                </c:pt>
                <c:pt idx="222">
                  <c:v>52.21</c:v>
                </c:pt>
                <c:pt idx="223">
                  <c:v>52.3</c:v>
                </c:pt>
                <c:pt idx="224">
                  <c:v>52.25</c:v>
                </c:pt>
                <c:pt idx="225">
                  <c:v>52.19</c:v>
                </c:pt>
                <c:pt idx="226">
                  <c:v>52.08</c:v>
                </c:pt>
                <c:pt idx="227">
                  <c:v>51.98</c:v>
                </c:pt>
                <c:pt idx="228">
                  <c:v>51.97</c:v>
                </c:pt>
                <c:pt idx="229">
                  <c:v>51.74</c:v>
                </c:pt>
                <c:pt idx="230">
                  <c:v>51.58</c:v>
                </c:pt>
                <c:pt idx="231">
                  <c:v>51.41</c:v>
                </c:pt>
                <c:pt idx="232">
                  <c:v>51.44</c:v>
                </c:pt>
                <c:pt idx="233">
                  <c:v>51.37</c:v>
                </c:pt>
                <c:pt idx="234">
                  <c:v>51.23</c:v>
                </c:pt>
                <c:pt idx="235">
                  <c:v>51.2</c:v>
                </c:pt>
                <c:pt idx="236">
                  <c:v>51.16</c:v>
                </c:pt>
                <c:pt idx="237">
                  <c:v>51.12</c:v>
                </c:pt>
                <c:pt idx="238">
                  <c:v>51.08</c:v>
                </c:pt>
                <c:pt idx="239">
                  <c:v>51</c:v>
                </c:pt>
                <c:pt idx="240">
                  <c:v>50.88</c:v>
                </c:pt>
                <c:pt idx="241">
                  <c:v>50.96</c:v>
                </c:pt>
                <c:pt idx="242">
                  <c:v>50.96</c:v>
                </c:pt>
                <c:pt idx="243">
                  <c:v>50.96</c:v>
                </c:pt>
                <c:pt idx="244">
                  <c:v>50.99</c:v>
                </c:pt>
                <c:pt idx="245">
                  <c:v>51.14</c:v>
                </c:pt>
                <c:pt idx="246">
                  <c:v>51.23</c:v>
                </c:pt>
                <c:pt idx="247">
                  <c:v>51.5</c:v>
                </c:pt>
                <c:pt idx="248">
                  <c:v>52.39</c:v>
                </c:pt>
                <c:pt idx="249">
                  <c:v>52.4</c:v>
                </c:pt>
                <c:pt idx="250">
                  <c:v>52.39</c:v>
                </c:pt>
                <c:pt idx="251">
                  <c:v>52.36</c:v>
                </c:pt>
                <c:pt idx="252">
                  <c:v>52.48</c:v>
                </c:pt>
                <c:pt idx="253">
                  <c:v>53.36</c:v>
                </c:pt>
                <c:pt idx="254">
                  <c:v>54.2</c:v>
                </c:pt>
                <c:pt idx="255">
                  <c:v>54.1</c:v>
                </c:pt>
                <c:pt idx="256">
                  <c:v>54.11</c:v>
                </c:pt>
                <c:pt idx="257">
                  <c:v>54.1</c:v>
                </c:pt>
                <c:pt idx="258">
                  <c:v>54.1</c:v>
                </c:pt>
                <c:pt idx="259">
                  <c:v>54.13</c:v>
                </c:pt>
                <c:pt idx="260">
                  <c:v>54.12</c:v>
                </c:pt>
                <c:pt idx="261">
                  <c:v>54.1</c:v>
                </c:pt>
                <c:pt idx="262">
                  <c:v>54.1</c:v>
                </c:pt>
                <c:pt idx="263">
                  <c:v>54.1</c:v>
                </c:pt>
                <c:pt idx="264">
                  <c:v>54.1</c:v>
                </c:pt>
                <c:pt idx="265">
                  <c:v>54.09</c:v>
                </c:pt>
                <c:pt idx="266">
                  <c:v>54.02</c:v>
                </c:pt>
                <c:pt idx="267">
                  <c:v>54</c:v>
                </c:pt>
                <c:pt idx="268">
                  <c:v>54</c:v>
                </c:pt>
                <c:pt idx="269">
                  <c:v>53.98</c:v>
                </c:pt>
                <c:pt idx="270">
                  <c:v>54.17</c:v>
                </c:pt>
                <c:pt idx="271">
                  <c:v>54.25</c:v>
                </c:pt>
                <c:pt idx="272">
                  <c:v>54.54</c:v>
                </c:pt>
                <c:pt idx="273">
                  <c:v>53.08</c:v>
                </c:pt>
                <c:pt idx="274">
                  <c:v>49.86</c:v>
                </c:pt>
                <c:pt idx="275">
                  <c:v>49.88</c:v>
                </c:pt>
                <c:pt idx="276">
                  <c:v>50.14</c:v>
                </c:pt>
                <c:pt idx="277">
                  <c:v>50.04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49.93</c:v>
                </c:pt>
                <c:pt idx="282">
                  <c:v>49.98</c:v>
                </c:pt>
                <c:pt idx="283">
                  <c:v>50.01</c:v>
                </c:pt>
                <c:pt idx="284">
                  <c:v>50.01</c:v>
                </c:pt>
                <c:pt idx="285">
                  <c:v>50</c:v>
                </c:pt>
                <c:pt idx="286">
                  <c:v>50.01</c:v>
                </c:pt>
                <c:pt idx="28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881-41FD-B11B-79BA20B8971D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49.06</c:v>
                </c:pt>
                <c:pt idx="1">
                  <c:v>49.08</c:v>
                </c:pt>
                <c:pt idx="2">
                  <c:v>49.17</c:v>
                </c:pt>
                <c:pt idx="3">
                  <c:v>49.2</c:v>
                </c:pt>
                <c:pt idx="4">
                  <c:v>49.2</c:v>
                </c:pt>
                <c:pt idx="5">
                  <c:v>49.2</c:v>
                </c:pt>
                <c:pt idx="6">
                  <c:v>49.19</c:v>
                </c:pt>
                <c:pt idx="7">
                  <c:v>49.16</c:v>
                </c:pt>
                <c:pt idx="8">
                  <c:v>49.15</c:v>
                </c:pt>
                <c:pt idx="9">
                  <c:v>49.13</c:v>
                </c:pt>
                <c:pt idx="10">
                  <c:v>49.14</c:v>
                </c:pt>
                <c:pt idx="11">
                  <c:v>49.15</c:v>
                </c:pt>
                <c:pt idx="12">
                  <c:v>49.19</c:v>
                </c:pt>
                <c:pt idx="13">
                  <c:v>49.2</c:v>
                </c:pt>
                <c:pt idx="14">
                  <c:v>49.26</c:v>
                </c:pt>
                <c:pt idx="15">
                  <c:v>49.29</c:v>
                </c:pt>
                <c:pt idx="16">
                  <c:v>49.26</c:v>
                </c:pt>
                <c:pt idx="17">
                  <c:v>49.28</c:v>
                </c:pt>
                <c:pt idx="18">
                  <c:v>49.22</c:v>
                </c:pt>
                <c:pt idx="19">
                  <c:v>49.2</c:v>
                </c:pt>
                <c:pt idx="20">
                  <c:v>49.2</c:v>
                </c:pt>
                <c:pt idx="21">
                  <c:v>49.05</c:v>
                </c:pt>
                <c:pt idx="22">
                  <c:v>48.96</c:v>
                </c:pt>
                <c:pt idx="23">
                  <c:v>48.95</c:v>
                </c:pt>
                <c:pt idx="24">
                  <c:v>48.99</c:v>
                </c:pt>
                <c:pt idx="25">
                  <c:v>49</c:v>
                </c:pt>
                <c:pt idx="26">
                  <c:v>49</c:v>
                </c:pt>
                <c:pt idx="27">
                  <c:v>49.05</c:v>
                </c:pt>
                <c:pt idx="28">
                  <c:v>49.03</c:v>
                </c:pt>
                <c:pt idx="29">
                  <c:v>49.1</c:v>
                </c:pt>
                <c:pt idx="30">
                  <c:v>49.1</c:v>
                </c:pt>
                <c:pt idx="31">
                  <c:v>49.1</c:v>
                </c:pt>
                <c:pt idx="32">
                  <c:v>49.06</c:v>
                </c:pt>
                <c:pt idx="33">
                  <c:v>49.08</c:v>
                </c:pt>
                <c:pt idx="34">
                  <c:v>49.1</c:v>
                </c:pt>
                <c:pt idx="35">
                  <c:v>49.05</c:v>
                </c:pt>
                <c:pt idx="36">
                  <c:v>49.14</c:v>
                </c:pt>
                <c:pt idx="37">
                  <c:v>49.07</c:v>
                </c:pt>
                <c:pt idx="38">
                  <c:v>49.04</c:v>
                </c:pt>
                <c:pt idx="39">
                  <c:v>49.43</c:v>
                </c:pt>
                <c:pt idx="40">
                  <c:v>49.4</c:v>
                </c:pt>
                <c:pt idx="41">
                  <c:v>49.45</c:v>
                </c:pt>
                <c:pt idx="42">
                  <c:v>49.45</c:v>
                </c:pt>
                <c:pt idx="43">
                  <c:v>49.5</c:v>
                </c:pt>
                <c:pt idx="44">
                  <c:v>49.52</c:v>
                </c:pt>
                <c:pt idx="45">
                  <c:v>49.5</c:v>
                </c:pt>
                <c:pt idx="46">
                  <c:v>49.5</c:v>
                </c:pt>
                <c:pt idx="47">
                  <c:v>49.5</c:v>
                </c:pt>
                <c:pt idx="48">
                  <c:v>49.5</c:v>
                </c:pt>
                <c:pt idx="49">
                  <c:v>49.5</c:v>
                </c:pt>
                <c:pt idx="50">
                  <c:v>49.5</c:v>
                </c:pt>
                <c:pt idx="51">
                  <c:v>49.54</c:v>
                </c:pt>
                <c:pt idx="52">
                  <c:v>49.55</c:v>
                </c:pt>
                <c:pt idx="53">
                  <c:v>49.6</c:v>
                </c:pt>
                <c:pt idx="54">
                  <c:v>49.6</c:v>
                </c:pt>
                <c:pt idx="55">
                  <c:v>49.76</c:v>
                </c:pt>
                <c:pt idx="56">
                  <c:v>49.65</c:v>
                </c:pt>
                <c:pt idx="57">
                  <c:v>49.63</c:v>
                </c:pt>
                <c:pt idx="58">
                  <c:v>49.67</c:v>
                </c:pt>
                <c:pt idx="59">
                  <c:v>49.64</c:v>
                </c:pt>
                <c:pt idx="60">
                  <c:v>49.7</c:v>
                </c:pt>
                <c:pt idx="61">
                  <c:v>49.61</c:v>
                </c:pt>
                <c:pt idx="62">
                  <c:v>49.59</c:v>
                </c:pt>
                <c:pt idx="63">
                  <c:v>49.65</c:v>
                </c:pt>
                <c:pt idx="64">
                  <c:v>49.67</c:v>
                </c:pt>
                <c:pt idx="65">
                  <c:v>49.7</c:v>
                </c:pt>
                <c:pt idx="66">
                  <c:v>49.66</c:v>
                </c:pt>
                <c:pt idx="67">
                  <c:v>49.67</c:v>
                </c:pt>
                <c:pt idx="68">
                  <c:v>49.66</c:v>
                </c:pt>
                <c:pt idx="69">
                  <c:v>49.71</c:v>
                </c:pt>
                <c:pt idx="70">
                  <c:v>49.73</c:v>
                </c:pt>
                <c:pt idx="71">
                  <c:v>49.8</c:v>
                </c:pt>
                <c:pt idx="72">
                  <c:v>49.79</c:v>
                </c:pt>
                <c:pt idx="73">
                  <c:v>49.59</c:v>
                </c:pt>
                <c:pt idx="74">
                  <c:v>49.54</c:v>
                </c:pt>
                <c:pt idx="75">
                  <c:v>49.56</c:v>
                </c:pt>
                <c:pt idx="76">
                  <c:v>49.5</c:v>
                </c:pt>
                <c:pt idx="77">
                  <c:v>49.56</c:v>
                </c:pt>
                <c:pt idx="78">
                  <c:v>49.6</c:v>
                </c:pt>
                <c:pt idx="79">
                  <c:v>49.6</c:v>
                </c:pt>
                <c:pt idx="80">
                  <c:v>49.61</c:v>
                </c:pt>
                <c:pt idx="81">
                  <c:v>49.69</c:v>
                </c:pt>
                <c:pt idx="82">
                  <c:v>49.69</c:v>
                </c:pt>
                <c:pt idx="83">
                  <c:v>49.72</c:v>
                </c:pt>
                <c:pt idx="84">
                  <c:v>49.81</c:v>
                </c:pt>
                <c:pt idx="85">
                  <c:v>49.87</c:v>
                </c:pt>
                <c:pt idx="86">
                  <c:v>49.91</c:v>
                </c:pt>
                <c:pt idx="87">
                  <c:v>49.98</c:v>
                </c:pt>
                <c:pt idx="88">
                  <c:v>50.11</c:v>
                </c:pt>
                <c:pt idx="89">
                  <c:v>50.24</c:v>
                </c:pt>
                <c:pt idx="90">
                  <c:v>50.39</c:v>
                </c:pt>
                <c:pt idx="91">
                  <c:v>50.57</c:v>
                </c:pt>
                <c:pt idx="92">
                  <c:v>50.75</c:v>
                </c:pt>
                <c:pt idx="93">
                  <c:v>50.82</c:v>
                </c:pt>
                <c:pt idx="94">
                  <c:v>51</c:v>
                </c:pt>
                <c:pt idx="95">
                  <c:v>50.58</c:v>
                </c:pt>
                <c:pt idx="96">
                  <c:v>50.61</c:v>
                </c:pt>
                <c:pt idx="97">
                  <c:v>50.81</c:v>
                </c:pt>
                <c:pt idx="98">
                  <c:v>51.1</c:v>
                </c:pt>
                <c:pt idx="99">
                  <c:v>51.34</c:v>
                </c:pt>
                <c:pt idx="100">
                  <c:v>51.4</c:v>
                </c:pt>
                <c:pt idx="101">
                  <c:v>51.46</c:v>
                </c:pt>
                <c:pt idx="102">
                  <c:v>51.37</c:v>
                </c:pt>
                <c:pt idx="103">
                  <c:v>51.46</c:v>
                </c:pt>
                <c:pt idx="104">
                  <c:v>51.43</c:v>
                </c:pt>
                <c:pt idx="105">
                  <c:v>51.49</c:v>
                </c:pt>
                <c:pt idx="106">
                  <c:v>51.53</c:v>
                </c:pt>
                <c:pt idx="107">
                  <c:v>51.61</c:v>
                </c:pt>
                <c:pt idx="108">
                  <c:v>51.75</c:v>
                </c:pt>
                <c:pt idx="109">
                  <c:v>51.79</c:v>
                </c:pt>
                <c:pt idx="110">
                  <c:v>52.02</c:v>
                </c:pt>
                <c:pt idx="111">
                  <c:v>52.15</c:v>
                </c:pt>
                <c:pt idx="112">
                  <c:v>52.13</c:v>
                </c:pt>
                <c:pt idx="113">
                  <c:v>52.14</c:v>
                </c:pt>
                <c:pt idx="114">
                  <c:v>52.34</c:v>
                </c:pt>
                <c:pt idx="115">
                  <c:v>52.51</c:v>
                </c:pt>
                <c:pt idx="116">
                  <c:v>52.45</c:v>
                </c:pt>
                <c:pt idx="117">
                  <c:v>52.45</c:v>
                </c:pt>
                <c:pt idx="118">
                  <c:v>52.5</c:v>
                </c:pt>
                <c:pt idx="119">
                  <c:v>52.49</c:v>
                </c:pt>
                <c:pt idx="120">
                  <c:v>52.62</c:v>
                </c:pt>
                <c:pt idx="121">
                  <c:v>52.69</c:v>
                </c:pt>
                <c:pt idx="122">
                  <c:v>52.61</c:v>
                </c:pt>
                <c:pt idx="123">
                  <c:v>52.62</c:v>
                </c:pt>
                <c:pt idx="124">
                  <c:v>52.76</c:v>
                </c:pt>
                <c:pt idx="125">
                  <c:v>52.59</c:v>
                </c:pt>
                <c:pt idx="126">
                  <c:v>52.83</c:v>
                </c:pt>
                <c:pt idx="127">
                  <c:v>53.06</c:v>
                </c:pt>
                <c:pt idx="128">
                  <c:v>52.81</c:v>
                </c:pt>
                <c:pt idx="129">
                  <c:v>52.66</c:v>
                </c:pt>
                <c:pt idx="130">
                  <c:v>52.63</c:v>
                </c:pt>
                <c:pt idx="131">
                  <c:v>52.73</c:v>
                </c:pt>
                <c:pt idx="132">
                  <c:v>52.85</c:v>
                </c:pt>
                <c:pt idx="133">
                  <c:v>52.8</c:v>
                </c:pt>
                <c:pt idx="134">
                  <c:v>52.75</c:v>
                </c:pt>
                <c:pt idx="135">
                  <c:v>52.86</c:v>
                </c:pt>
                <c:pt idx="136">
                  <c:v>52.93</c:v>
                </c:pt>
                <c:pt idx="137">
                  <c:v>53.21</c:v>
                </c:pt>
                <c:pt idx="138">
                  <c:v>53.25</c:v>
                </c:pt>
                <c:pt idx="139">
                  <c:v>53.27</c:v>
                </c:pt>
                <c:pt idx="140">
                  <c:v>53.28</c:v>
                </c:pt>
                <c:pt idx="141">
                  <c:v>53.14</c:v>
                </c:pt>
                <c:pt idx="142">
                  <c:v>53.12</c:v>
                </c:pt>
                <c:pt idx="143">
                  <c:v>52.88</c:v>
                </c:pt>
                <c:pt idx="144">
                  <c:v>52.68</c:v>
                </c:pt>
                <c:pt idx="145">
                  <c:v>52.44</c:v>
                </c:pt>
                <c:pt idx="146">
                  <c:v>52.37</c:v>
                </c:pt>
                <c:pt idx="147">
                  <c:v>52.23</c:v>
                </c:pt>
                <c:pt idx="148">
                  <c:v>52.09</c:v>
                </c:pt>
                <c:pt idx="149">
                  <c:v>52</c:v>
                </c:pt>
                <c:pt idx="150">
                  <c:v>51.81</c:v>
                </c:pt>
                <c:pt idx="151">
                  <c:v>51.61</c:v>
                </c:pt>
                <c:pt idx="152">
                  <c:v>51.53</c:v>
                </c:pt>
                <c:pt idx="153">
                  <c:v>51.47</c:v>
                </c:pt>
                <c:pt idx="154">
                  <c:v>51.23</c:v>
                </c:pt>
                <c:pt idx="155">
                  <c:v>51.25</c:v>
                </c:pt>
                <c:pt idx="156">
                  <c:v>51.27</c:v>
                </c:pt>
                <c:pt idx="157">
                  <c:v>51.24</c:v>
                </c:pt>
                <c:pt idx="158">
                  <c:v>51.28</c:v>
                </c:pt>
                <c:pt idx="159">
                  <c:v>51.36</c:v>
                </c:pt>
                <c:pt idx="160">
                  <c:v>51.51</c:v>
                </c:pt>
                <c:pt idx="161">
                  <c:v>51.58</c:v>
                </c:pt>
                <c:pt idx="162">
                  <c:v>51.56</c:v>
                </c:pt>
                <c:pt idx="163">
                  <c:v>51.65</c:v>
                </c:pt>
                <c:pt idx="164">
                  <c:v>51.85</c:v>
                </c:pt>
                <c:pt idx="165">
                  <c:v>51.97</c:v>
                </c:pt>
                <c:pt idx="166">
                  <c:v>52.23</c:v>
                </c:pt>
                <c:pt idx="167">
                  <c:v>52.86</c:v>
                </c:pt>
                <c:pt idx="168">
                  <c:v>53.05</c:v>
                </c:pt>
                <c:pt idx="169">
                  <c:v>52.99</c:v>
                </c:pt>
                <c:pt idx="170">
                  <c:v>53.09</c:v>
                </c:pt>
                <c:pt idx="171">
                  <c:v>53.19</c:v>
                </c:pt>
                <c:pt idx="172">
                  <c:v>53.54</c:v>
                </c:pt>
                <c:pt idx="173">
                  <c:v>53.65</c:v>
                </c:pt>
                <c:pt idx="174">
                  <c:v>53.56</c:v>
                </c:pt>
                <c:pt idx="175">
                  <c:v>53.81</c:v>
                </c:pt>
                <c:pt idx="176">
                  <c:v>53.88</c:v>
                </c:pt>
                <c:pt idx="177">
                  <c:v>53.91</c:v>
                </c:pt>
                <c:pt idx="178">
                  <c:v>54.15</c:v>
                </c:pt>
                <c:pt idx="179">
                  <c:v>54.12</c:v>
                </c:pt>
                <c:pt idx="180">
                  <c:v>54.35</c:v>
                </c:pt>
                <c:pt idx="181">
                  <c:v>54.23</c:v>
                </c:pt>
                <c:pt idx="182">
                  <c:v>54.39</c:v>
                </c:pt>
                <c:pt idx="183">
                  <c:v>54.57</c:v>
                </c:pt>
                <c:pt idx="184">
                  <c:v>54.67</c:v>
                </c:pt>
                <c:pt idx="185">
                  <c:v>54.88</c:v>
                </c:pt>
                <c:pt idx="186">
                  <c:v>54.98</c:v>
                </c:pt>
                <c:pt idx="187">
                  <c:v>55.07</c:v>
                </c:pt>
                <c:pt idx="188">
                  <c:v>55.02</c:v>
                </c:pt>
                <c:pt idx="189">
                  <c:v>54.94</c:v>
                </c:pt>
                <c:pt idx="190">
                  <c:v>54.85</c:v>
                </c:pt>
                <c:pt idx="191">
                  <c:v>54.93</c:v>
                </c:pt>
                <c:pt idx="192">
                  <c:v>55.37</c:v>
                </c:pt>
                <c:pt idx="193">
                  <c:v>55.13</c:v>
                </c:pt>
                <c:pt idx="194">
                  <c:v>54.82</c:v>
                </c:pt>
                <c:pt idx="195">
                  <c:v>54.76</c:v>
                </c:pt>
                <c:pt idx="196">
                  <c:v>54.79</c:v>
                </c:pt>
                <c:pt idx="197">
                  <c:v>54.77</c:v>
                </c:pt>
                <c:pt idx="198">
                  <c:v>54.86</c:v>
                </c:pt>
                <c:pt idx="199">
                  <c:v>54.72</c:v>
                </c:pt>
                <c:pt idx="200">
                  <c:v>54.53</c:v>
                </c:pt>
                <c:pt idx="201">
                  <c:v>54.3</c:v>
                </c:pt>
                <c:pt idx="202">
                  <c:v>54.12</c:v>
                </c:pt>
                <c:pt idx="203">
                  <c:v>53.96</c:v>
                </c:pt>
                <c:pt idx="204">
                  <c:v>53.89</c:v>
                </c:pt>
                <c:pt idx="205">
                  <c:v>53.5</c:v>
                </c:pt>
                <c:pt idx="206">
                  <c:v>53.4</c:v>
                </c:pt>
                <c:pt idx="207">
                  <c:v>53.19</c:v>
                </c:pt>
                <c:pt idx="208">
                  <c:v>52.93</c:v>
                </c:pt>
                <c:pt idx="209">
                  <c:v>52.77</c:v>
                </c:pt>
                <c:pt idx="210">
                  <c:v>52.67</c:v>
                </c:pt>
                <c:pt idx="211">
                  <c:v>52.72</c:v>
                </c:pt>
                <c:pt idx="212">
                  <c:v>52.76</c:v>
                </c:pt>
                <c:pt idx="213">
                  <c:v>52.56</c:v>
                </c:pt>
                <c:pt idx="214">
                  <c:v>52.25</c:v>
                </c:pt>
                <c:pt idx="215">
                  <c:v>52.28</c:v>
                </c:pt>
                <c:pt idx="216">
                  <c:v>52.04</c:v>
                </c:pt>
                <c:pt idx="217">
                  <c:v>52.04</c:v>
                </c:pt>
                <c:pt idx="218">
                  <c:v>51.95</c:v>
                </c:pt>
                <c:pt idx="219">
                  <c:v>51.84</c:v>
                </c:pt>
                <c:pt idx="220">
                  <c:v>51.88</c:v>
                </c:pt>
                <c:pt idx="221">
                  <c:v>51.89</c:v>
                </c:pt>
                <c:pt idx="222">
                  <c:v>51.99</c:v>
                </c:pt>
                <c:pt idx="223">
                  <c:v>52.07</c:v>
                </c:pt>
                <c:pt idx="224">
                  <c:v>52.03</c:v>
                </c:pt>
                <c:pt idx="225">
                  <c:v>52.1</c:v>
                </c:pt>
                <c:pt idx="226">
                  <c:v>52.37</c:v>
                </c:pt>
                <c:pt idx="227">
                  <c:v>52.84</c:v>
                </c:pt>
                <c:pt idx="228">
                  <c:v>53.79</c:v>
                </c:pt>
                <c:pt idx="229">
                  <c:v>53.53</c:v>
                </c:pt>
                <c:pt idx="230">
                  <c:v>53.33</c:v>
                </c:pt>
                <c:pt idx="231">
                  <c:v>53.06</c:v>
                </c:pt>
                <c:pt idx="232">
                  <c:v>53.12</c:v>
                </c:pt>
                <c:pt idx="233">
                  <c:v>51.73</c:v>
                </c:pt>
                <c:pt idx="234">
                  <c:v>50.57</c:v>
                </c:pt>
                <c:pt idx="235">
                  <c:v>50.48</c:v>
                </c:pt>
                <c:pt idx="236">
                  <c:v>50.46</c:v>
                </c:pt>
                <c:pt idx="237">
                  <c:v>50.55</c:v>
                </c:pt>
                <c:pt idx="238">
                  <c:v>50.43</c:v>
                </c:pt>
                <c:pt idx="239">
                  <c:v>50.34</c:v>
                </c:pt>
                <c:pt idx="240">
                  <c:v>50.21</c:v>
                </c:pt>
                <c:pt idx="241">
                  <c:v>50.29</c:v>
                </c:pt>
                <c:pt idx="242">
                  <c:v>50.3</c:v>
                </c:pt>
                <c:pt idx="243">
                  <c:v>50.2</c:v>
                </c:pt>
                <c:pt idx="244">
                  <c:v>50.19</c:v>
                </c:pt>
                <c:pt idx="245">
                  <c:v>50.21</c:v>
                </c:pt>
                <c:pt idx="246">
                  <c:v>50.18</c:v>
                </c:pt>
                <c:pt idx="247">
                  <c:v>50.1</c:v>
                </c:pt>
                <c:pt idx="248">
                  <c:v>49.99</c:v>
                </c:pt>
                <c:pt idx="249">
                  <c:v>49.96</c:v>
                </c:pt>
                <c:pt idx="250">
                  <c:v>49.83</c:v>
                </c:pt>
                <c:pt idx="251">
                  <c:v>49.7</c:v>
                </c:pt>
                <c:pt idx="252">
                  <c:v>49.71</c:v>
                </c:pt>
                <c:pt idx="253">
                  <c:v>49.7</c:v>
                </c:pt>
                <c:pt idx="254">
                  <c:v>49.65</c:v>
                </c:pt>
                <c:pt idx="255">
                  <c:v>49.61</c:v>
                </c:pt>
                <c:pt idx="256">
                  <c:v>49.52</c:v>
                </c:pt>
                <c:pt idx="257">
                  <c:v>49.5</c:v>
                </c:pt>
                <c:pt idx="258">
                  <c:v>49.4</c:v>
                </c:pt>
                <c:pt idx="259">
                  <c:v>49.4</c:v>
                </c:pt>
                <c:pt idx="260">
                  <c:v>49.4</c:v>
                </c:pt>
                <c:pt idx="261">
                  <c:v>49.38</c:v>
                </c:pt>
                <c:pt idx="262">
                  <c:v>49.31</c:v>
                </c:pt>
                <c:pt idx="263">
                  <c:v>49.21</c:v>
                </c:pt>
                <c:pt idx="264">
                  <c:v>49.34</c:v>
                </c:pt>
                <c:pt idx="265">
                  <c:v>49.4</c:v>
                </c:pt>
                <c:pt idx="266">
                  <c:v>49.4</c:v>
                </c:pt>
                <c:pt idx="267">
                  <c:v>49.79</c:v>
                </c:pt>
                <c:pt idx="268">
                  <c:v>49.75</c:v>
                </c:pt>
                <c:pt idx="269">
                  <c:v>49.5</c:v>
                </c:pt>
                <c:pt idx="270">
                  <c:v>49.53</c:v>
                </c:pt>
                <c:pt idx="271">
                  <c:v>50.13</c:v>
                </c:pt>
                <c:pt idx="272">
                  <c:v>50.26</c:v>
                </c:pt>
                <c:pt idx="273">
                  <c:v>50.2</c:v>
                </c:pt>
                <c:pt idx="274">
                  <c:v>50.23</c:v>
                </c:pt>
                <c:pt idx="275">
                  <c:v>49.85</c:v>
                </c:pt>
                <c:pt idx="276">
                  <c:v>49.79</c:v>
                </c:pt>
                <c:pt idx="277">
                  <c:v>49.8</c:v>
                </c:pt>
                <c:pt idx="278">
                  <c:v>49.91</c:v>
                </c:pt>
                <c:pt idx="279">
                  <c:v>49.68</c:v>
                </c:pt>
                <c:pt idx="280">
                  <c:v>49.69</c:v>
                </c:pt>
                <c:pt idx="281">
                  <c:v>49.63</c:v>
                </c:pt>
                <c:pt idx="282">
                  <c:v>49.62</c:v>
                </c:pt>
                <c:pt idx="283">
                  <c:v>49.68</c:v>
                </c:pt>
                <c:pt idx="284">
                  <c:v>49.7</c:v>
                </c:pt>
                <c:pt idx="285">
                  <c:v>49.71</c:v>
                </c:pt>
                <c:pt idx="286">
                  <c:v>49.7</c:v>
                </c:pt>
                <c:pt idx="287">
                  <c:v>49.7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881-41FD-B11B-79BA20B89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6087303"/>
        <c:axId val="1316655111"/>
      </c:lineChart>
      <c:catAx>
        <c:axId val="1316087303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655111"/>
        <c:crosses val="autoZero"/>
        <c:auto val="1"/>
        <c:lblAlgn val="ctr"/>
        <c:lblOffset val="100"/>
        <c:noMultiLvlLbl val="0"/>
      </c:catAx>
      <c:valAx>
        <c:axId val="1316655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087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21.53</c:v>
                </c:pt>
                <c:pt idx="1">
                  <c:v>21.52</c:v>
                </c:pt>
                <c:pt idx="2">
                  <c:v>21.52</c:v>
                </c:pt>
                <c:pt idx="3">
                  <c:v>21.52</c:v>
                </c:pt>
                <c:pt idx="4">
                  <c:v>21.52</c:v>
                </c:pt>
                <c:pt idx="5">
                  <c:v>21.5</c:v>
                </c:pt>
                <c:pt idx="6">
                  <c:v>21.5</c:v>
                </c:pt>
                <c:pt idx="7">
                  <c:v>21.5</c:v>
                </c:pt>
                <c:pt idx="8">
                  <c:v>21.5</c:v>
                </c:pt>
                <c:pt idx="9">
                  <c:v>21.5</c:v>
                </c:pt>
                <c:pt idx="10">
                  <c:v>21.5</c:v>
                </c:pt>
                <c:pt idx="11">
                  <c:v>21.5</c:v>
                </c:pt>
                <c:pt idx="12">
                  <c:v>21.51</c:v>
                </c:pt>
                <c:pt idx="13">
                  <c:v>21.51</c:v>
                </c:pt>
                <c:pt idx="14">
                  <c:v>21.51</c:v>
                </c:pt>
                <c:pt idx="15">
                  <c:v>21.51</c:v>
                </c:pt>
                <c:pt idx="16">
                  <c:v>21.51</c:v>
                </c:pt>
                <c:pt idx="17">
                  <c:v>21.51</c:v>
                </c:pt>
                <c:pt idx="18">
                  <c:v>21.51</c:v>
                </c:pt>
                <c:pt idx="19">
                  <c:v>21.51</c:v>
                </c:pt>
                <c:pt idx="20">
                  <c:v>21.51</c:v>
                </c:pt>
                <c:pt idx="21">
                  <c:v>21.51</c:v>
                </c:pt>
                <c:pt idx="22">
                  <c:v>21.51</c:v>
                </c:pt>
                <c:pt idx="23">
                  <c:v>21.51</c:v>
                </c:pt>
                <c:pt idx="24">
                  <c:v>21.51</c:v>
                </c:pt>
                <c:pt idx="25">
                  <c:v>21.51</c:v>
                </c:pt>
                <c:pt idx="26">
                  <c:v>21.51</c:v>
                </c:pt>
                <c:pt idx="27">
                  <c:v>21.51</c:v>
                </c:pt>
                <c:pt idx="28">
                  <c:v>21.51</c:v>
                </c:pt>
                <c:pt idx="29">
                  <c:v>21.51</c:v>
                </c:pt>
                <c:pt idx="30">
                  <c:v>21.52</c:v>
                </c:pt>
                <c:pt idx="31">
                  <c:v>21.52</c:v>
                </c:pt>
                <c:pt idx="32">
                  <c:v>21.53</c:v>
                </c:pt>
                <c:pt idx="33">
                  <c:v>21.53</c:v>
                </c:pt>
                <c:pt idx="34">
                  <c:v>21.53</c:v>
                </c:pt>
                <c:pt idx="35">
                  <c:v>21.52</c:v>
                </c:pt>
                <c:pt idx="36">
                  <c:v>21.52</c:v>
                </c:pt>
                <c:pt idx="37">
                  <c:v>21.52</c:v>
                </c:pt>
                <c:pt idx="38">
                  <c:v>21.52</c:v>
                </c:pt>
                <c:pt idx="39">
                  <c:v>21.52</c:v>
                </c:pt>
                <c:pt idx="40">
                  <c:v>21.52</c:v>
                </c:pt>
                <c:pt idx="41">
                  <c:v>21.52</c:v>
                </c:pt>
                <c:pt idx="42">
                  <c:v>21.52</c:v>
                </c:pt>
                <c:pt idx="43">
                  <c:v>21.52</c:v>
                </c:pt>
                <c:pt idx="44">
                  <c:v>21.53</c:v>
                </c:pt>
                <c:pt idx="45">
                  <c:v>21.54</c:v>
                </c:pt>
                <c:pt idx="46">
                  <c:v>21.54</c:v>
                </c:pt>
                <c:pt idx="47">
                  <c:v>21.54</c:v>
                </c:pt>
                <c:pt idx="48">
                  <c:v>21.54</c:v>
                </c:pt>
                <c:pt idx="49">
                  <c:v>21.54</c:v>
                </c:pt>
                <c:pt idx="50">
                  <c:v>21.54</c:v>
                </c:pt>
                <c:pt idx="51">
                  <c:v>21.54</c:v>
                </c:pt>
                <c:pt idx="52">
                  <c:v>21.54</c:v>
                </c:pt>
                <c:pt idx="53">
                  <c:v>21.54</c:v>
                </c:pt>
                <c:pt idx="54">
                  <c:v>21.54</c:v>
                </c:pt>
                <c:pt idx="55">
                  <c:v>21.52</c:v>
                </c:pt>
                <c:pt idx="56">
                  <c:v>21.52</c:v>
                </c:pt>
                <c:pt idx="57">
                  <c:v>21.52</c:v>
                </c:pt>
                <c:pt idx="58">
                  <c:v>21.52</c:v>
                </c:pt>
                <c:pt idx="59">
                  <c:v>21.52</c:v>
                </c:pt>
                <c:pt idx="60">
                  <c:v>21.52</c:v>
                </c:pt>
                <c:pt idx="61">
                  <c:v>21.52</c:v>
                </c:pt>
                <c:pt idx="62">
                  <c:v>21.52</c:v>
                </c:pt>
                <c:pt idx="63">
                  <c:v>21.52</c:v>
                </c:pt>
                <c:pt idx="64">
                  <c:v>21.52</c:v>
                </c:pt>
                <c:pt idx="65">
                  <c:v>21.52</c:v>
                </c:pt>
                <c:pt idx="66">
                  <c:v>21.52</c:v>
                </c:pt>
                <c:pt idx="67">
                  <c:v>21.52</c:v>
                </c:pt>
                <c:pt idx="68">
                  <c:v>21.52</c:v>
                </c:pt>
                <c:pt idx="69">
                  <c:v>21.52</c:v>
                </c:pt>
                <c:pt idx="70">
                  <c:v>21.52</c:v>
                </c:pt>
                <c:pt idx="71">
                  <c:v>21.52</c:v>
                </c:pt>
                <c:pt idx="72">
                  <c:v>21.53</c:v>
                </c:pt>
                <c:pt idx="73">
                  <c:v>21.53</c:v>
                </c:pt>
                <c:pt idx="74">
                  <c:v>21.53</c:v>
                </c:pt>
                <c:pt idx="75">
                  <c:v>21.53</c:v>
                </c:pt>
                <c:pt idx="76">
                  <c:v>21.53</c:v>
                </c:pt>
                <c:pt idx="77">
                  <c:v>21.53</c:v>
                </c:pt>
                <c:pt idx="78">
                  <c:v>21.53</c:v>
                </c:pt>
                <c:pt idx="79">
                  <c:v>21.53</c:v>
                </c:pt>
                <c:pt idx="80">
                  <c:v>21.53</c:v>
                </c:pt>
                <c:pt idx="81">
                  <c:v>21.53</c:v>
                </c:pt>
                <c:pt idx="82">
                  <c:v>21.53</c:v>
                </c:pt>
                <c:pt idx="83">
                  <c:v>21.53</c:v>
                </c:pt>
                <c:pt idx="84">
                  <c:v>21.53</c:v>
                </c:pt>
                <c:pt idx="85">
                  <c:v>21.53</c:v>
                </c:pt>
                <c:pt idx="86">
                  <c:v>21.53</c:v>
                </c:pt>
                <c:pt idx="87">
                  <c:v>21.53</c:v>
                </c:pt>
                <c:pt idx="88">
                  <c:v>21.53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21.54</c:v>
                </c:pt>
                <c:pt idx="93">
                  <c:v>21.54</c:v>
                </c:pt>
                <c:pt idx="94">
                  <c:v>21.54</c:v>
                </c:pt>
                <c:pt idx="95">
                  <c:v>21.54</c:v>
                </c:pt>
                <c:pt idx="96">
                  <c:v>21.54</c:v>
                </c:pt>
                <c:pt idx="97">
                  <c:v>21.54</c:v>
                </c:pt>
                <c:pt idx="98">
                  <c:v>21.54</c:v>
                </c:pt>
                <c:pt idx="99">
                  <c:v>21.54</c:v>
                </c:pt>
                <c:pt idx="100">
                  <c:v>21.54</c:v>
                </c:pt>
                <c:pt idx="101">
                  <c:v>21.54</c:v>
                </c:pt>
                <c:pt idx="102">
                  <c:v>21.55</c:v>
                </c:pt>
                <c:pt idx="103">
                  <c:v>21.56</c:v>
                </c:pt>
                <c:pt idx="104">
                  <c:v>21.54</c:v>
                </c:pt>
                <c:pt idx="105">
                  <c:v>21.52</c:v>
                </c:pt>
                <c:pt idx="106">
                  <c:v>21.52</c:v>
                </c:pt>
                <c:pt idx="107">
                  <c:v>21.52</c:v>
                </c:pt>
                <c:pt idx="108">
                  <c:v>21.52</c:v>
                </c:pt>
                <c:pt idx="109">
                  <c:v>21.52</c:v>
                </c:pt>
                <c:pt idx="110">
                  <c:v>21.52</c:v>
                </c:pt>
                <c:pt idx="111">
                  <c:v>21.52</c:v>
                </c:pt>
                <c:pt idx="112">
                  <c:v>21.52</c:v>
                </c:pt>
                <c:pt idx="113">
                  <c:v>21.52</c:v>
                </c:pt>
                <c:pt idx="114">
                  <c:v>21.52</c:v>
                </c:pt>
                <c:pt idx="115">
                  <c:v>21.52</c:v>
                </c:pt>
                <c:pt idx="116">
                  <c:v>21.53</c:v>
                </c:pt>
                <c:pt idx="117">
                  <c:v>21.53</c:v>
                </c:pt>
                <c:pt idx="118">
                  <c:v>21.53</c:v>
                </c:pt>
                <c:pt idx="119">
                  <c:v>21.53</c:v>
                </c:pt>
                <c:pt idx="120">
                  <c:v>21.53</c:v>
                </c:pt>
                <c:pt idx="121">
                  <c:v>21.53</c:v>
                </c:pt>
                <c:pt idx="122">
                  <c:v>21.53</c:v>
                </c:pt>
                <c:pt idx="123">
                  <c:v>21.54</c:v>
                </c:pt>
                <c:pt idx="124">
                  <c:v>21.53</c:v>
                </c:pt>
                <c:pt idx="125">
                  <c:v>21.53</c:v>
                </c:pt>
                <c:pt idx="126">
                  <c:v>21.53</c:v>
                </c:pt>
                <c:pt idx="127">
                  <c:v>21.53</c:v>
                </c:pt>
                <c:pt idx="128">
                  <c:v>21.53</c:v>
                </c:pt>
                <c:pt idx="129">
                  <c:v>21.53</c:v>
                </c:pt>
                <c:pt idx="130">
                  <c:v>21.53</c:v>
                </c:pt>
                <c:pt idx="131">
                  <c:v>21.53</c:v>
                </c:pt>
                <c:pt idx="132">
                  <c:v>21.53</c:v>
                </c:pt>
                <c:pt idx="133">
                  <c:v>21.54</c:v>
                </c:pt>
                <c:pt idx="134">
                  <c:v>21.54</c:v>
                </c:pt>
                <c:pt idx="135">
                  <c:v>21.54</c:v>
                </c:pt>
                <c:pt idx="136">
                  <c:v>21.54</c:v>
                </c:pt>
                <c:pt idx="137">
                  <c:v>21.54</c:v>
                </c:pt>
                <c:pt idx="138">
                  <c:v>21.54</c:v>
                </c:pt>
                <c:pt idx="139">
                  <c:v>21.54</c:v>
                </c:pt>
                <c:pt idx="140">
                  <c:v>21.54</c:v>
                </c:pt>
                <c:pt idx="141">
                  <c:v>21.54</c:v>
                </c:pt>
                <c:pt idx="142">
                  <c:v>21.54</c:v>
                </c:pt>
                <c:pt idx="143">
                  <c:v>21.54</c:v>
                </c:pt>
                <c:pt idx="144">
                  <c:v>21.54</c:v>
                </c:pt>
                <c:pt idx="145">
                  <c:v>21.54</c:v>
                </c:pt>
                <c:pt idx="146">
                  <c:v>21.54</c:v>
                </c:pt>
                <c:pt idx="147">
                  <c:v>21.54</c:v>
                </c:pt>
                <c:pt idx="148">
                  <c:v>21.54</c:v>
                </c:pt>
                <c:pt idx="149">
                  <c:v>21.54</c:v>
                </c:pt>
                <c:pt idx="150">
                  <c:v>21.54</c:v>
                </c:pt>
                <c:pt idx="151">
                  <c:v>21.54</c:v>
                </c:pt>
                <c:pt idx="152">
                  <c:v>21.54</c:v>
                </c:pt>
                <c:pt idx="153">
                  <c:v>21.55</c:v>
                </c:pt>
                <c:pt idx="154">
                  <c:v>21.54</c:v>
                </c:pt>
                <c:pt idx="155">
                  <c:v>21.52</c:v>
                </c:pt>
                <c:pt idx="156">
                  <c:v>21.52</c:v>
                </c:pt>
                <c:pt idx="157">
                  <c:v>21.53</c:v>
                </c:pt>
                <c:pt idx="158">
                  <c:v>21.52</c:v>
                </c:pt>
                <c:pt idx="159">
                  <c:v>21.52</c:v>
                </c:pt>
                <c:pt idx="160">
                  <c:v>21.52</c:v>
                </c:pt>
                <c:pt idx="161">
                  <c:v>21.52</c:v>
                </c:pt>
                <c:pt idx="162">
                  <c:v>21.52</c:v>
                </c:pt>
                <c:pt idx="163">
                  <c:v>21.52</c:v>
                </c:pt>
                <c:pt idx="164">
                  <c:v>21.52</c:v>
                </c:pt>
                <c:pt idx="165">
                  <c:v>21.52</c:v>
                </c:pt>
                <c:pt idx="166">
                  <c:v>21.52</c:v>
                </c:pt>
                <c:pt idx="167">
                  <c:v>21.52</c:v>
                </c:pt>
                <c:pt idx="168">
                  <c:v>21.52</c:v>
                </c:pt>
                <c:pt idx="169">
                  <c:v>21.52</c:v>
                </c:pt>
                <c:pt idx="170">
                  <c:v>21.52</c:v>
                </c:pt>
                <c:pt idx="171">
                  <c:v>21.52</c:v>
                </c:pt>
                <c:pt idx="172">
                  <c:v>21.52</c:v>
                </c:pt>
                <c:pt idx="173">
                  <c:v>21.52</c:v>
                </c:pt>
                <c:pt idx="174">
                  <c:v>21.52</c:v>
                </c:pt>
                <c:pt idx="175">
                  <c:v>21.52</c:v>
                </c:pt>
                <c:pt idx="176">
                  <c:v>21.52</c:v>
                </c:pt>
                <c:pt idx="177">
                  <c:v>21.53</c:v>
                </c:pt>
                <c:pt idx="178">
                  <c:v>21.53</c:v>
                </c:pt>
                <c:pt idx="179">
                  <c:v>21.53</c:v>
                </c:pt>
                <c:pt idx="180">
                  <c:v>21.53</c:v>
                </c:pt>
                <c:pt idx="181">
                  <c:v>21.53</c:v>
                </c:pt>
                <c:pt idx="182">
                  <c:v>21.53</c:v>
                </c:pt>
                <c:pt idx="183">
                  <c:v>21.53</c:v>
                </c:pt>
                <c:pt idx="184">
                  <c:v>21.53</c:v>
                </c:pt>
                <c:pt idx="185">
                  <c:v>21.53</c:v>
                </c:pt>
                <c:pt idx="186">
                  <c:v>21.53</c:v>
                </c:pt>
                <c:pt idx="187">
                  <c:v>21.53</c:v>
                </c:pt>
                <c:pt idx="188">
                  <c:v>21.53</c:v>
                </c:pt>
                <c:pt idx="189">
                  <c:v>21.53</c:v>
                </c:pt>
                <c:pt idx="190">
                  <c:v>21.53</c:v>
                </c:pt>
                <c:pt idx="191">
                  <c:v>21.53</c:v>
                </c:pt>
                <c:pt idx="192">
                  <c:v>21.53</c:v>
                </c:pt>
                <c:pt idx="193">
                  <c:v>21.53</c:v>
                </c:pt>
                <c:pt idx="194">
                  <c:v>21.53</c:v>
                </c:pt>
                <c:pt idx="195">
                  <c:v>21.53</c:v>
                </c:pt>
                <c:pt idx="196">
                  <c:v>21.54</c:v>
                </c:pt>
                <c:pt idx="197">
                  <c:v>21.54</c:v>
                </c:pt>
                <c:pt idx="198">
                  <c:v>21.54</c:v>
                </c:pt>
                <c:pt idx="199">
                  <c:v>21.54</c:v>
                </c:pt>
                <c:pt idx="200">
                  <c:v>21.54</c:v>
                </c:pt>
                <c:pt idx="201">
                  <c:v>21.54</c:v>
                </c:pt>
                <c:pt idx="202">
                  <c:v>21.54</c:v>
                </c:pt>
                <c:pt idx="203">
                  <c:v>21.54</c:v>
                </c:pt>
                <c:pt idx="204">
                  <c:v>21.54</c:v>
                </c:pt>
                <c:pt idx="205">
                  <c:v>21.52</c:v>
                </c:pt>
                <c:pt idx="206">
                  <c:v>21.52</c:v>
                </c:pt>
                <c:pt idx="207">
                  <c:v>21.52</c:v>
                </c:pt>
                <c:pt idx="208">
                  <c:v>21.52</c:v>
                </c:pt>
                <c:pt idx="209">
                  <c:v>21.52</c:v>
                </c:pt>
                <c:pt idx="210">
                  <c:v>21.52</c:v>
                </c:pt>
                <c:pt idx="211">
                  <c:v>21.52</c:v>
                </c:pt>
                <c:pt idx="212">
                  <c:v>21.52</c:v>
                </c:pt>
                <c:pt idx="213">
                  <c:v>21.52</c:v>
                </c:pt>
                <c:pt idx="214">
                  <c:v>21.52</c:v>
                </c:pt>
                <c:pt idx="215">
                  <c:v>21.52</c:v>
                </c:pt>
                <c:pt idx="216">
                  <c:v>21.52</c:v>
                </c:pt>
                <c:pt idx="217">
                  <c:v>22.02</c:v>
                </c:pt>
                <c:pt idx="218">
                  <c:v>21.53</c:v>
                </c:pt>
                <c:pt idx="219">
                  <c:v>21.53</c:v>
                </c:pt>
                <c:pt idx="220">
                  <c:v>21.53</c:v>
                </c:pt>
                <c:pt idx="221">
                  <c:v>21.53</c:v>
                </c:pt>
                <c:pt idx="222">
                  <c:v>21.53</c:v>
                </c:pt>
                <c:pt idx="223">
                  <c:v>21.53</c:v>
                </c:pt>
                <c:pt idx="224">
                  <c:v>21.53</c:v>
                </c:pt>
                <c:pt idx="225">
                  <c:v>21.53</c:v>
                </c:pt>
                <c:pt idx="226">
                  <c:v>21.53</c:v>
                </c:pt>
                <c:pt idx="227">
                  <c:v>21.53</c:v>
                </c:pt>
                <c:pt idx="228">
                  <c:v>21.53</c:v>
                </c:pt>
                <c:pt idx="229">
                  <c:v>21.53</c:v>
                </c:pt>
                <c:pt idx="230">
                  <c:v>21.53</c:v>
                </c:pt>
                <c:pt idx="231">
                  <c:v>21.53</c:v>
                </c:pt>
                <c:pt idx="232">
                  <c:v>21.53</c:v>
                </c:pt>
                <c:pt idx="233">
                  <c:v>21.54</c:v>
                </c:pt>
                <c:pt idx="234">
                  <c:v>21.54</c:v>
                </c:pt>
                <c:pt idx="235">
                  <c:v>21.54</c:v>
                </c:pt>
                <c:pt idx="236">
                  <c:v>21.54</c:v>
                </c:pt>
                <c:pt idx="237">
                  <c:v>21.54</c:v>
                </c:pt>
                <c:pt idx="238">
                  <c:v>21.54</c:v>
                </c:pt>
                <c:pt idx="239">
                  <c:v>21.54</c:v>
                </c:pt>
                <c:pt idx="240">
                  <c:v>21.55</c:v>
                </c:pt>
                <c:pt idx="241">
                  <c:v>21.54</c:v>
                </c:pt>
                <c:pt idx="242">
                  <c:v>21.54</c:v>
                </c:pt>
                <c:pt idx="243">
                  <c:v>21.54</c:v>
                </c:pt>
                <c:pt idx="244">
                  <c:v>21.54</c:v>
                </c:pt>
                <c:pt idx="245">
                  <c:v>21.54</c:v>
                </c:pt>
                <c:pt idx="246">
                  <c:v>21.54</c:v>
                </c:pt>
                <c:pt idx="247">
                  <c:v>21.54</c:v>
                </c:pt>
                <c:pt idx="248">
                  <c:v>21.54</c:v>
                </c:pt>
                <c:pt idx="249">
                  <c:v>21.54</c:v>
                </c:pt>
                <c:pt idx="250">
                  <c:v>21.54</c:v>
                </c:pt>
                <c:pt idx="251">
                  <c:v>21.54</c:v>
                </c:pt>
                <c:pt idx="252">
                  <c:v>21.54</c:v>
                </c:pt>
                <c:pt idx="253">
                  <c:v>21.54</c:v>
                </c:pt>
                <c:pt idx="254">
                  <c:v>21.54</c:v>
                </c:pt>
                <c:pt idx="255">
                  <c:v>21.52</c:v>
                </c:pt>
                <c:pt idx="256">
                  <c:v>21.52</c:v>
                </c:pt>
                <c:pt idx="257">
                  <c:v>21.53</c:v>
                </c:pt>
                <c:pt idx="258">
                  <c:v>21.53</c:v>
                </c:pt>
                <c:pt idx="259">
                  <c:v>21.53</c:v>
                </c:pt>
                <c:pt idx="260">
                  <c:v>21.53</c:v>
                </c:pt>
                <c:pt idx="261">
                  <c:v>21.53</c:v>
                </c:pt>
                <c:pt idx="262">
                  <c:v>21.53</c:v>
                </c:pt>
                <c:pt idx="263">
                  <c:v>21.53</c:v>
                </c:pt>
                <c:pt idx="264">
                  <c:v>21.53</c:v>
                </c:pt>
                <c:pt idx="265">
                  <c:v>21.54</c:v>
                </c:pt>
                <c:pt idx="266">
                  <c:v>21.54</c:v>
                </c:pt>
                <c:pt idx="267">
                  <c:v>21.54</c:v>
                </c:pt>
                <c:pt idx="268">
                  <c:v>21.54</c:v>
                </c:pt>
                <c:pt idx="269">
                  <c:v>21.54</c:v>
                </c:pt>
                <c:pt idx="270">
                  <c:v>21.54</c:v>
                </c:pt>
                <c:pt idx="271">
                  <c:v>21.54</c:v>
                </c:pt>
                <c:pt idx="272">
                  <c:v>21.54</c:v>
                </c:pt>
                <c:pt idx="273">
                  <c:v>21.55</c:v>
                </c:pt>
                <c:pt idx="274">
                  <c:v>21.56</c:v>
                </c:pt>
                <c:pt idx="275">
                  <c:v>21.56</c:v>
                </c:pt>
                <c:pt idx="276">
                  <c:v>21.56</c:v>
                </c:pt>
                <c:pt idx="277">
                  <c:v>21.56</c:v>
                </c:pt>
                <c:pt idx="278">
                  <c:v>21.56</c:v>
                </c:pt>
                <c:pt idx="279">
                  <c:v>21.56</c:v>
                </c:pt>
                <c:pt idx="280">
                  <c:v>21.56</c:v>
                </c:pt>
                <c:pt idx="281">
                  <c:v>21.55</c:v>
                </c:pt>
                <c:pt idx="282">
                  <c:v>21.56</c:v>
                </c:pt>
                <c:pt idx="283">
                  <c:v>21.55</c:v>
                </c:pt>
                <c:pt idx="284">
                  <c:v>21.56</c:v>
                </c:pt>
                <c:pt idx="285">
                  <c:v>21.55</c:v>
                </c:pt>
                <c:pt idx="286">
                  <c:v>21.56</c:v>
                </c:pt>
                <c:pt idx="287">
                  <c:v>21.56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BF5-4856-82D4-CDDCD2F9DED1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12.64</c:v>
                </c:pt>
                <c:pt idx="1">
                  <c:v>12.64</c:v>
                </c:pt>
                <c:pt idx="2">
                  <c:v>12.64</c:v>
                </c:pt>
                <c:pt idx="3">
                  <c:v>12.62</c:v>
                </c:pt>
                <c:pt idx="4">
                  <c:v>12.62</c:v>
                </c:pt>
                <c:pt idx="5">
                  <c:v>12.62</c:v>
                </c:pt>
                <c:pt idx="6">
                  <c:v>12.62</c:v>
                </c:pt>
                <c:pt idx="7">
                  <c:v>12.62</c:v>
                </c:pt>
                <c:pt idx="8">
                  <c:v>12.62</c:v>
                </c:pt>
                <c:pt idx="9">
                  <c:v>12.63</c:v>
                </c:pt>
                <c:pt idx="10">
                  <c:v>12.63</c:v>
                </c:pt>
                <c:pt idx="11">
                  <c:v>12.63</c:v>
                </c:pt>
                <c:pt idx="12">
                  <c:v>12.63</c:v>
                </c:pt>
                <c:pt idx="13">
                  <c:v>12.63</c:v>
                </c:pt>
                <c:pt idx="14">
                  <c:v>12.63</c:v>
                </c:pt>
                <c:pt idx="15">
                  <c:v>12.63</c:v>
                </c:pt>
                <c:pt idx="16">
                  <c:v>12.63</c:v>
                </c:pt>
                <c:pt idx="17">
                  <c:v>12.63</c:v>
                </c:pt>
                <c:pt idx="18">
                  <c:v>12.64</c:v>
                </c:pt>
                <c:pt idx="19">
                  <c:v>12.63</c:v>
                </c:pt>
                <c:pt idx="20">
                  <c:v>12.65</c:v>
                </c:pt>
                <c:pt idx="21">
                  <c:v>12.64</c:v>
                </c:pt>
                <c:pt idx="22">
                  <c:v>12.65</c:v>
                </c:pt>
                <c:pt idx="23">
                  <c:v>12.66</c:v>
                </c:pt>
                <c:pt idx="24">
                  <c:v>12.64</c:v>
                </c:pt>
                <c:pt idx="25">
                  <c:v>12.64</c:v>
                </c:pt>
                <c:pt idx="26">
                  <c:v>12.64</c:v>
                </c:pt>
                <c:pt idx="27">
                  <c:v>12.64</c:v>
                </c:pt>
                <c:pt idx="28">
                  <c:v>12.64</c:v>
                </c:pt>
                <c:pt idx="29">
                  <c:v>12.64</c:v>
                </c:pt>
                <c:pt idx="30">
                  <c:v>12.64</c:v>
                </c:pt>
                <c:pt idx="31">
                  <c:v>12.65</c:v>
                </c:pt>
                <c:pt idx="32">
                  <c:v>12.64</c:v>
                </c:pt>
                <c:pt idx="33">
                  <c:v>12.63</c:v>
                </c:pt>
                <c:pt idx="34">
                  <c:v>12.62</c:v>
                </c:pt>
                <c:pt idx="35">
                  <c:v>12.62</c:v>
                </c:pt>
                <c:pt idx="36">
                  <c:v>12.62</c:v>
                </c:pt>
                <c:pt idx="37">
                  <c:v>12.62</c:v>
                </c:pt>
                <c:pt idx="38">
                  <c:v>12.63</c:v>
                </c:pt>
                <c:pt idx="39">
                  <c:v>12.64</c:v>
                </c:pt>
                <c:pt idx="40">
                  <c:v>12.64</c:v>
                </c:pt>
                <c:pt idx="41">
                  <c:v>12.64</c:v>
                </c:pt>
                <c:pt idx="42">
                  <c:v>12.63</c:v>
                </c:pt>
                <c:pt idx="43">
                  <c:v>12.63</c:v>
                </c:pt>
                <c:pt idx="44">
                  <c:v>12.63</c:v>
                </c:pt>
                <c:pt idx="45">
                  <c:v>12.63</c:v>
                </c:pt>
                <c:pt idx="46">
                  <c:v>12.63</c:v>
                </c:pt>
                <c:pt idx="47">
                  <c:v>12.63</c:v>
                </c:pt>
                <c:pt idx="48">
                  <c:v>12.63</c:v>
                </c:pt>
                <c:pt idx="49">
                  <c:v>12.63</c:v>
                </c:pt>
                <c:pt idx="50">
                  <c:v>12.63</c:v>
                </c:pt>
                <c:pt idx="51">
                  <c:v>12.64</c:v>
                </c:pt>
                <c:pt idx="52">
                  <c:v>12.64</c:v>
                </c:pt>
                <c:pt idx="53">
                  <c:v>12.65</c:v>
                </c:pt>
                <c:pt idx="54">
                  <c:v>12.64</c:v>
                </c:pt>
                <c:pt idx="55">
                  <c:v>12.64</c:v>
                </c:pt>
                <c:pt idx="56">
                  <c:v>12.64</c:v>
                </c:pt>
                <c:pt idx="57">
                  <c:v>12.64</c:v>
                </c:pt>
                <c:pt idx="58">
                  <c:v>12.64</c:v>
                </c:pt>
                <c:pt idx="59">
                  <c:v>12.64</c:v>
                </c:pt>
                <c:pt idx="60">
                  <c:v>12.64</c:v>
                </c:pt>
                <c:pt idx="61">
                  <c:v>12.65</c:v>
                </c:pt>
                <c:pt idx="62">
                  <c:v>12.66</c:v>
                </c:pt>
                <c:pt idx="63">
                  <c:v>12.65</c:v>
                </c:pt>
                <c:pt idx="64">
                  <c:v>12.63</c:v>
                </c:pt>
                <c:pt idx="65">
                  <c:v>12.63</c:v>
                </c:pt>
                <c:pt idx="66">
                  <c:v>12.63</c:v>
                </c:pt>
                <c:pt idx="67">
                  <c:v>12.63</c:v>
                </c:pt>
                <c:pt idx="68">
                  <c:v>12.63</c:v>
                </c:pt>
                <c:pt idx="69">
                  <c:v>12.63</c:v>
                </c:pt>
                <c:pt idx="70">
                  <c:v>12.63</c:v>
                </c:pt>
                <c:pt idx="71">
                  <c:v>12.63</c:v>
                </c:pt>
                <c:pt idx="72">
                  <c:v>12.63</c:v>
                </c:pt>
                <c:pt idx="73">
                  <c:v>12.64</c:v>
                </c:pt>
                <c:pt idx="74">
                  <c:v>12.63</c:v>
                </c:pt>
                <c:pt idx="75">
                  <c:v>12.64</c:v>
                </c:pt>
                <c:pt idx="76">
                  <c:v>12.64</c:v>
                </c:pt>
                <c:pt idx="77">
                  <c:v>12.64</c:v>
                </c:pt>
                <c:pt idx="78">
                  <c:v>12.64</c:v>
                </c:pt>
                <c:pt idx="79">
                  <c:v>12.64</c:v>
                </c:pt>
                <c:pt idx="80">
                  <c:v>12.64</c:v>
                </c:pt>
                <c:pt idx="81">
                  <c:v>12.64</c:v>
                </c:pt>
                <c:pt idx="82">
                  <c:v>12.64</c:v>
                </c:pt>
                <c:pt idx="83">
                  <c:v>12.63</c:v>
                </c:pt>
                <c:pt idx="84">
                  <c:v>12.63</c:v>
                </c:pt>
                <c:pt idx="85">
                  <c:v>12.63</c:v>
                </c:pt>
                <c:pt idx="86">
                  <c:v>12.63</c:v>
                </c:pt>
                <c:pt idx="87">
                  <c:v>12.64</c:v>
                </c:pt>
                <c:pt idx="88">
                  <c:v>12.64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12.64</c:v>
                </c:pt>
                <c:pt idx="94">
                  <c:v>12.63</c:v>
                </c:pt>
                <c:pt idx="95">
                  <c:v>12.62</c:v>
                </c:pt>
                <c:pt idx="96">
                  <c:v>12.62</c:v>
                </c:pt>
                <c:pt idx="97">
                  <c:v>12.62</c:v>
                </c:pt>
                <c:pt idx="98">
                  <c:v>12.62</c:v>
                </c:pt>
                <c:pt idx="99">
                  <c:v>12.62</c:v>
                </c:pt>
                <c:pt idx="100">
                  <c:v>12.62</c:v>
                </c:pt>
                <c:pt idx="101">
                  <c:v>12.62</c:v>
                </c:pt>
                <c:pt idx="102">
                  <c:v>12.62</c:v>
                </c:pt>
                <c:pt idx="103">
                  <c:v>12.62</c:v>
                </c:pt>
                <c:pt idx="104">
                  <c:v>12.62</c:v>
                </c:pt>
                <c:pt idx="105">
                  <c:v>12.63</c:v>
                </c:pt>
                <c:pt idx="106">
                  <c:v>12.63</c:v>
                </c:pt>
                <c:pt idx="107">
                  <c:v>12.63</c:v>
                </c:pt>
                <c:pt idx="108">
                  <c:v>12.63</c:v>
                </c:pt>
                <c:pt idx="109">
                  <c:v>12.63</c:v>
                </c:pt>
                <c:pt idx="110">
                  <c:v>12.63</c:v>
                </c:pt>
                <c:pt idx="111">
                  <c:v>12.63</c:v>
                </c:pt>
                <c:pt idx="112">
                  <c:v>12.63</c:v>
                </c:pt>
                <c:pt idx="113">
                  <c:v>12.63</c:v>
                </c:pt>
                <c:pt idx="114">
                  <c:v>12.64</c:v>
                </c:pt>
                <c:pt idx="115">
                  <c:v>12.64</c:v>
                </c:pt>
                <c:pt idx="116">
                  <c:v>12.64</c:v>
                </c:pt>
                <c:pt idx="117">
                  <c:v>12.63</c:v>
                </c:pt>
                <c:pt idx="118">
                  <c:v>12.64</c:v>
                </c:pt>
                <c:pt idx="119">
                  <c:v>12.64</c:v>
                </c:pt>
                <c:pt idx="120">
                  <c:v>12.64</c:v>
                </c:pt>
                <c:pt idx="121">
                  <c:v>12.64</c:v>
                </c:pt>
                <c:pt idx="122">
                  <c:v>12.64</c:v>
                </c:pt>
                <c:pt idx="123">
                  <c:v>12.64</c:v>
                </c:pt>
                <c:pt idx="124">
                  <c:v>12.64</c:v>
                </c:pt>
                <c:pt idx="125">
                  <c:v>12.62</c:v>
                </c:pt>
                <c:pt idx="126">
                  <c:v>12.62</c:v>
                </c:pt>
                <c:pt idx="127">
                  <c:v>12.62</c:v>
                </c:pt>
                <c:pt idx="128">
                  <c:v>12.62</c:v>
                </c:pt>
                <c:pt idx="129">
                  <c:v>12.62</c:v>
                </c:pt>
                <c:pt idx="130">
                  <c:v>12.62</c:v>
                </c:pt>
                <c:pt idx="131">
                  <c:v>12.62</c:v>
                </c:pt>
                <c:pt idx="132">
                  <c:v>12.62</c:v>
                </c:pt>
                <c:pt idx="133">
                  <c:v>12.63</c:v>
                </c:pt>
                <c:pt idx="134">
                  <c:v>12.63</c:v>
                </c:pt>
                <c:pt idx="135">
                  <c:v>12.63</c:v>
                </c:pt>
                <c:pt idx="136">
                  <c:v>12.63</c:v>
                </c:pt>
                <c:pt idx="137">
                  <c:v>12.63</c:v>
                </c:pt>
                <c:pt idx="138">
                  <c:v>12.63</c:v>
                </c:pt>
                <c:pt idx="139">
                  <c:v>12.63</c:v>
                </c:pt>
                <c:pt idx="140">
                  <c:v>12.63</c:v>
                </c:pt>
                <c:pt idx="141">
                  <c:v>12.64</c:v>
                </c:pt>
                <c:pt idx="142">
                  <c:v>12.65</c:v>
                </c:pt>
                <c:pt idx="143">
                  <c:v>12.66</c:v>
                </c:pt>
                <c:pt idx="144">
                  <c:v>12.64</c:v>
                </c:pt>
                <c:pt idx="145">
                  <c:v>12.64</c:v>
                </c:pt>
                <c:pt idx="146">
                  <c:v>12.64</c:v>
                </c:pt>
                <c:pt idx="147">
                  <c:v>12.64</c:v>
                </c:pt>
                <c:pt idx="148">
                  <c:v>12.64</c:v>
                </c:pt>
                <c:pt idx="149">
                  <c:v>12.64</c:v>
                </c:pt>
                <c:pt idx="150">
                  <c:v>12.64</c:v>
                </c:pt>
                <c:pt idx="151">
                  <c:v>12.64</c:v>
                </c:pt>
                <c:pt idx="152">
                  <c:v>12.64</c:v>
                </c:pt>
                <c:pt idx="153">
                  <c:v>12.64</c:v>
                </c:pt>
                <c:pt idx="154">
                  <c:v>12.64</c:v>
                </c:pt>
                <c:pt idx="155">
                  <c:v>12.63</c:v>
                </c:pt>
                <c:pt idx="156">
                  <c:v>12.62</c:v>
                </c:pt>
                <c:pt idx="157">
                  <c:v>12.62</c:v>
                </c:pt>
                <c:pt idx="158">
                  <c:v>12.62</c:v>
                </c:pt>
                <c:pt idx="159">
                  <c:v>12.62</c:v>
                </c:pt>
                <c:pt idx="160">
                  <c:v>12.63</c:v>
                </c:pt>
                <c:pt idx="161">
                  <c:v>12.63</c:v>
                </c:pt>
                <c:pt idx="162">
                  <c:v>12.63</c:v>
                </c:pt>
                <c:pt idx="163">
                  <c:v>12.63</c:v>
                </c:pt>
                <c:pt idx="164">
                  <c:v>12.63</c:v>
                </c:pt>
                <c:pt idx="165">
                  <c:v>12.63</c:v>
                </c:pt>
                <c:pt idx="166">
                  <c:v>12.63</c:v>
                </c:pt>
                <c:pt idx="167">
                  <c:v>12.63</c:v>
                </c:pt>
                <c:pt idx="168">
                  <c:v>12.64</c:v>
                </c:pt>
                <c:pt idx="169">
                  <c:v>12.64</c:v>
                </c:pt>
                <c:pt idx="170">
                  <c:v>12.64</c:v>
                </c:pt>
                <c:pt idx="171">
                  <c:v>12.64</c:v>
                </c:pt>
                <c:pt idx="172">
                  <c:v>12.64</c:v>
                </c:pt>
                <c:pt idx="173">
                  <c:v>12.64</c:v>
                </c:pt>
                <c:pt idx="174">
                  <c:v>12.64</c:v>
                </c:pt>
                <c:pt idx="175">
                  <c:v>12.64</c:v>
                </c:pt>
                <c:pt idx="176">
                  <c:v>12.64</c:v>
                </c:pt>
                <c:pt idx="177">
                  <c:v>12.64</c:v>
                </c:pt>
                <c:pt idx="178">
                  <c:v>12.64</c:v>
                </c:pt>
                <c:pt idx="179">
                  <c:v>12.64</c:v>
                </c:pt>
                <c:pt idx="180">
                  <c:v>12.64</c:v>
                </c:pt>
                <c:pt idx="181">
                  <c:v>12.66</c:v>
                </c:pt>
                <c:pt idx="182">
                  <c:v>12.66</c:v>
                </c:pt>
                <c:pt idx="183">
                  <c:v>12.66</c:v>
                </c:pt>
                <c:pt idx="184">
                  <c:v>12.65</c:v>
                </c:pt>
                <c:pt idx="185">
                  <c:v>12.64</c:v>
                </c:pt>
                <c:pt idx="186">
                  <c:v>12.64</c:v>
                </c:pt>
                <c:pt idx="187">
                  <c:v>12.64</c:v>
                </c:pt>
                <c:pt idx="188">
                  <c:v>12.64</c:v>
                </c:pt>
                <c:pt idx="189">
                  <c:v>12.64</c:v>
                </c:pt>
                <c:pt idx="190">
                  <c:v>12.64</c:v>
                </c:pt>
                <c:pt idx="191">
                  <c:v>12.64</c:v>
                </c:pt>
                <c:pt idx="192">
                  <c:v>12.63</c:v>
                </c:pt>
                <c:pt idx="193">
                  <c:v>12.63</c:v>
                </c:pt>
                <c:pt idx="194">
                  <c:v>12.63</c:v>
                </c:pt>
                <c:pt idx="195">
                  <c:v>12.63</c:v>
                </c:pt>
                <c:pt idx="196">
                  <c:v>12.63</c:v>
                </c:pt>
                <c:pt idx="197">
                  <c:v>12.63</c:v>
                </c:pt>
                <c:pt idx="198">
                  <c:v>12.63</c:v>
                </c:pt>
                <c:pt idx="199">
                  <c:v>12.64</c:v>
                </c:pt>
                <c:pt idx="200">
                  <c:v>12.65</c:v>
                </c:pt>
                <c:pt idx="201">
                  <c:v>12.66</c:v>
                </c:pt>
                <c:pt idx="202">
                  <c:v>12.65</c:v>
                </c:pt>
                <c:pt idx="203">
                  <c:v>12.64</c:v>
                </c:pt>
                <c:pt idx="204">
                  <c:v>12.65</c:v>
                </c:pt>
                <c:pt idx="205">
                  <c:v>12.65</c:v>
                </c:pt>
                <c:pt idx="206">
                  <c:v>12.65</c:v>
                </c:pt>
                <c:pt idx="207">
                  <c:v>12.66</c:v>
                </c:pt>
                <c:pt idx="208">
                  <c:v>12.66</c:v>
                </c:pt>
                <c:pt idx="209">
                  <c:v>12.66</c:v>
                </c:pt>
                <c:pt idx="210">
                  <c:v>12.66</c:v>
                </c:pt>
                <c:pt idx="211">
                  <c:v>12.66</c:v>
                </c:pt>
                <c:pt idx="212">
                  <c:v>12.66</c:v>
                </c:pt>
                <c:pt idx="213">
                  <c:v>12.66</c:v>
                </c:pt>
                <c:pt idx="214">
                  <c:v>12.66</c:v>
                </c:pt>
                <c:pt idx="215">
                  <c:v>12.66</c:v>
                </c:pt>
                <c:pt idx="216">
                  <c:v>12.66</c:v>
                </c:pt>
                <c:pt idx="217">
                  <c:v>12.66</c:v>
                </c:pt>
                <c:pt idx="218">
                  <c:v>12.66</c:v>
                </c:pt>
                <c:pt idx="219">
                  <c:v>12.66</c:v>
                </c:pt>
                <c:pt idx="220">
                  <c:v>12.66</c:v>
                </c:pt>
                <c:pt idx="221">
                  <c:v>12.66</c:v>
                </c:pt>
                <c:pt idx="222">
                  <c:v>12.66</c:v>
                </c:pt>
                <c:pt idx="223">
                  <c:v>12.67</c:v>
                </c:pt>
                <c:pt idx="224">
                  <c:v>12.67</c:v>
                </c:pt>
                <c:pt idx="225">
                  <c:v>12.67</c:v>
                </c:pt>
                <c:pt idx="226">
                  <c:v>13.56</c:v>
                </c:pt>
                <c:pt idx="227">
                  <c:v>12.68</c:v>
                </c:pt>
                <c:pt idx="228">
                  <c:v>12.68</c:v>
                </c:pt>
                <c:pt idx="229">
                  <c:v>12.68</c:v>
                </c:pt>
                <c:pt idx="230">
                  <c:v>12.68</c:v>
                </c:pt>
                <c:pt idx="231">
                  <c:v>12.68</c:v>
                </c:pt>
                <c:pt idx="232">
                  <c:v>12.68</c:v>
                </c:pt>
                <c:pt idx="233">
                  <c:v>12.68</c:v>
                </c:pt>
                <c:pt idx="234">
                  <c:v>12.68</c:v>
                </c:pt>
                <c:pt idx="235">
                  <c:v>12.68</c:v>
                </c:pt>
                <c:pt idx="236">
                  <c:v>12.68</c:v>
                </c:pt>
                <c:pt idx="237">
                  <c:v>12.68</c:v>
                </c:pt>
                <c:pt idx="238">
                  <c:v>12.68</c:v>
                </c:pt>
                <c:pt idx="239">
                  <c:v>12.68</c:v>
                </c:pt>
                <c:pt idx="240">
                  <c:v>12.68</c:v>
                </c:pt>
                <c:pt idx="241">
                  <c:v>12.69</c:v>
                </c:pt>
                <c:pt idx="242">
                  <c:v>12.69</c:v>
                </c:pt>
                <c:pt idx="243">
                  <c:v>12.69</c:v>
                </c:pt>
                <c:pt idx="244">
                  <c:v>12.69</c:v>
                </c:pt>
                <c:pt idx="245">
                  <c:v>12.69</c:v>
                </c:pt>
                <c:pt idx="246">
                  <c:v>12.68</c:v>
                </c:pt>
                <c:pt idx="247">
                  <c:v>12.67</c:v>
                </c:pt>
                <c:pt idx="248">
                  <c:v>12.67</c:v>
                </c:pt>
                <c:pt idx="249">
                  <c:v>12.67</c:v>
                </c:pt>
                <c:pt idx="250">
                  <c:v>12.67</c:v>
                </c:pt>
                <c:pt idx="251">
                  <c:v>12.67</c:v>
                </c:pt>
                <c:pt idx="252">
                  <c:v>12.67</c:v>
                </c:pt>
                <c:pt idx="253">
                  <c:v>12.67</c:v>
                </c:pt>
                <c:pt idx="254">
                  <c:v>12.67</c:v>
                </c:pt>
                <c:pt idx="255">
                  <c:v>12.67</c:v>
                </c:pt>
                <c:pt idx="256">
                  <c:v>12.66</c:v>
                </c:pt>
                <c:pt idx="257">
                  <c:v>12.66</c:v>
                </c:pt>
                <c:pt idx="258">
                  <c:v>12.67</c:v>
                </c:pt>
                <c:pt idx="259">
                  <c:v>12.67</c:v>
                </c:pt>
                <c:pt idx="260">
                  <c:v>12.67</c:v>
                </c:pt>
                <c:pt idx="261">
                  <c:v>12.67</c:v>
                </c:pt>
                <c:pt idx="262">
                  <c:v>12.68</c:v>
                </c:pt>
                <c:pt idx="263">
                  <c:v>12.67</c:v>
                </c:pt>
                <c:pt idx="264">
                  <c:v>12.67</c:v>
                </c:pt>
                <c:pt idx="265">
                  <c:v>12.67</c:v>
                </c:pt>
                <c:pt idx="266">
                  <c:v>12.67</c:v>
                </c:pt>
                <c:pt idx="267">
                  <c:v>12.67</c:v>
                </c:pt>
                <c:pt idx="268">
                  <c:v>12.67</c:v>
                </c:pt>
                <c:pt idx="269">
                  <c:v>12.67</c:v>
                </c:pt>
                <c:pt idx="270">
                  <c:v>12.68</c:v>
                </c:pt>
                <c:pt idx="271">
                  <c:v>12.68</c:v>
                </c:pt>
                <c:pt idx="272">
                  <c:v>12.68</c:v>
                </c:pt>
                <c:pt idx="273">
                  <c:v>12.68</c:v>
                </c:pt>
                <c:pt idx="274">
                  <c:v>12.68</c:v>
                </c:pt>
                <c:pt idx="275">
                  <c:v>12.68</c:v>
                </c:pt>
                <c:pt idx="276">
                  <c:v>12.68</c:v>
                </c:pt>
                <c:pt idx="277">
                  <c:v>12.66</c:v>
                </c:pt>
                <c:pt idx="278">
                  <c:v>12.66</c:v>
                </c:pt>
                <c:pt idx="279">
                  <c:v>12.66</c:v>
                </c:pt>
                <c:pt idx="280">
                  <c:v>12.67</c:v>
                </c:pt>
                <c:pt idx="281">
                  <c:v>12.67</c:v>
                </c:pt>
                <c:pt idx="282">
                  <c:v>12.67</c:v>
                </c:pt>
                <c:pt idx="283">
                  <c:v>12.67</c:v>
                </c:pt>
                <c:pt idx="284">
                  <c:v>12.67</c:v>
                </c:pt>
                <c:pt idx="285">
                  <c:v>12.68</c:v>
                </c:pt>
                <c:pt idx="286">
                  <c:v>12.68</c:v>
                </c:pt>
                <c:pt idx="287">
                  <c:v>12.68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BF5-4856-82D4-CDDCD2F9DED1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17.97</c:v>
                </c:pt>
                <c:pt idx="1">
                  <c:v>17.97</c:v>
                </c:pt>
                <c:pt idx="2">
                  <c:v>17.97</c:v>
                </c:pt>
                <c:pt idx="3">
                  <c:v>17.98</c:v>
                </c:pt>
                <c:pt idx="4">
                  <c:v>17.989999999999998</c:v>
                </c:pt>
                <c:pt idx="5">
                  <c:v>17.989999999999998</c:v>
                </c:pt>
                <c:pt idx="6">
                  <c:v>17.989999999999998</c:v>
                </c:pt>
                <c:pt idx="7">
                  <c:v>17.989999999999998</c:v>
                </c:pt>
                <c:pt idx="8">
                  <c:v>17.989999999999998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17.989999999999998</c:v>
                </c:pt>
                <c:pt idx="13">
                  <c:v>17.97</c:v>
                </c:pt>
                <c:pt idx="14">
                  <c:v>17.97</c:v>
                </c:pt>
                <c:pt idx="15">
                  <c:v>17.98</c:v>
                </c:pt>
                <c:pt idx="16">
                  <c:v>17.98</c:v>
                </c:pt>
                <c:pt idx="17">
                  <c:v>17.98</c:v>
                </c:pt>
                <c:pt idx="18">
                  <c:v>17.98</c:v>
                </c:pt>
                <c:pt idx="19">
                  <c:v>17.98</c:v>
                </c:pt>
                <c:pt idx="20">
                  <c:v>17.98</c:v>
                </c:pt>
                <c:pt idx="21">
                  <c:v>17.98</c:v>
                </c:pt>
                <c:pt idx="22">
                  <c:v>17.989999999999998</c:v>
                </c:pt>
                <c:pt idx="23">
                  <c:v>17.989999999999998</c:v>
                </c:pt>
                <c:pt idx="24">
                  <c:v>17.989999999999998</c:v>
                </c:pt>
                <c:pt idx="25">
                  <c:v>17.989999999999998</c:v>
                </c:pt>
                <c:pt idx="26">
                  <c:v>18</c:v>
                </c:pt>
                <c:pt idx="27">
                  <c:v>18</c:v>
                </c:pt>
                <c:pt idx="28">
                  <c:v>17.98</c:v>
                </c:pt>
                <c:pt idx="29">
                  <c:v>17.97</c:v>
                </c:pt>
                <c:pt idx="30">
                  <c:v>17.98</c:v>
                </c:pt>
                <c:pt idx="31">
                  <c:v>17.98</c:v>
                </c:pt>
                <c:pt idx="32">
                  <c:v>17.98</c:v>
                </c:pt>
                <c:pt idx="33">
                  <c:v>17.98</c:v>
                </c:pt>
                <c:pt idx="34">
                  <c:v>17.98</c:v>
                </c:pt>
                <c:pt idx="35">
                  <c:v>17.98</c:v>
                </c:pt>
                <c:pt idx="36">
                  <c:v>17.989999999999998</c:v>
                </c:pt>
                <c:pt idx="37">
                  <c:v>17.989999999999998</c:v>
                </c:pt>
                <c:pt idx="38">
                  <c:v>17.989999999999998</c:v>
                </c:pt>
                <c:pt idx="39">
                  <c:v>17.989999999999998</c:v>
                </c:pt>
                <c:pt idx="40">
                  <c:v>17.989999999999998</c:v>
                </c:pt>
                <c:pt idx="41">
                  <c:v>17.989999999999998</c:v>
                </c:pt>
                <c:pt idx="42">
                  <c:v>17.989999999999998</c:v>
                </c:pt>
                <c:pt idx="43">
                  <c:v>17.98</c:v>
                </c:pt>
                <c:pt idx="44">
                  <c:v>17.97</c:v>
                </c:pt>
                <c:pt idx="45">
                  <c:v>17.97</c:v>
                </c:pt>
                <c:pt idx="46">
                  <c:v>17.98</c:v>
                </c:pt>
                <c:pt idx="47">
                  <c:v>17.98</c:v>
                </c:pt>
                <c:pt idx="48">
                  <c:v>17.98</c:v>
                </c:pt>
                <c:pt idx="49">
                  <c:v>17.98</c:v>
                </c:pt>
                <c:pt idx="50">
                  <c:v>17.98</c:v>
                </c:pt>
                <c:pt idx="51">
                  <c:v>17.98</c:v>
                </c:pt>
                <c:pt idx="52">
                  <c:v>17.989999999999998</c:v>
                </c:pt>
                <c:pt idx="53">
                  <c:v>17.989999999999998</c:v>
                </c:pt>
                <c:pt idx="54">
                  <c:v>17.989999999999998</c:v>
                </c:pt>
                <c:pt idx="55">
                  <c:v>17.989999999999998</c:v>
                </c:pt>
                <c:pt idx="56">
                  <c:v>17.989999999999998</c:v>
                </c:pt>
                <c:pt idx="57">
                  <c:v>17.989999999999998</c:v>
                </c:pt>
                <c:pt idx="58">
                  <c:v>17.989999999999998</c:v>
                </c:pt>
                <c:pt idx="59">
                  <c:v>17.989999999999998</c:v>
                </c:pt>
                <c:pt idx="60">
                  <c:v>18</c:v>
                </c:pt>
                <c:pt idx="61">
                  <c:v>18</c:v>
                </c:pt>
                <c:pt idx="62">
                  <c:v>17.989999999999998</c:v>
                </c:pt>
                <c:pt idx="63">
                  <c:v>17.989999999999998</c:v>
                </c:pt>
                <c:pt idx="64">
                  <c:v>18</c:v>
                </c:pt>
                <c:pt idx="65">
                  <c:v>17.98</c:v>
                </c:pt>
                <c:pt idx="66">
                  <c:v>17.98</c:v>
                </c:pt>
                <c:pt idx="67">
                  <c:v>17.98</c:v>
                </c:pt>
                <c:pt idx="68">
                  <c:v>17.97</c:v>
                </c:pt>
                <c:pt idx="69">
                  <c:v>17.97</c:v>
                </c:pt>
                <c:pt idx="70">
                  <c:v>17.97</c:v>
                </c:pt>
                <c:pt idx="71">
                  <c:v>17.97</c:v>
                </c:pt>
                <c:pt idx="72">
                  <c:v>17.98</c:v>
                </c:pt>
                <c:pt idx="73">
                  <c:v>17.98</c:v>
                </c:pt>
                <c:pt idx="74">
                  <c:v>17.98</c:v>
                </c:pt>
                <c:pt idx="75">
                  <c:v>18</c:v>
                </c:pt>
                <c:pt idx="76">
                  <c:v>17.98</c:v>
                </c:pt>
                <c:pt idx="77">
                  <c:v>17.97</c:v>
                </c:pt>
                <c:pt idx="78">
                  <c:v>17.97</c:v>
                </c:pt>
                <c:pt idx="79">
                  <c:v>17.98</c:v>
                </c:pt>
                <c:pt idx="80">
                  <c:v>17.98</c:v>
                </c:pt>
                <c:pt idx="81">
                  <c:v>17.989999999999998</c:v>
                </c:pt>
                <c:pt idx="82">
                  <c:v>17.97</c:v>
                </c:pt>
                <c:pt idx="83">
                  <c:v>17.97</c:v>
                </c:pt>
                <c:pt idx="84">
                  <c:v>17.98</c:v>
                </c:pt>
                <c:pt idx="85">
                  <c:v>17.98</c:v>
                </c:pt>
                <c:pt idx="86">
                  <c:v>17.989999999999998</c:v>
                </c:pt>
                <c:pt idx="87">
                  <c:v>17.989999999999998</c:v>
                </c:pt>
                <c:pt idx="88">
                  <c:v>17.97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17.989999999999998</c:v>
                </c:pt>
                <c:pt idx="93">
                  <c:v>17.98</c:v>
                </c:pt>
                <c:pt idx="94">
                  <c:v>17.97</c:v>
                </c:pt>
                <c:pt idx="95">
                  <c:v>17.97</c:v>
                </c:pt>
                <c:pt idx="96">
                  <c:v>17.98</c:v>
                </c:pt>
                <c:pt idx="97">
                  <c:v>17.98</c:v>
                </c:pt>
                <c:pt idx="98">
                  <c:v>17.98</c:v>
                </c:pt>
                <c:pt idx="99">
                  <c:v>17.98</c:v>
                </c:pt>
                <c:pt idx="100">
                  <c:v>17.96</c:v>
                </c:pt>
                <c:pt idx="101">
                  <c:v>17.96</c:v>
                </c:pt>
                <c:pt idx="102">
                  <c:v>17.96</c:v>
                </c:pt>
                <c:pt idx="103">
                  <c:v>17.97</c:v>
                </c:pt>
                <c:pt idx="104">
                  <c:v>17.97</c:v>
                </c:pt>
                <c:pt idx="105">
                  <c:v>17.989999999999998</c:v>
                </c:pt>
                <c:pt idx="106">
                  <c:v>17.96</c:v>
                </c:pt>
                <c:pt idx="107">
                  <c:v>17.96</c:v>
                </c:pt>
                <c:pt idx="108">
                  <c:v>17.96</c:v>
                </c:pt>
                <c:pt idx="109">
                  <c:v>17.97</c:v>
                </c:pt>
                <c:pt idx="110">
                  <c:v>17.97</c:v>
                </c:pt>
                <c:pt idx="111">
                  <c:v>17.97</c:v>
                </c:pt>
                <c:pt idx="112">
                  <c:v>17.98</c:v>
                </c:pt>
                <c:pt idx="113">
                  <c:v>17.96</c:v>
                </c:pt>
                <c:pt idx="114">
                  <c:v>17.96</c:v>
                </c:pt>
                <c:pt idx="115">
                  <c:v>17.96</c:v>
                </c:pt>
                <c:pt idx="116">
                  <c:v>17.97</c:v>
                </c:pt>
                <c:pt idx="117">
                  <c:v>17.98</c:v>
                </c:pt>
                <c:pt idx="118">
                  <c:v>18</c:v>
                </c:pt>
                <c:pt idx="119">
                  <c:v>17.98</c:v>
                </c:pt>
                <c:pt idx="120">
                  <c:v>17.97</c:v>
                </c:pt>
                <c:pt idx="121">
                  <c:v>17.96</c:v>
                </c:pt>
                <c:pt idx="122">
                  <c:v>17.989999999999998</c:v>
                </c:pt>
                <c:pt idx="123">
                  <c:v>18.02</c:v>
                </c:pt>
                <c:pt idx="124">
                  <c:v>18.02</c:v>
                </c:pt>
                <c:pt idx="125">
                  <c:v>18.02</c:v>
                </c:pt>
                <c:pt idx="126">
                  <c:v>18.03</c:v>
                </c:pt>
                <c:pt idx="127">
                  <c:v>18</c:v>
                </c:pt>
                <c:pt idx="128">
                  <c:v>18</c:v>
                </c:pt>
                <c:pt idx="129">
                  <c:v>18</c:v>
                </c:pt>
                <c:pt idx="130">
                  <c:v>18.010000000000002</c:v>
                </c:pt>
                <c:pt idx="131">
                  <c:v>18.010000000000002</c:v>
                </c:pt>
                <c:pt idx="132">
                  <c:v>18.02</c:v>
                </c:pt>
                <c:pt idx="133">
                  <c:v>18.03</c:v>
                </c:pt>
                <c:pt idx="134">
                  <c:v>18.010000000000002</c:v>
                </c:pt>
                <c:pt idx="135">
                  <c:v>18</c:v>
                </c:pt>
                <c:pt idx="136">
                  <c:v>18</c:v>
                </c:pt>
                <c:pt idx="137">
                  <c:v>18.010000000000002</c:v>
                </c:pt>
                <c:pt idx="138">
                  <c:v>18.010000000000002</c:v>
                </c:pt>
                <c:pt idx="139">
                  <c:v>18.02</c:v>
                </c:pt>
                <c:pt idx="140">
                  <c:v>18.02</c:v>
                </c:pt>
                <c:pt idx="141">
                  <c:v>18</c:v>
                </c:pt>
                <c:pt idx="142">
                  <c:v>18.010000000000002</c:v>
                </c:pt>
                <c:pt idx="143">
                  <c:v>18.010000000000002</c:v>
                </c:pt>
                <c:pt idx="144">
                  <c:v>18</c:v>
                </c:pt>
                <c:pt idx="145">
                  <c:v>17.98</c:v>
                </c:pt>
                <c:pt idx="146">
                  <c:v>18</c:v>
                </c:pt>
                <c:pt idx="147">
                  <c:v>17.97</c:v>
                </c:pt>
                <c:pt idx="148">
                  <c:v>17.98</c:v>
                </c:pt>
                <c:pt idx="149">
                  <c:v>17.97</c:v>
                </c:pt>
                <c:pt idx="150">
                  <c:v>17.98</c:v>
                </c:pt>
                <c:pt idx="151">
                  <c:v>17.98</c:v>
                </c:pt>
                <c:pt idx="152">
                  <c:v>18</c:v>
                </c:pt>
                <c:pt idx="153">
                  <c:v>17.98</c:v>
                </c:pt>
                <c:pt idx="154">
                  <c:v>17.97</c:v>
                </c:pt>
                <c:pt idx="155">
                  <c:v>17.98</c:v>
                </c:pt>
                <c:pt idx="156">
                  <c:v>17.98</c:v>
                </c:pt>
                <c:pt idx="157">
                  <c:v>17.98</c:v>
                </c:pt>
                <c:pt idx="158">
                  <c:v>17.989999999999998</c:v>
                </c:pt>
                <c:pt idx="159">
                  <c:v>17.989999999999998</c:v>
                </c:pt>
                <c:pt idx="160">
                  <c:v>17.97</c:v>
                </c:pt>
                <c:pt idx="161">
                  <c:v>17.98</c:v>
                </c:pt>
                <c:pt idx="162">
                  <c:v>17.98</c:v>
                </c:pt>
                <c:pt idx="163">
                  <c:v>17.98</c:v>
                </c:pt>
                <c:pt idx="164">
                  <c:v>17.98</c:v>
                </c:pt>
                <c:pt idx="165">
                  <c:v>18.02</c:v>
                </c:pt>
                <c:pt idx="166">
                  <c:v>17.97</c:v>
                </c:pt>
                <c:pt idx="167">
                  <c:v>17.98</c:v>
                </c:pt>
                <c:pt idx="168">
                  <c:v>17.98</c:v>
                </c:pt>
                <c:pt idx="169">
                  <c:v>17.98</c:v>
                </c:pt>
                <c:pt idx="170">
                  <c:v>17.98</c:v>
                </c:pt>
                <c:pt idx="171">
                  <c:v>18</c:v>
                </c:pt>
                <c:pt idx="172">
                  <c:v>17.989999999999998</c:v>
                </c:pt>
                <c:pt idx="173">
                  <c:v>17.97</c:v>
                </c:pt>
                <c:pt idx="174">
                  <c:v>17.98</c:v>
                </c:pt>
                <c:pt idx="175">
                  <c:v>17.98</c:v>
                </c:pt>
                <c:pt idx="176">
                  <c:v>17.98</c:v>
                </c:pt>
                <c:pt idx="177">
                  <c:v>17.98</c:v>
                </c:pt>
                <c:pt idx="178">
                  <c:v>18</c:v>
                </c:pt>
                <c:pt idx="179">
                  <c:v>17.989999999999998</c:v>
                </c:pt>
                <c:pt idx="180">
                  <c:v>17.98</c:v>
                </c:pt>
                <c:pt idx="181">
                  <c:v>17.98</c:v>
                </c:pt>
                <c:pt idx="182">
                  <c:v>17.989999999999998</c:v>
                </c:pt>
                <c:pt idx="183">
                  <c:v>17.98</c:v>
                </c:pt>
                <c:pt idx="184">
                  <c:v>17.98</c:v>
                </c:pt>
                <c:pt idx="185">
                  <c:v>17.989999999999998</c:v>
                </c:pt>
                <c:pt idx="186">
                  <c:v>17.97</c:v>
                </c:pt>
                <c:pt idx="187">
                  <c:v>17.97</c:v>
                </c:pt>
                <c:pt idx="188">
                  <c:v>17.98</c:v>
                </c:pt>
                <c:pt idx="189">
                  <c:v>17.989999999999998</c:v>
                </c:pt>
                <c:pt idx="190">
                  <c:v>17.989999999999998</c:v>
                </c:pt>
                <c:pt idx="191">
                  <c:v>17.989999999999998</c:v>
                </c:pt>
                <c:pt idx="192">
                  <c:v>18</c:v>
                </c:pt>
                <c:pt idx="193">
                  <c:v>17.97</c:v>
                </c:pt>
                <c:pt idx="194">
                  <c:v>17.98</c:v>
                </c:pt>
                <c:pt idx="195">
                  <c:v>17.98</c:v>
                </c:pt>
                <c:pt idx="196">
                  <c:v>18</c:v>
                </c:pt>
                <c:pt idx="197">
                  <c:v>17.989999999999998</c:v>
                </c:pt>
                <c:pt idx="198">
                  <c:v>18.010000000000002</c:v>
                </c:pt>
                <c:pt idx="199">
                  <c:v>18</c:v>
                </c:pt>
                <c:pt idx="200">
                  <c:v>17.97</c:v>
                </c:pt>
                <c:pt idx="201">
                  <c:v>17.989999999999998</c:v>
                </c:pt>
                <c:pt idx="202">
                  <c:v>18</c:v>
                </c:pt>
                <c:pt idx="203">
                  <c:v>18</c:v>
                </c:pt>
                <c:pt idx="204">
                  <c:v>18</c:v>
                </c:pt>
                <c:pt idx="205">
                  <c:v>18.010000000000002</c:v>
                </c:pt>
                <c:pt idx="206">
                  <c:v>17.989999999999998</c:v>
                </c:pt>
                <c:pt idx="207">
                  <c:v>17.98</c:v>
                </c:pt>
                <c:pt idx="208">
                  <c:v>17.98</c:v>
                </c:pt>
                <c:pt idx="209">
                  <c:v>17.989999999999998</c:v>
                </c:pt>
                <c:pt idx="210">
                  <c:v>17.989999999999998</c:v>
                </c:pt>
                <c:pt idx="211">
                  <c:v>18</c:v>
                </c:pt>
                <c:pt idx="212">
                  <c:v>17.989999999999998</c:v>
                </c:pt>
                <c:pt idx="213">
                  <c:v>17.97</c:v>
                </c:pt>
                <c:pt idx="214">
                  <c:v>17.98</c:v>
                </c:pt>
                <c:pt idx="215">
                  <c:v>17.989999999999998</c:v>
                </c:pt>
                <c:pt idx="216">
                  <c:v>17.989999999999998</c:v>
                </c:pt>
                <c:pt idx="217">
                  <c:v>18</c:v>
                </c:pt>
                <c:pt idx="218">
                  <c:v>17.989999999999998</c:v>
                </c:pt>
                <c:pt idx="219">
                  <c:v>17.97</c:v>
                </c:pt>
                <c:pt idx="220">
                  <c:v>17.98</c:v>
                </c:pt>
                <c:pt idx="221">
                  <c:v>17.989999999999998</c:v>
                </c:pt>
                <c:pt idx="222">
                  <c:v>17.989999999999998</c:v>
                </c:pt>
                <c:pt idx="223">
                  <c:v>18</c:v>
                </c:pt>
                <c:pt idx="224">
                  <c:v>17.97</c:v>
                </c:pt>
                <c:pt idx="225">
                  <c:v>17.97</c:v>
                </c:pt>
                <c:pt idx="226">
                  <c:v>17.98</c:v>
                </c:pt>
                <c:pt idx="227">
                  <c:v>17.989999999999998</c:v>
                </c:pt>
                <c:pt idx="228">
                  <c:v>17.989999999999998</c:v>
                </c:pt>
                <c:pt idx="229">
                  <c:v>18</c:v>
                </c:pt>
                <c:pt idx="230">
                  <c:v>17.97</c:v>
                </c:pt>
                <c:pt idx="231">
                  <c:v>17.98</c:v>
                </c:pt>
                <c:pt idx="232">
                  <c:v>17.989999999999998</c:v>
                </c:pt>
                <c:pt idx="233">
                  <c:v>17.989999999999998</c:v>
                </c:pt>
                <c:pt idx="234">
                  <c:v>18</c:v>
                </c:pt>
                <c:pt idx="235">
                  <c:v>17.989999999999998</c:v>
                </c:pt>
                <c:pt idx="236">
                  <c:v>17.989999999999998</c:v>
                </c:pt>
                <c:pt idx="237">
                  <c:v>17.989999999999998</c:v>
                </c:pt>
                <c:pt idx="238">
                  <c:v>18</c:v>
                </c:pt>
                <c:pt idx="239">
                  <c:v>18</c:v>
                </c:pt>
                <c:pt idx="240">
                  <c:v>18</c:v>
                </c:pt>
                <c:pt idx="241">
                  <c:v>17.98</c:v>
                </c:pt>
                <c:pt idx="242">
                  <c:v>17.989999999999998</c:v>
                </c:pt>
                <c:pt idx="243">
                  <c:v>18</c:v>
                </c:pt>
                <c:pt idx="244">
                  <c:v>17.989999999999998</c:v>
                </c:pt>
                <c:pt idx="245">
                  <c:v>18</c:v>
                </c:pt>
                <c:pt idx="246">
                  <c:v>17.98</c:v>
                </c:pt>
                <c:pt idx="247">
                  <c:v>17.96</c:v>
                </c:pt>
                <c:pt idx="248">
                  <c:v>17.97</c:v>
                </c:pt>
                <c:pt idx="249">
                  <c:v>17.98</c:v>
                </c:pt>
                <c:pt idx="250">
                  <c:v>17.98</c:v>
                </c:pt>
                <c:pt idx="251">
                  <c:v>17.989999999999998</c:v>
                </c:pt>
                <c:pt idx="252">
                  <c:v>17.98</c:v>
                </c:pt>
                <c:pt idx="253">
                  <c:v>17.96</c:v>
                </c:pt>
                <c:pt idx="254">
                  <c:v>17.97</c:v>
                </c:pt>
                <c:pt idx="255">
                  <c:v>17.98</c:v>
                </c:pt>
                <c:pt idx="256">
                  <c:v>17.98</c:v>
                </c:pt>
                <c:pt idx="257">
                  <c:v>17.98</c:v>
                </c:pt>
                <c:pt idx="258">
                  <c:v>17.989999999999998</c:v>
                </c:pt>
                <c:pt idx="259">
                  <c:v>17.989999999999998</c:v>
                </c:pt>
                <c:pt idx="260">
                  <c:v>17.989999999999998</c:v>
                </c:pt>
                <c:pt idx="261">
                  <c:v>18.010000000000002</c:v>
                </c:pt>
                <c:pt idx="262">
                  <c:v>17.989999999999998</c:v>
                </c:pt>
                <c:pt idx="263">
                  <c:v>17.989999999999998</c:v>
                </c:pt>
                <c:pt idx="264">
                  <c:v>17.989999999999998</c:v>
                </c:pt>
                <c:pt idx="265">
                  <c:v>17.98</c:v>
                </c:pt>
                <c:pt idx="266">
                  <c:v>18</c:v>
                </c:pt>
                <c:pt idx="267">
                  <c:v>18</c:v>
                </c:pt>
                <c:pt idx="268">
                  <c:v>18</c:v>
                </c:pt>
                <c:pt idx="269">
                  <c:v>18</c:v>
                </c:pt>
                <c:pt idx="270">
                  <c:v>18</c:v>
                </c:pt>
                <c:pt idx="271">
                  <c:v>18</c:v>
                </c:pt>
                <c:pt idx="272">
                  <c:v>17.97</c:v>
                </c:pt>
                <c:pt idx="273">
                  <c:v>17.97</c:v>
                </c:pt>
                <c:pt idx="274">
                  <c:v>17.98</c:v>
                </c:pt>
                <c:pt idx="275">
                  <c:v>17.98</c:v>
                </c:pt>
                <c:pt idx="276">
                  <c:v>17.98</c:v>
                </c:pt>
                <c:pt idx="277">
                  <c:v>17.97</c:v>
                </c:pt>
                <c:pt idx="278">
                  <c:v>17.98</c:v>
                </c:pt>
                <c:pt idx="279">
                  <c:v>17.989999999999998</c:v>
                </c:pt>
                <c:pt idx="280">
                  <c:v>17.989999999999998</c:v>
                </c:pt>
                <c:pt idx="281">
                  <c:v>17.989999999999998</c:v>
                </c:pt>
                <c:pt idx="282">
                  <c:v>17.989999999999998</c:v>
                </c:pt>
                <c:pt idx="283">
                  <c:v>17.989999999999998</c:v>
                </c:pt>
                <c:pt idx="284">
                  <c:v>17.989999999999998</c:v>
                </c:pt>
                <c:pt idx="285">
                  <c:v>18</c:v>
                </c:pt>
                <c:pt idx="286">
                  <c:v>18</c:v>
                </c:pt>
                <c:pt idx="287">
                  <c:v>17.989999999999998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BF5-4856-82D4-CDDCD2F9DED1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9.98</c:v>
                </c:pt>
                <c:pt idx="1">
                  <c:v>9.9700000000000006</c:v>
                </c:pt>
                <c:pt idx="2">
                  <c:v>9.98</c:v>
                </c:pt>
                <c:pt idx="3">
                  <c:v>9.9600000000000009</c:v>
                </c:pt>
                <c:pt idx="4">
                  <c:v>9.9600000000000009</c:v>
                </c:pt>
                <c:pt idx="5">
                  <c:v>9.9700000000000006</c:v>
                </c:pt>
                <c:pt idx="6">
                  <c:v>9.9600000000000009</c:v>
                </c:pt>
                <c:pt idx="7">
                  <c:v>9.9700000000000006</c:v>
                </c:pt>
                <c:pt idx="8">
                  <c:v>9.9700000000000006</c:v>
                </c:pt>
                <c:pt idx="9">
                  <c:v>9.98</c:v>
                </c:pt>
                <c:pt idx="10">
                  <c:v>9.98</c:v>
                </c:pt>
                <c:pt idx="11">
                  <c:v>9.98</c:v>
                </c:pt>
                <c:pt idx="12">
                  <c:v>9.98</c:v>
                </c:pt>
                <c:pt idx="13">
                  <c:v>9.98</c:v>
                </c:pt>
                <c:pt idx="14">
                  <c:v>9.98</c:v>
                </c:pt>
                <c:pt idx="15">
                  <c:v>9.98</c:v>
                </c:pt>
                <c:pt idx="16">
                  <c:v>9.98</c:v>
                </c:pt>
                <c:pt idx="17">
                  <c:v>9.9700000000000006</c:v>
                </c:pt>
                <c:pt idx="18">
                  <c:v>9.9700000000000006</c:v>
                </c:pt>
                <c:pt idx="19">
                  <c:v>9.9700000000000006</c:v>
                </c:pt>
                <c:pt idx="20">
                  <c:v>9.9700000000000006</c:v>
                </c:pt>
                <c:pt idx="21">
                  <c:v>9.9700000000000006</c:v>
                </c:pt>
                <c:pt idx="22">
                  <c:v>9.98</c:v>
                </c:pt>
                <c:pt idx="23">
                  <c:v>9.99</c:v>
                </c:pt>
                <c:pt idx="24">
                  <c:v>9.99</c:v>
                </c:pt>
                <c:pt idx="25">
                  <c:v>9.99</c:v>
                </c:pt>
                <c:pt idx="26">
                  <c:v>9.99</c:v>
                </c:pt>
                <c:pt idx="27">
                  <c:v>9.99</c:v>
                </c:pt>
                <c:pt idx="28">
                  <c:v>10</c:v>
                </c:pt>
                <c:pt idx="29">
                  <c:v>10.01</c:v>
                </c:pt>
                <c:pt idx="30">
                  <c:v>10</c:v>
                </c:pt>
                <c:pt idx="31">
                  <c:v>9.9700000000000006</c:v>
                </c:pt>
                <c:pt idx="32">
                  <c:v>9.9600000000000009</c:v>
                </c:pt>
                <c:pt idx="33">
                  <c:v>9.9700000000000006</c:v>
                </c:pt>
                <c:pt idx="34">
                  <c:v>9.9700000000000006</c:v>
                </c:pt>
                <c:pt idx="35">
                  <c:v>9.9700000000000006</c:v>
                </c:pt>
                <c:pt idx="36">
                  <c:v>9.9700000000000006</c:v>
                </c:pt>
                <c:pt idx="37">
                  <c:v>9.9700000000000006</c:v>
                </c:pt>
                <c:pt idx="38">
                  <c:v>9.9700000000000006</c:v>
                </c:pt>
                <c:pt idx="39">
                  <c:v>9.9700000000000006</c:v>
                </c:pt>
                <c:pt idx="40">
                  <c:v>9.9700000000000006</c:v>
                </c:pt>
                <c:pt idx="41">
                  <c:v>10</c:v>
                </c:pt>
                <c:pt idx="42">
                  <c:v>10</c:v>
                </c:pt>
                <c:pt idx="43">
                  <c:v>9.99</c:v>
                </c:pt>
                <c:pt idx="44">
                  <c:v>9.98</c:v>
                </c:pt>
                <c:pt idx="45">
                  <c:v>9.9700000000000006</c:v>
                </c:pt>
                <c:pt idx="46">
                  <c:v>9.9700000000000006</c:v>
                </c:pt>
                <c:pt idx="47">
                  <c:v>9.9700000000000006</c:v>
                </c:pt>
                <c:pt idx="48">
                  <c:v>9.9700000000000006</c:v>
                </c:pt>
                <c:pt idx="49">
                  <c:v>9.9700000000000006</c:v>
                </c:pt>
                <c:pt idx="50">
                  <c:v>9.9700000000000006</c:v>
                </c:pt>
                <c:pt idx="51">
                  <c:v>9.9700000000000006</c:v>
                </c:pt>
                <c:pt idx="52">
                  <c:v>9.98</c:v>
                </c:pt>
                <c:pt idx="53">
                  <c:v>9.98</c:v>
                </c:pt>
                <c:pt idx="54">
                  <c:v>9.98</c:v>
                </c:pt>
                <c:pt idx="55">
                  <c:v>9.98</c:v>
                </c:pt>
                <c:pt idx="56">
                  <c:v>9.98</c:v>
                </c:pt>
                <c:pt idx="57">
                  <c:v>9.98</c:v>
                </c:pt>
                <c:pt idx="58">
                  <c:v>9.98</c:v>
                </c:pt>
                <c:pt idx="59">
                  <c:v>9.98</c:v>
                </c:pt>
                <c:pt idx="60">
                  <c:v>9.98</c:v>
                </c:pt>
                <c:pt idx="61">
                  <c:v>9.98</c:v>
                </c:pt>
                <c:pt idx="62">
                  <c:v>9.99</c:v>
                </c:pt>
                <c:pt idx="63">
                  <c:v>9.98</c:v>
                </c:pt>
                <c:pt idx="64">
                  <c:v>9.9600000000000009</c:v>
                </c:pt>
                <c:pt idx="65">
                  <c:v>9.9700000000000006</c:v>
                </c:pt>
                <c:pt idx="66">
                  <c:v>9.9700000000000006</c:v>
                </c:pt>
                <c:pt idx="67">
                  <c:v>9.9700000000000006</c:v>
                </c:pt>
                <c:pt idx="68">
                  <c:v>9.9700000000000006</c:v>
                </c:pt>
                <c:pt idx="69">
                  <c:v>9.9700000000000006</c:v>
                </c:pt>
                <c:pt idx="70">
                  <c:v>9.9700000000000006</c:v>
                </c:pt>
                <c:pt idx="71">
                  <c:v>9.98</c:v>
                </c:pt>
                <c:pt idx="72">
                  <c:v>9.98</c:v>
                </c:pt>
                <c:pt idx="73">
                  <c:v>9.98</c:v>
                </c:pt>
                <c:pt idx="74">
                  <c:v>9.98</c:v>
                </c:pt>
                <c:pt idx="75">
                  <c:v>9.98</c:v>
                </c:pt>
                <c:pt idx="76">
                  <c:v>9.9700000000000006</c:v>
                </c:pt>
                <c:pt idx="77">
                  <c:v>9.9700000000000006</c:v>
                </c:pt>
                <c:pt idx="78">
                  <c:v>9.98</c:v>
                </c:pt>
                <c:pt idx="79">
                  <c:v>9.98</c:v>
                </c:pt>
                <c:pt idx="80">
                  <c:v>9.99</c:v>
                </c:pt>
                <c:pt idx="81">
                  <c:v>9.98</c:v>
                </c:pt>
                <c:pt idx="82">
                  <c:v>9.9700000000000006</c:v>
                </c:pt>
                <c:pt idx="83">
                  <c:v>9.98</c:v>
                </c:pt>
                <c:pt idx="84">
                  <c:v>9.99</c:v>
                </c:pt>
                <c:pt idx="85">
                  <c:v>9.99</c:v>
                </c:pt>
                <c:pt idx="86">
                  <c:v>10</c:v>
                </c:pt>
                <c:pt idx="87">
                  <c:v>9.99</c:v>
                </c:pt>
                <c:pt idx="88">
                  <c:v>9.99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9.99</c:v>
                </c:pt>
                <c:pt idx="94">
                  <c:v>9.99</c:v>
                </c:pt>
                <c:pt idx="95">
                  <c:v>10</c:v>
                </c:pt>
                <c:pt idx="96">
                  <c:v>10</c:v>
                </c:pt>
                <c:pt idx="97">
                  <c:v>10.01</c:v>
                </c:pt>
                <c:pt idx="98">
                  <c:v>10.02</c:v>
                </c:pt>
                <c:pt idx="99">
                  <c:v>9.99</c:v>
                </c:pt>
                <c:pt idx="100">
                  <c:v>9.99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10.02</c:v>
                </c:pt>
                <c:pt idx="105">
                  <c:v>9.99</c:v>
                </c:pt>
                <c:pt idx="106">
                  <c:v>9.99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10.01</c:v>
                </c:pt>
                <c:pt idx="111">
                  <c:v>10</c:v>
                </c:pt>
                <c:pt idx="112">
                  <c:v>9.99</c:v>
                </c:pt>
                <c:pt idx="113">
                  <c:v>9.99</c:v>
                </c:pt>
                <c:pt idx="114">
                  <c:v>10</c:v>
                </c:pt>
                <c:pt idx="115">
                  <c:v>10</c:v>
                </c:pt>
                <c:pt idx="116">
                  <c:v>10.029999999999999</c:v>
                </c:pt>
                <c:pt idx="117">
                  <c:v>10.029999999999999</c:v>
                </c:pt>
                <c:pt idx="118">
                  <c:v>10.02</c:v>
                </c:pt>
                <c:pt idx="119">
                  <c:v>10.02</c:v>
                </c:pt>
                <c:pt idx="120">
                  <c:v>10.02</c:v>
                </c:pt>
                <c:pt idx="121">
                  <c:v>10.02</c:v>
                </c:pt>
                <c:pt idx="122">
                  <c:v>10.02</c:v>
                </c:pt>
                <c:pt idx="123">
                  <c:v>10.039999999999999</c:v>
                </c:pt>
                <c:pt idx="124">
                  <c:v>10.039999999999999</c:v>
                </c:pt>
                <c:pt idx="125">
                  <c:v>10.02</c:v>
                </c:pt>
                <c:pt idx="126">
                  <c:v>10.02</c:v>
                </c:pt>
                <c:pt idx="127">
                  <c:v>10.02</c:v>
                </c:pt>
                <c:pt idx="128">
                  <c:v>10.050000000000001</c:v>
                </c:pt>
                <c:pt idx="129">
                  <c:v>10.039999999999999</c:v>
                </c:pt>
                <c:pt idx="130">
                  <c:v>10.07</c:v>
                </c:pt>
                <c:pt idx="131">
                  <c:v>10.050000000000001</c:v>
                </c:pt>
                <c:pt idx="132">
                  <c:v>10.07</c:v>
                </c:pt>
                <c:pt idx="133">
                  <c:v>10.039999999999999</c:v>
                </c:pt>
                <c:pt idx="134">
                  <c:v>10.050000000000001</c:v>
                </c:pt>
                <c:pt idx="135">
                  <c:v>10.07</c:v>
                </c:pt>
                <c:pt idx="136">
                  <c:v>10.06</c:v>
                </c:pt>
                <c:pt idx="137">
                  <c:v>10.050000000000001</c:v>
                </c:pt>
                <c:pt idx="138">
                  <c:v>10</c:v>
                </c:pt>
                <c:pt idx="139">
                  <c:v>9.99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10.02</c:v>
                </c:pt>
                <c:pt idx="144">
                  <c:v>10</c:v>
                </c:pt>
                <c:pt idx="145">
                  <c:v>9.99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10.02</c:v>
                </c:pt>
                <c:pt idx="150">
                  <c:v>10.01</c:v>
                </c:pt>
                <c:pt idx="151">
                  <c:v>9.99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10.02</c:v>
                </c:pt>
                <c:pt idx="156">
                  <c:v>10</c:v>
                </c:pt>
                <c:pt idx="157">
                  <c:v>9.99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10.01</c:v>
                </c:pt>
                <c:pt idx="162">
                  <c:v>10.02</c:v>
                </c:pt>
                <c:pt idx="163">
                  <c:v>9.99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10.02</c:v>
                </c:pt>
                <c:pt idx="169">
                  <c:v>9.99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10.02</c:v>
                </c:pt>
                <c:pt idx="174">
                  <c:v>10.02</c:v>
                </c:pt>
                <c:pt idx="175">
                  <c:v>10</c:v>
                </c:pt>
                <c:pt idx="176">
                  <c:v>10</c:v>
                </c:pt>
                <c:pt idx="177">
                  <c:v>10.01</c:v>
                </c:pt>
                <c:pt idx="178">
                  <c:v>10.02</c:v>
                </c:pt>
                <c:pt idx="179">
                  <c:v>10.01</c:v>
                </c:pt>
                <c:pt idx="180">
                  <c:v>10.02</c:v>
                </c:pt>
                <c:pt idx="181">
                  <c:v>10.01</c:v>
                </c:pt>
                <c:pt idx="182">
                  <c:v>9.99</c:v>
                </c:pt>
                <c:pt idx="183">
                  <c:v>10.02</c:v>
                </c:pt>
                <c:pt idx="184">
                  <c:v>10.029999999999999</c:v>
                </c:pt>
                <c:pt idx="185">
                  <c:v>10.07</c:v>
                </c:pt>
                <c:pt idx="186">
                  <c:v>10.06</c:v>
                </c:pt>
                <c:pt idx="187">
                  <c:v>10.07</c:v>
                </c:pt>
                <c:pt idx="188">
                  <c:v>10.039999999999999</c:v>
                </c:pt>
                <c:pt idx="189">
                  <c:v>10.039999999999999</c:v>
                </c:pt>
                <c:pt idx="190">
                  <c:v>10.01</c:v>
                </c:pt>
                <c:pt idx="191">
                  <c:v>10.02</c:v>
                </c:pt>
                <c:pt idx="192">
                  <c:v>10.029999999999999</c:v>
                </c:pt>
                <c:pt idx="193">
                  <c:v>10.15</c:v>
                </c:pt>
                <c:pt idx="194">
                  <c:v>10.039999999999999</c:v>
                </c:pt>
                <c:pt idx="195">
                  <c:v>10.01</c:v>
                </c:pt>
                <c:pt idx="196">
                  <c:v>10</c:v>
                </c:pt>
                <c:pt idx="197">
                  <c:v>10.01</c:v>
                </c:pt>
                <c:pt idx="198">
                  <c:v>10.02</c:v>
                </c:pt>
                <c:pt idx="199">
                  <c:v>10.02</c:v>
                </c:pt>
                <c:pt idx="200">
                  <c:v>10.02</c:v>
                </c:pt>
                <c:pt idx="201">
                  <c:v>10.050000000000001</c:v>
                </c:pt>
                <c:pt idx="202">
                  <c:v>10.01</c:v>
                </c:pt>
                <c:pt idx="203">
                  <c:v>10.01</c:v>
                </c:pt>
                <c:pt idx="204">
                  <c:v>10.02</c:v>
                </c:pt>
                <c:pt idx="205">
                  <c:v>10.029999999999999</c:v>
                </c:pt>
                <c:pt idx="206">
                  <c:v>10.029999999999999</c:v>
                </c:pt>
                <c:pt idx="207">
                  <c:v>10.01</c:v>
                </c:pt>
                <c:pt idx="208">
                  <c:v>10.02</c:v>
                </c:pt>
                <c:pt idx="209">
                  <c:v>9.99</c:v>
                </c:pt>
                <c:pt idx="210">
                  <c:v>10.050000000000001</c:v>
                </c:pt>
                <c:pt idx="211">
                  <c:v>10.01</c:v>
                </c:pt>
                <c:pt idx="212">
                  <c:v>10.01</c:v>
                </c:pt>
                <c:pt idx="213">
                  <c:v>10.01</c:v>
                </c:pt>
                <c:pt idx="214">
                  <c:v>10.02</c:v>
                </c:pt>
                <c:pt idx="215">
                  <c:v>10</c:v>
                </c:pt>
                <c:pt idx="216">
                  <c:v>10</c:v>
                </c:pt>
                <c:pt idx="217">
                  <c:v>10.01</c:v>
                </c:pt>
                <c:pt idx="218">
                  <c:v>10.01</c:v>
                </c:pt>
                <c:pt idx="219">
                  <c:v>10.06</c:v>
                </c:pt>
                <c:pt idx="220">
                  <c:v>10.15</c:v>
                </c:pt>
                <c:pt idx="221">
                  <c:v>10.06</c:v>
                </c:pt>
                <c:pt idx="222">
                  <c:v>10.07</c:v>
                </c:pt>
                <c:pt idx="223">
                  <c:v>10.19</c:v>
                </c:pt>
                <c:pt idx="224">
                  <c:v>10.1</c:v>
                </c:pt>
                <c:pt idx="225">
                  <c:v>10.02</c:v>
                </c:pt>
                <c:pt idx="226">
                  <c:v>10</c:v>
                </c:pt>
                <c:pt idx="227">
                  <c:v>10</c:v>
                </c:pt>
                <c:pt idx="228">
                  <c:v>10.01</c:v>
                </c:pt>
                <c:pt idx="229">
                  <c:v>10.01</c:v>
                </c:pt>
                <c:pt idx="230">
                  <c:v>10.02</c:v>
                </c:pt>
                <c:pt idx="231">
                  <c:v>10.01</c:v>
                </c:pt>
                <c:pt idx="232">
                  <c:v>10</c:v>
                </c:pt>
                <c:pt idx="233">
                  <c:v>10</c:v>
                </c:pt>
                <c:pt idx="234">
                  <c:v>10.01</c:v>
                </c:pt>
                <c:pt idx="235">
                  <c:v>10</c:v>
                </c:pt>
                <c:pt idx="236">
                  <c:v>10.01</c:v>
                </c:pt>
                <c:pt idx="237">
                  <c:v>10</c:v>
                </c:pt>
                <c:pt idx="238">
                  <c:v>9.99</c:v>
                </c:pt>
                <c:pt idx="239">
                  <c:v>10</c:v>
                </c:pt>
                <c:pt idx="240">
                  <c:v>10</c:v>
                </c:pt>
                <c:pt idx="241">
                  <c:v>10.02</c:v>
                </c:pt>
                <c:pt idx="242">
                  <c:v>9.99</c:v>
                </c:pt>
                <c:pt idx="243">
                  <c:v>9.99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10.02</c:v>
                </c:pt>
                <c:pt idx="248">
                  <c:v>9.99</c:v>
                </c:pt>
                <c:pt idx="249">
                  <c:v>9.99</c:v>
                </c:pt>
                <c:pt idx="250">
                  <c:v>10</c:v>
                </c:pt>
                <c:pt idx="251">
                  <c:v>10.01</c:v>
                </c:pt>
                <c:pt idx="252">
                  <c:v>10.01</c:v>
                </c:pt>
                <c:pt idx="253">
                  <c:v>10.02</c:v>
                </c:pt>
                <c:pt idx="254">
                  <c:v>10.02</c:v>
                </c:pt>
                <c:pt idx="255">
                  <c:v>10.02</c:v>
                </c:pt>
                <c:pt idx="256">
                  <c:v>9.99</c:v>
                </c:pt>
                <c:pt idx="257">
                  <c:v>9.99</c:v>
                </c:pt>
                <c:pt idx="258">
                  <c:v>9.99</c:v>
                </c:pt>
                <c:pt idx="259">
                  <c:v>9.99</c:v>
                </c:pt>
                <c:pt idx="260">
                  <c:v>9.99</c:v>
                </c:pt>
                <c:pt idx="261">
                  <c:v>10</c:v>
                </c:pt>
                <c:pt idx="262">
                  <c:v>10</c:v>
                </c:pt>
                <c:pt idx="263">
                  <c:v>10.01</c:v>
                </c:pt>
                <c:pt idx="264">
                  <c:v>10.02</c:v>
                </c:pt>
                <c:pt idx="265">
                  <c:v>10.01</c:v>
                </c:pt>
                <c:pt idx="266">
                  <c:v>10</c:v>
                </c:pt>
                <c:pt idx="267">
                  <c:v>9.99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10.02</c:v>
                </c:pt>
                <c:pt idx="276">
                  <c:v>10.02</c:v>
                </c:pt>
                <c:pt idx="277">
                  <c:v>10</c:v>
                </c:pt>
                <c:pt idx="278">
                  <c:v>9.99</c:v>
                </c:pt>
                <c:pt idx="279">
                  <c:v>9.99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BF5-4856-82D4-CDDCD2F9DED1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67.84</c:v>
                </c:pt>
                <c:pt idx="1">
                  <c:v>67.84</c:v>
                </c:pt>
                <c:pt idx="2">
                  <c:v>67.84</c:v>
                </c:pt>
                <c:pt idx="3">
                  <c:v>67.84</c:v>
                </c:pt>
                <c:pt idx="4">
                  <c:v>67.84</c:v>
                </c:pt>
                <c:pt idx="5">
                  <c:v>67.84</c:v>
                </c:pt>
                <c:pt idx="6">
                  <c:v>67.84</c:v>
                </c:pt>
                <c:pt idx="7">
                  <c:v>67.84</c:v>
                </c:pt>
                <c:pt idx="8">
                  <c:v>67.84</c:v>
                </c:pt>
                <c:pt idx="9">
                  <c:v>67.84</c:v>
                </c:pt>
                <c:pt idx="10">
                  <c:v>67.84</c:v>
                </c:pt>
                <c:pt idx="11">
                  <c:v>67.86</c:v>
                </c:pt>
                <c:pt idx="12">
                  <c:v>67.959999999999994</c:v>
                </c:pt>
                <c:pt idx="13">
                  <c:v>67.959999999999994</c:v>
                </c:pt>
                <c:pt idx="14">
                  <c:v>67.98</c:v>
                </c:pt>
                <c:pt idx="15">
                  <c:v>67.98</c:v>
                </c:pt>
                <c:pt idx="16">
                  <c:v>67.98</c:v>
                </c:pt>
                <c:pt idx="17">
                  <c:v>67.98</c:v>
                </c:pt>
                <c:pt idx="18">
                  <c:v>67.98</c:v>
                </c:pt>
                <c:pt idx="19">
                  <c:v>67.959999999999994</c:v>
                </c:pt>
                <c:pt idx="20">
                  <c:v>67.959999999999994</c:v>
                </c:pt>
                <c:pt idx="21">
                  <c:v>67.98</c:v>
                </c:pt>
                <c:pt idx="22">
                  <c:v>67.98</c:v>
                </c:pt>
                <c:pt idx="23">
                  <c:v>67.98</c:v>
                </c:pt>
                <c:pt idx="24">
                  <c:v>67.959999999999994</c:v>
                </c:pt>
                <c:pt idx="25">
                  <c:v>67.959999999999994</c:v>
                </c:pt>
                <c:pt idx="26">
                  <c:v>67.959999999999994</c:v>
                </c:pt>
                <c:pt idx="27">
                  <c:v>67.959999999999994</c:v>
                </c:pt>
                <c:pt idx="28">
                  <c:v>67.959999999999994</c:v>
                </c:pt>
                <c:pt idx="29">
                  <c:v>67.959999999999994</c:v>
                </c:pt>
                <c:pt idx="30">
                  <c:v>67.959999999999994</c:v>
                </c:pt>
                <c:pt idx="31">
                  <c:v>67.959999999999994</c:v>
                </c:pt>
                <c:pt idx="32">
                  <c:v>67.959999999999994</c:v>
                </c:pt>
                <c:pt idx="33">
                  <c:v>67.95</c:v>
                </c:pt>
                <c:pt idx="34">
                  <c:v>67.959999999999994</c:v>
                </c:pt>
                <c:pt idx="35">
                  <c:v>67.98</c:v>
                </c:pt>
                <c:pt idx="36">
                  <c:v>67.97</c:v>
                </c:pt>
                <c:pt idx="37">
                  <c:v>67.98</c:v>
                </c:pt>
                <c:pt idx="38">
                  <c:v>67.98</c:v>
                </c:pt>
                <c:pt idx="39">
                  <c:v>67.98</c:v>
                </c:pt>
                <c:pt idx="40">
                  <c:v>67.98</c:v>
                </c:pt>
                <c:pt idx="41">
                  <c:v>67.98</c:v>
                </c:pt>
                <c:pt idx="42">
                  <c:v>67.959999999999994</c:v>
                </c:pt>
                <c:pt idx="43">
                  <c:v>67.95</c:v>
                </c:pt>
                <c:pt idx="44">
                  <c:v>67.959999999999994</c:v>
                </c:pt>
                <c:pt idx="45">
                  <c:v>67.959999999999994</c:v>
                </c:pt>
                <c:pt idx="46">
                  <c:v>67.959999999999994</c:v>
                </c:pt>
                <c:pt idx="47">
                  <c:v>67.959999999999994</c:v>
                </c:pt>
                <c:pt idx="48">
                  <c:v>67.94</c:v>
                </c:pt>
                <c:pt idx="49">
                  <c:v>67.94</c:v>
                </c:pt>
                <c:pt idx="50">
                  <c:v>67.94</c:v>
                </c:pt>
                <c:pt idx="51">
                  <c:v>67.94</c:v>
                </c:pt>
                <c:pt idx="52">
                  <c:v>67.94</c:v>
                </c:pt>
                <c:pt idx="53">
                  <c:v>67.95</c:v>
                </c:pt>
                <c:pt idx="54">
                  <c:v>67.94</c:v>
                </c:pt>
                <c:pt idx="55">
                  <c:v>67.94</c:v>
                </c:pt>
                <c:pt idx="56">
                  <c:v>67.94</c:v>
                </c:pt>
                <c:pt idx="57">
                  <c:v>67.94</c:v>
                </c:pt>
                <c:pt idx="58">
                  <c:v>67.94</c:v>
                </c:pt>
                <c:pt idx="59">
                  <c:v>67.94</c:v>
                </c:pt>
                <c:pt idx="60">
                  <c:v>67.94</c:v>
                </c:pt>
                <c:pt idx="61">
                  <c:v>67.94</c:v>
                </c:pt>
                <c:pt idx="62">
                  <c:v>67.94</c:v>
                </c:pt>
                <c:pt idx="63">
                  <c:v>67.95</c:v>
                </c:pt>
                <c:pt idx="64">
                  <c:v>67.959999999999994</c:v>
                </c:pt>
                <c:pt idx="65">
                  <c:v>67.959999999999994</c:v>
                </c:pt>
                <c:pt idx="66">
                  <c:v>67.959999999999994</c:v>
                </c:pt>
                <c:pt idx="67">
                  <c:v>67.959999999999994</c:v>
                </c:pt>
                <c:pt idx="68">
                  <c:v>67.959999999999994</c:v>
                </c:pt>
                <c:pt idx="69">
                  <c:v>67.959999999999994</c:v>
                </c:pt>
                <c:pt idx="70">
                  <c:v>67.97</c:v>
                </c:pt>
                <c:pt idx="71">
                  <c:v>67.959999999999994</c:v>
                </c:pt>
                <c:pt idx="72">
                  <c:v>67.94</c:v>
                </c:pt>
                <c:pt idx="73">
                  <c:v>67.94</c:v>
                </c:pt>
                <c:pt idx="74">
                  <c:v>67.94</c:v>
                </c:pt>
                <c:pt idx="75">
                  <c:v>67.94</c:v>
                </c:pt>
                <c:pt idx="76">
                  <c:v>67.94</c:v>
                </c:pt>
                <c:pt idx="77">
                  <c:v>67.94</c:v>
                </c:pt>
                <c:pt idx="78">
                  <c:v>67.94</c:v>
                </c:pt>
                <c:pt idx="79">
                  <c:v>67.94</c:v>
                </c:pt>
                <c:pt idx="80">
                  <c:v>67.94</c:v>
                </c:pt>
                <c:pt idx="81">
                  <c:v>67.95</c:v>
                </c:pt>
                <c:pt idx="82">
                  <c:v>67.959999999999994</c:v>
                </c:pt>
                <c:pt idx="83">
                  <c:v>67.95</c:v>
                </c:pt>
                <c:pt idx="84">
                  <c:v>67.94</c:v>
                </c:pt>
                <c:pt idx="85">
                  <c:v>67.94</c:v>
                </c:pt>
                <c:pt idx="86">
                  <c:v>67.94</c:v>
                </c:pt>
                <c:pt idx="87">
                  <c:v>67.94</c:v>
                </c:pt>
                <c:pt idx="88">
                  <c:v>67.94</c:v>
                </c:pt>
                <c:pt idx="89">
                  <c:v>67.94</c:v>
                </c:pt>
                <c:pt idx="90">
                  <c:v>67.94</c:v>
                </c:pt>
                <c:pt idx="91">
                  <c:v>67.94</c:v>
                </c:pt>
                <c:pt idx="92">
                  <c:v>67.95</c:v>
                </c:pt>
                <c:pt idx="93">
                  <c:v>67.959999999999994</c:v>
                </c:pt>
                <c:pt idx="94">
                  <c:v>67.959999999999994</c:v>
                </c:pt>
                <c:pt idx="95">
                  <c:v>67.959999999999994</c:v>
                </c:pt>
                <c:pt idx="96">
                  <c:v>67.94</c:v>
                </c:pt>
                <c:pt idx="97">
                  <c:v>67.94</c:v>
                </c:pt>
                <c:pt idx="98">
                  <c:v>67.94</c:v>
                </c:pt>
                <c:pt idx="99">
                  <c:v>67.94</c:v>
                </c:pt>
                <c:pt idx="100">
                  <c:v>67.94</c:v>
                </c:pt>
                <c:pt idx="101">
                  <c:v>67.94</c:v>
                </c:pt>
                <c:pt idx="102">
                  <c:v>67.94</c:v>
                </c:pt>
                <c:pt idx="103">
                  <c:v>67.94</c:v>
                </c:pt>
                <c:pt idx="104">
                  <c:v>67.95</c:v>
                </c:pt>
                <c:pt idx="105">
                  <c:v>67.959999999999994</c:v>
                </c:pt>
                <c:pt idx="106">
                  <c:v>67.959999999999994</c:v>
                </c:pt>
                <c:pt idx="107">
                  <c:v>67.97</c:v>
                </c:pt>
                <c:pt idx="108">
                  <c:v>67.959999999999994</c:v>
                </c:pt>
                <c:pt idx="109">
                  <c:v>67.959999999999994</c:v>
                </c:pt>
                <c:pt idx="110">
                  <c:v>67.959999999999994</c:v>
                </c:pt>
                <c:pt idx="111">
                  <c:v>67.95</c:v>
                </c:pt>
                <c:pt idx="112">
                  <c:v>67.930000000000007</c:v>
                </c:pt>
                <c:pt idx="113">
                  <c:v>67.95</c:v>
                </c:pt>
                <c:pt idx="114">
                  <c:v>67.95</c:v>
                </c:pt>
                <c:pt idx="115">
                  <c:v>67.94</c:v>
                </c:pt>
                <c:pt idx="116">
                  <c:v>67.95</c:v>
                </c:pt>
                <c:pt idx="117">
                  <c:v>67.95</c:v>
                </c:pt>
                <c:pt idx="118">
                  <c:v>67.959999999999994</c:v>
                </c:pt>
                <c:pt idx="119">
                  <c:v>67.959999999999994</c:v>
                </c:pt>
                <c:pt idx="120">
                  <c:v>67.94</c:v>
                </c:pt>
                <c:pt idx="121">
                  <c:v>67.92</c:v>
                </c:pt>
                <c:pt idx="122">
                  <c:v>67.930000000000007</c:v>
                </c:pt>
                <c:pt idx="123">
                  <c:v>67.92</c:v>
                </c:pt>
                <c:pt idx="124">
                  <c:v>67.94</c:v>
                </c:pt>
                <c:pt idx="125">
                  <c:v>67.94</c:v>
                </c:pt>
                <c:pt idx="126">
                  <c:v>67.94</c:v>
                </c:pt>
                <c:pt idx="127">
                  <c:v>67.94</c:v>
                </c:pt>
                <c:pt idx="128">
                  <c:v>67.94</c:v>
                </c:pt>
                <c:pt idx="129">
                  <c:v>67.94</c:v>
                </c:pt>
                <c:pt idx="130">
                  <c:v>67.94</c:v>
                </c:pt>
                <c:pt idx="131">
                  <c:v>67.94</c:v>
                </c:pt>
                <c:pt idx="132">
                  <c:v>67.94</c:v>
                </c:pt>
                <c:pt idx="133">
                  <c:v>67.92</c:v>
                </c:pt>
                <c:pt idx="134">
                  <c:v>67.930000000000007</c:v>
                </c:pt>
                <c:pt idx="135">
                  <c:v>67.94</c:v>
                </c:pt>
                <c:pt idx="136">
                  <c:v>67.94</c:v>
                </c:pt>
                <c:pt idx="137">
                  <c:v>67.930000000000007</c:v>
                </c:pt>
                <c:pt idx="138">
                  <c:v>67.94</c:v>
                </c:pt>
                <c:pt idx="139">
                  <c:v>67.94</c:v>
                </c:pt>
                <c:pt idx="140">
                  <c:v>67.94</c:v>
                </c:pt>
                <c:pt idx="141">
                  <c:v>67.94</c:v>
                </c:pt>
                <c:pt idx="142">
                  <c:v>67.94</c:v>
                </c:pt>
                <c:pt idx="143">
                  <c:v>67.94</c:v>
                </c:pt>
                <c:pt idx="144">
                  <c:v>67.94</c:v>
                </c:pt>
                <c:pt idx="145">
                  <c:v>67.92</c:v>
                </c:pt>
                <c:pt idx="146">
                  <c:v>67.930000000000007</c:v>
                </c:pt>
                <c:pt idx="147">
                  <c:v>67.930000000000007</c:v>
                </c:pt>
                <c:pt idx="148">
                  <c:v>67.94</c:v>
                </c:pt>
                <c:pt idx="149">
                  <c:v>67.94</c:v>
                </c:pt>
                <c:pt idx="150">
                  <c:v>67.94</c:v>
                </c:pt>
                <c:pt idx="151">
                  <c:v>67.94</c:v>
                </c:pt>
                <c:pt idx="152">
                  <c:v>67.94</c:v>
                </c:pt>
                <c:pt idx="153">
                  <c:v>67.94</c:v>
                </c:pt>
                <c:pt idx="154">
                  <c:v>67.94</c:v>
                </c:pt>
                <c:pt idx="155">
                  <c:v>67.94</c:v>
                </c:pt>
                <c:pt idx="156">
                  <c:v>67.930000000000007</c:v>
                </c:pt>
                <c:pt idx="157">
                  <c:v>67.92</c:v>
                </c:pt>
                <c:pt idx="158">
                  <c:v>67.930000000000007</c:v>
                </c:pt>
                <c:pt idx="159">
                  <c:v>67.94</c:v>
                </c:pt>
                <c:pt idx="160">
                  <c:v>67.94</c:v>
                </c:pt>
                <c:pt idx="161">
                  <c:v>67.94</c:v>
                </c:pt>
                <c:pt idx="162">
                  <c:v>67.94</c:v>
                </c:pt>
                <c:pt idx="163">
                  <c:v>67.94</c:v>
                </c:pt>
                <c:pt idx="164">
                  <c:v>67.94</c:v>
                </c:pt>
                <c:pt idx="165">
                  <c:v>67.94</c:v>
                </c:pt>
                <c:pt idx="166">
                  <c:v>67.94</c:v>
                </c:pt>
                <c:pt idx="167">
                  <c:v>67.94</c:v>
                </c:pt>
                <c:pt idx="168">
                  <c:v>67.94</c:v>
                </c:pt>
                <c:pt idx="169">
                  <c:v>67.92</c:v>
                </c:pt>
                <c:pt idx="170">
                  <c:v>67.94</c:v>
                </c:pt>
                <c:pt idx="171">
                  <c:v>67.94</c:v>
                </c:pt>
                <c:pt idx="172">
                  <c:v>67.94</c:v>
                </c:pt>
                <c:pt idx="173">
                  <c:v>67.94</c:v>
                </c:pt>
                <c:pt idx="174">
                  <c:v>67.94</c:v>
                </c:pt>
                <c:pt idx="175">
                  <c:v>67.94</c:v>
                </c:pt>
                <c:pt idx="176">
                  <c:v>67.94</c:v>
                </c:pt>
                <c:pt idx="177">
                  <c:v>67.94</c:v>
                </c:pt>
                <c:pt idx="178">
                  <c:v>67.94</c:v>
                </c:pt>
                <c:pt idx="179">
                  <c:v>67.94</c:v>
                </c:pt>
                <c:pt idx="180">
                  <c:v>67.94</c:v>
                </c:pt>
                <c:pt idx="181">
                  <c:v>67.94</c:v>
                </c:pt>
                <c:pt idx="182">
                  <c:v>67.94</c:v>
                </c:pt>
                <c:pt idx="183">
                  <c:v>67.94</c:v>
                </c:pt>
                <c:pt idx="184">
                  <c:v>67.94</c:v>
                </c:pt>
                <c:pt idx="185">
                  <c:v>67.94</c:v>
                </c:pt>
                <c:pt idx="186">
                  <c:v>67.94</c:v>
                </c:pt>
                <c:pt idx="187">
                  <c:v>67.94</c:v>
                </c:pt>
                <c:pt idx="188">
                  <c:v>67.94</c:v>
                </c:pt>
                <c:pt idx="189">
                  <c:v>67.94</c:v>
                </c:pt>
                <c:pt idx="190">
                  <c:v>67.94</c:v>
                </c:pt>
                <c:pt idx="191">
                  <c:v>67.94</c:v>
                </c:pt>
                <c:pt idx="192">
                  <c:v>67.92</c:v>
                </c:pt>
                <c:pt idx="193">
                  <c:v>67.92</c:v>
                </c:pt>
                <c:pt idx="194">
                  <c:v>67.92</c:v>
                </c:pt>
                <c:pt idx="195">
                  <c:v>67.92</c:v>
                </c:pt>
                <c:pt idx="196">
                  <c:v>67.92</c:v>
                </c:pt>
                <c:pt idx="197">
                  <c:v>67.930000000000007</c:v>
                </c:pt>
                <c:pt idx="198">
                  <c:v>67.930000000000007</c:v>
                </c:pt>
                <c:pt idx="199">
                  <c:v>67.92</c:v>
                </c:pt>
                <c:pt idx="200">
                  <c:v>67.94</c:v>
                </c:pt>
                <c:pt idx="201">
                  <c:v>67.94</c:v>
                </c:pt>
                <c:pt idx="202">
                  <c:v>67.94</c:v>
                </c:pt>
                <c:pt idx="203">
                  <c:v>67.94</c:v>
                </c:pt>
                <c:pt idx="204">
                  <c:v>67.930000000000007</c:v>
                </c:pt>
                <c:pt idx="205">
                  <c:v>67.92</c:v>
                </c:pt>
                <c:pt idx="206">
                  <c:v>67.92</c:v>
                </c:pt>
                <c:pt idx="207">
                  <c:v>67.92</c:v>
                </c:pt>
                <c:pt idx="208">
                  <c:v>67.92</c:v>
                </c:pt>
                <c:pt idx="209">
                  <c:v>67.94</c:v>
                </c:pt>
                <c:pt idx="210">
                  <c:v>67.94</c:v>
                </c:pt>
                <c:pt idx="211">
                  <c:v>67.94</c:v>
                </c:pt>
                <c:pt idx="212">
                  <c:v>67.95</c:v>
                </c:pt>
                <c:pt idx="213">
                  <c:v>67.94</c:v>
                </c:pt>
                <c:pt idx="214">
                  <c:v>67.95</c:v>
                </c:pt>
                <c:pt idx="215">
                  <c:v>67.959999999999994</c:v>
                </c:pt>
                <c:pt idx="216">
                  <c:v>67.92</c:v>
                </c:pt>
                <c:pt idx="217">
                  <c:v>67.92</c:v>
                </c:pt>
                <c:pt idx="218">
                  <c:v>67.91</c:v>
                </c:pt>
                <c:pt idx="219">
                  <c:v>67.92</c:v>
                </c:pt>
                <c:pt idx="220">
                  <c:v>67.92</c:v>
                </c:pt>
                <c:pt idx="221">
                  <c:v>67.989999999999995</c:v>
                </c:pt>
                <c:pt idx="222">
                  <c:v>67.930000000000007</c:v>
                </c:pt>
                <c:pt idx="223">
                  <c:v>67.94</c:v>
                </c:pt>
                <c:pt idx="224">
                  <c:v>67.94</c:v>
                </c:pt>
                <c:pt idx="225">
                  <c:v>67.94</c:v>
                </c:pt>
                <c:pt idx="226">
                  <c:v>67.94</c:v>
                </c:pt>
                <c:pt idx="227">
                  <c:v>67.94</c:v>
                </c:pt>
                <c:pt idx="228">
                  <c:v>67.92</c:v>
                </c:pt>
                <c:pt idx="229">
                  <c:v>67.92</c:v>
                </c:pt>
                <c:pt idx="230">
                  <c:v>67.92</c:v>
                </c:pt>
                <c:pt idx="231">
                  <c:v>67.92</c:v>
                </c:pt>
                <c:pt idx="232">
                  <c:v>67.94</c:v>
                </c:pt>
                <c:pt idx="233">
                  <c:v>67.95</c:v>
                </c:pt>
                <c:pt idx="234">
                  <c:v>67.959999999999994</c:v>
                </c:pt>
                <c:pt idx="235">
                  <c:v>67.959999999999994</c:v>
                </c:pt>
                <c:pt idx="236">
                  <c:v>67.959999999999994</c:v>
                </c:pt>
                <c:pt idx="237">
                  <c:v>67.959999999999994</c:v>
                </c:pt>
                <c:pt idx="238">
                  <c:v>67.959999999999994</c:v>
                </c:pt>
                <c:pt idx="239">
                  <c:v>67.959999999999994</c:v>
                </c:pt>
                <c:pt idx="240">
                  <c:v>67.930000000000007</c:v>
                </c:pt>
                <c:pt idx="241">
                  <c:v>67.930000000000007</c:v>
                </c:pt>
                <c:pt idx="242">
                  <c:v>67.930000000000007</c:v>
                </c:pt>
                <c:pt idx="243">
                  <c:v>67.94</c:v>
                </c:pt>
                <c:pt idx="244">
                  <c:v>67.94</c:v>
                </c:pt>
                <c:pt idx="245">
                  <c:v>67.94</c:v>
                </c:pt>
                <c:pt idx="246">
                  <c:v>67.94</c:v>
                </c:pt>
                <c:pt idx="247">
                  <c:v>67.94</c:v>
                </c:pt>
                <c:pt idx="248">
                  <c:v>67.94</c:v>
                </c:pt>
                <c:pt idx="249">
                  <c:v>67.94</c:v>
                </c:pt>
                <c:pt idx="250">
                  <c:v>67.94</c:v>
                </c:pt>
                <c:pt idx="251">
                  <c:v>67.94</c:v>
                </c:pt>
                <c:pt idx="252">
                  <c:v>67.94</c:v>
                </c:pt>
                <c:pt idx="253">
                  <c:v>67.92</c:v>
                </c:pt>
                <c:pt idx="254">
                  <c:v>67.94</c:v>
                </c:pt>
                <c:pt idx="255">
                  <c:v>67.94</c:v>
                </c:pt>
                <c:pt idx="256">
                  <c:v>67.94</c:v>
                </c:pt>
                <c:pt idx="257">
                  <c:v>67.959999999999994</c:v>
                </c:pt>
                <c:pt idx="258">
                  <c:v>67.959999999999994</c:v>
                </c:pt>
                <c:pt idx="259">
                  <c:v>67.959999999999994</c:v>
                </c:pt>
                <c:pt idx="260">
                  <c:v>67.959999999999994</c:v>
                </c:pt>
                <c:pt idx="261">
                  <c:v>67.959999999999994</c:v>
                </c:pt>
                <c:pt idx="262">
                  <c:v>67.959999999999994</c:v>
                </c:pt>
                <c:pt idx="263">
                  <c:v>67.959999999999994</c:v>
                </c:pt>
                <c:pt idx="264">
                  <c:v>67.94</c:v>
                </c:pt>
                <c:pt idx="265">
                  <c:v>67.94</c:v>
                </c:pt>
                <c:pt idx="266">
                  <c:v>67.94</c:v>
                </c:pt>
                <c:pt idx="267">
                  <c:v>67.94</c:v>
                </c:pt>
                <c:pt idx="268">
                  <c:v>67.94</c:v>
                </c:pt>
                <c:pt idx="269">
                  <c:v>67.94</c:v>
                </c:pt>
                <c:pt idx="270">
                  <c:v>67.94</c:v>
                </c:pt>
                <c:pt idx="271">
                  <c:v>67.94</c:v>
                </c:pt>
                <c:pt idx="272">
                  <c:v>67.94</c:v>
                </c:pt>
                <c:pt idx="273">
                  <c:v>67.94</c:v>
                </c:pt>
                <c:pt idx="274">
                  <c:v>67.94</c:v>
                </c:pt>
                <c:pt idx="275">
                  <c:v>67.94</c:v>
                </c:pt>
                <c:pt idx="276">
                  <c:v>67.94</c:v>
                </c:pt>
                <c:pt idx="277">
                  <c:v>67.94</c:v>
                </c:pt>
                <c:pt idx="278">
                  <c:v>67.94</c:v>
                </c:pt>
                <c:pt idx="279">
                  <c:v>67.94</c:v>
                </c:pt>
                <c:pt idx="280">
                  <c:v>67.94</c:v>
                </c:pt>
                <c:pt idx="281">
                  <c:v>67.94</c:v>
                </c:pt>
                <c:pt idx="282">
                  <c:v>67.94</c:v>
                </c:pt>
                <c:pt idx="283">
                  <c:v>67.94</c:v>
                </c:pt>
                <c:pt idx="284">
                  <c:v>67.94</c:v>
                </c:pt>
                <c:pt idx="285">
                  <c:v>67.94</c:v>
                </c:pt>
                <c:pt idx="286">
                  <c:v>67.94</c:v>
                </c:pt>
                <c:pt idx="287">
                  <c:v>67.959999999999994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BF5-4856-82D4-CDDCD2F9DED1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46.58</c:v>
                </c:pt>
                <c:pt idx="1">
                  <c:v>46.58</c:v>
                </c:pt>
                <c:pt idx="2">
                  <c:v>46.58</c:v>
                </c:pt>
                <c:pt idx="3">
                  <c:v>46.58</c:v>
                </c:pt>
                <c:pt idx="4">
                  <c:v>46.58</c:v>
                </c:pt>
                <c:pt idx="5">
                  <c:v>46.57</c:v>
                </c:pt>
                <c:pt idx="6">
                  <c:v>46.58</c:v>
                </c:pt>
                <c:pt idx="7">
                  <c:v>46.58</c:v>
                </c:pt>
                <c:pt idx="8">
                  <c:v>46.58</c:v>
                </c:pt>
                <c:pt idx="9">
                  <c:v>46.58</c:v>
                </c:pt>
                <c:pt idx="10">
                  <c:v>46.58</c:v>
                </c:pt>
                <c:pt idx="11">
                  <c:v>46.58</c:v>
                </c:pt>
                <c:pt idx="12">
                  <c:v>46.58</c:v>
                </c:pt>
                <c:pt idx="13">
                  <c:v>46.58</c:v>
                </c:pt>
                <c:pt idx="14">
                  <c:v>46.58</c:v>
                </c:pt>
                <c:pt idx="15">
                  <c:v>46.58</c:v>
                </c:pt>
                <c:pt idx="16">
                  <c:v>46.58</c:v>
                </c:pt>
                <c:pt idx="17">
                  <c:v>46.58</c:v>
                </c:pt>
                <c:pt idx="18">
                  <c:v>46.58</c:v>
                </c:pt>
                <c:pt idx="19">
                  <c:v>46.58</c:v>
                </c:pt>
                <c:pt idx="20">
                  <c:v>46.58</c:v>
                </c:pt>
                <c:pt idx="21">
                  <c:v>46.58</c:v>
                </c:pt>
                <c:pt idx="22">
                  <c:v>46.58</c:v>
                </c:pt>
                <c:pt idx="23">
                  <c:v>46.58</c:v>
                </c:pt>
                <c:pt idx="24">
                  <c:v>46.58</c:v>
                </c:pt>
                <c:pt idx="25">
                  <c:v>46.58</c:v>
                </c:pt>
                <c:pt idx="26">
                  <c:v>46.58</c:v>
                </c:pt>
                <c:pt idx="27">
                  <c:v>46.58</c:v>
                </c:pt>
                <c:pt idx="28">
                  <c:v>46.58</c:v>
                </c:pt>
                <c:pt idx="29">
                  <c:v>46.58</c:v>
                </c:pt>
                <c:pt idx="30">
                  <c:v>46.57</c:v>
                </c:pt>
                <c:pt idx="31">
                  <c:v>46.58</c:v>
                </c:pt>
                <c:pt idx="32">
                  <c:v>46.58</c:v>
                </c:pt>
                <c:pt idx="33">
                  <c:v>46.58</c:v>
                </c:pt>
                <c:pt idx="34">
                  <c:v>46.58</c:v>
                </c:pt>
                <c:pt idx="35">
                  <c:v>46.58</c:v>
                </c:pt>
                <c:pt idx="36">
                  <c:v>46.56</c:v>
                </c:pt>
                <c:pt idx="37">
                  <c:v>46.57</c:v>
                </c:pt>
                <c:pt idx="38">
                  <c:v>46.58</c:v>
                </c:pt>
                <c:pt idx="39">
                  <c:v>46.58</c:v>
                </c:pt>
                <c:pt idx="40">
                  <c:v>46.57</c:v>
                </c:pt>
                <c:pt idx="41">
                  <c:v>46.58</c:v>
                </c:pt>
                <c:pt idx="42">
                  <c:v>46.58</c:v>
                </c:pt>
                <c:pt idx="43">
                  <c:v>46.58</c:v>
                </c:pt>
                <c:pt idx="44">
                  <c:v>46.57</c:v>
                </c:pt>
                <c:pt idx="45">
                  <c:v>46.58</c:v>
                </c:pt>
                <c:pt idx="46">
                  <c:v>46.58</c:v>
                </c:pt>
                <c:pt idx="47">
                  <c:v>46.58</c:v>
                </c:pt>
                <c:pt idx="48">
                  <c:v>46.57</c:v>
                </c:pt>
                <c:pt idx="49">
                  <c:v>46.58</c:v>
                </c:pt>
                <c:pt idx="50">
                  <c:v>46.58</c:v>
                </c:pt>
                <c:pt idx="51">
                  <c:v>46.57</c:v>
                </c:pt>
                <c:pt idx="52">
                  <c:v>46.56</c:v>
                </c:pt>
                <c:pt idx="53">
                  <c:v>46.56</c:v>
                </c:pt>
                <c:pt idx="54">
                  <c:v>46.58</c:v>
                </c:pt>
                <c:pt idx="55">
                  <c:v>46.58</c:v>
                </c:pt>
                <c:pt idx="56">
                  <c:v>46.58</c:v>
                </c:pt>
                <c:pt idx="57">
                  <c:v>46.58</c:v>
                </c:pt>
                <c:pt idx="58">
                  <c:v>46.58</c:v>
                </c:pt>
                <c:pt idx="59">
                  <c:v>46.58</c:v>
                </c:pt>
                <c:pt idx="60">
                  <c:v>46.56</c:v>
                </c:pt>
                <c:pt idx="61">
                  <c:v>46.58</c:v>
                </c:pt>
                <c:pt idx="62">
                  <c:v>46.62</c:v>
                </c:pt>
                <c:pt idx="63">
                  <c:v>46.63</c:v>
                </c:pt>
                <c:pt idx="64">
                  <c:v>46.68</c:v>
                </c:pt>
                <c:pt idx="65">
                  <c:v>46.68</c:v>
                </c:pt>
                <c:pt idx="66">
                  <c:v>46.58</c:v>
                </c:pt>
                <c:pt idx="67">
                  <c:v>46.58</c:v>
                </c:pt>
                <c:pt idx="68">
                  <c:v>46.58</c:v>
                </c:pt>
                <c:pt idx="69">
                  <c:v>46.58</c:v>
                </c:pt>
                <c:pt idx="70">
                  <c:v>46.58</c:v>
                </c:pt>
                <c:pt idx="71">
                  <c:v>46.58</c:v>
                </c:pt>
                <c:pt idx="72">
                  <c:v>46.58</c:v>
                </c:pt>
                <c:pt idx="73">
                  <c:v>46.58</c:v>
                </c:pt>
                <c:pt idx="74">
                  <c:v>46.57</c:v>
                </c:pt>
                <c:pt idx="75">
                  <c:v>46.58</c:v>
                </c:pt>
                <c:pt idx="76">
                  <c:v>46.58</c:v>
                </c:pt>
                <c:pt idx="77">
                  <c:v>46.58</c:v>
                </c:pt>
                <c:pt idx="78">
                  <c:v>46.58</c:v>
                </c:pt>
                <c:pt idx="79">
                  <c:v>46.58</c:v>
                </c:pt>
                <c:pt idx="80">
                  <c:v>46.58</c:v>
                </c:pt>
                <c:pt idx="81">
                  <c:v>46.58</c:v>
                </c:pt>
                <c:pt idx="82">
                  <c:v>46.58</c:v>
                </c:pt>
                <c:pt idx="83">
                  <c:v>46.58</c:v>
                </c:pt>
                <c:pt idx="84">
                  <c:v>46.58</c:v>
                </c:pt>
                <c:pt idx="85">
                  <c:v>46.58</c:v>
                </c:pt>
                <c:pt idx="86">
                  <c:v>46.58</c:v>
                </c:pt>
                <c:pt idx="87">
                  <c:v>46.58</c:v>
                </c:pt>
                <c:pt idx="88">
                  <c:v>46.58</c:v>
                </c:pt>
                <c:pt idx="89">
                  <c:v>46.58</c:v>
                </c:pt>
                <c:pt idx="90">
                  <c:v>46.58</c:v>
                </c:pt>
                <c:pt idx="91">
                  <c:v>46.58</c:v>
                </c:pt>
                <c:pt idx="92">
                  <c:v>46.56</c:v>
                </c:pt>
                <c:pt idx="93">
                  <c:v>46.56</c:v>
                </c:pt>
                <c:pt idx="94">
                  <c:v>46.56</c:v>
                </c:pt>
                <c:pt idx="95">
                  <c:v>46.56</c:v>
                </c:pt>
                <c:pt idx="96">
                  <c:v>46.55</c:v>
                </c:pt>
                <c:pt idx="97">
                  <c:v>46.55</c:v>
                </c:pt>
                <c:pt idx="98">
                  <c:v>46.56</c:v>
                </c:pt>
                <c:pt idx="99">
                  <c:v>46.56</c:v>
                </c:pt>
                <c:pt idx="100">
                  <c:v>46.56</c:v>
                </c:pt>
                <c:pt idx="101">
                  <c:v>46.56</c:v>
                </c:pt>
                <c:pt idx="102">
                  <c:v>46.56</c:v>
                </c:pt>
                <c:pt idx="103">
                  <c:v>46.56</c:v>
                </c:pt>
                <c:pt idx="104">
                  <c:v>46.56</c:v>
                </c:pt>
                <c:pt idx="105">
                  <c:v>46.56</c:v>
                </c:pt>
                <c:pt idx="106">
                  <c:v>46.56</c:v>
                </c:pt>
                <c:pt idx="107">
                  <c:v>46.56</c:v>
                </c:pt>
                <c:pt idx="108">
                  <c:v>46.54</c:v>
                </c:pt>
                <c:pt idx="109">
                  <c:v>46.56</c:v>
                </c:pt>
                <c:pt idx="110">
                  <c:v>46.56</c:v>
                </c:pt>
                <c:pt idx="111">
                  <c:v>46.56</c:v>
                </c:pt>
                <c:pt idx="112">
                  <c:v>46.56</c:v>
                </c:pt>
                <c:pt idx="113">
                  <c:v>46.57</c:v>
                </c:pt>
                <c:pt idx="114">
                  <c:v>46.56</c:v>
                </c:pt>
                <c:pt idx="115">
                  <c:v>46.56</c:v>
                </c:pt>
                <c:pt idx="116">
                  <c:v>46.56</c:v>
                </c:pt>
                <c:pt idx="117">
                  <c:v>46.56</c:v>
                </c:pt>
                <c:pt idx="118">
                  <c:v>46.56</c:v>
                </c:pt>
                <c:pt idx="119">
                  <c:v>46.58</c:v>
                </c:pt>
                <c:pt idx="120">
                  <c:v>46.56</c:v>
                </c:pt>
                <c:pt idx="121">
                  <c:v>46.56</c:v>
                </c:pt>
                <c:pt idx="122">
                  <c:v>46.56</c:v>
                </c:pt>
                <c:pt idx="123">
                  <c:v>46.56</c:v>
                </c:pt>
                <c:pt idx="124">
                  <c:v>46.56</c:v>
                </c:pt>
                <c:pt idx="125">
                  <c:v>46.56</c:v>
                </c:pt>
                <c:pt idx="126">
                  <c:v>46.56</c:v>
                </c:pt>
                <c:pt idx="127">
                  <c:v>46.56</c:v>
                </c:pt>
                <c:pt idx="128">
                  <c:v>46.56</c:v>
                </c:pt>
                <c:pt idx="129">
                  <c:v>46.57</c:v>
                </c:pt>
                <c:pt idx="130">
                  <c:v>46.58</c:v>
                </c:pt>
                <c:pt idx="131">
                  <c:v>46.58</c:v>
                </c:pt>
                <c:pt idx="132">
                  <c:v>46.56</c:v>
                </c:pt>
                <c:pt idx="133">
                  <c:v>46.56</c:v>
                </c:pt>
                <c:pt idx="134">
                  <c:v>46.56</c:v>
                </c:pt>
                <c:pt idx="135">
                  <c:v>46.56</c:v>
                </c:pt>
                <c:pt idx="136">
                  <c:v>46.56</c:v>
                </c:pt>
                <c:pt idx="137">
                  <c:v>46.56</c:v>
                </c:pt>
                <c:pt idx="138">
                  <c:v>46.56</c:v>
                </c:pt>
                <c:pt idx="139">
                  <c:v>46.56</c:v>
                </c:pt>
                <c:pt idx="140">
                  <c:v>46.56</c:v>
                </c:pt>
                <c:pt idx="141">
                  <c:v>46.56</c:v>
                </c:pt>
                <c:pt idx="142">
                  <c:v>46.58</c:v>
                </c:pt>
                <c:pt idx="143">
                  <c:v>46.58</c:v>
                </c:pt>
                <c:pt idx="144">
                  <c:v>46.56</c:v>
                </c:pt>
                <c:pt idx="145">
                  <c:v>46.56</c:v>
                </c:pt>
                <c:pt idx="146">
                  <c:v>46.56</c:v>
                </c:pt>
                <c:pt idx="147">
                  <c:v>46.56</c:v>
                </c:pt>
                <c:pt idx="148">
                  <c:v>46.56</c:v>
                </c:pt>
                <c:pt idx="149">
                  <c:v>46.56</c:v>
                </c:pt>
                <c:pt idx="150">
                  <c:v>46.56</c:v>
                </c:pt>
                <c:pt idx="151">
                  <c:v>46.56</c:v>
                </c:pt>
                <c:pt idx="152">
                  <c:v>46.56</c:v>
                </c:pt>
                <c:pt idx="153">
                  <c:v>46.57</c:v>
                </c:pt>
                <c:pt idx="154">
                  <c:v>46.58</c:v>
                </c:pt>
                <c:pt idx="155">
                  <c:v>46.58</c:v>
                </c:pt>
                <c:pt idx="156">
                  <c:v>46.56</c:v>
                </c:pt>
                <c:pt idx="157">
                  <c:v>46.56</c:v>
                </c:pt>
                <c:pt idx="158">
                  <c:v>46.56</c:v>
                </c:pt>
                <c:pt idx="159">
                  <c:v>46.56</c:v>
                </c:pt>
                <c:pt idx="160">
                  <c:v>46.56</c:v>
                </c:pt>
                <c:pt idx="161">
                  <c:v>46.56</c:v>
                </c:pt>
                <c:pt idx="162">
                  <c:v>46.58</c:v>
                </c:pt>
                <c:pt idx="163">
                  <c:v>46.58</c:v>
                </c:pt>
                <c:pt idx="164">
                  <c:v>46.58</c:v>
                </c:pt>
                <c:pt idx="165">
                  <c:v>46.58</c:v>
                </c:pt>
                <c:pt idx="166">
                  <c:v>46.58</c:v>
                </c:pt>
                <c:pt idx="167">
                  <c:v>46.58</c:v>
                </c:pt>
                <c:pt idx="168">
                  <c:v>46.56</c:v>
                </c:pt>
                <c:pt idx="169">
                  <c:v>46.56</c:v>
                </c:pt>
                <c:pt idx="170">
                  <c:v>46.56</c:v>
                </c:pt>
                <c:pt idx="171">
                  <c:v>46.56</c:v>
                </c:pt>
                <c:pt idx="172">
                  <c:v>46.57</c:v>
                </c:pt>
                <c:pt idx="173">
                  <c:v>46.58</c:v>
                </c:pt>
                <c:pt idx="174">
                  <c:v>46.58</c:v>
                </c:pt>
                <c:pt idx="175">
                  <c:v>46.58</c:v>
                </c:pt>
                <c:pt idx="176">
                  <c:v>46.58</c:v>
                </c:pt>
                <c:pt idx="177">
                  <c:v>46.58</c:v>
                </c:pt>
                <c:pt idx="178">
                  <c:v>46.58</c:v>
                </c:pt>
                <c:pt idx="179">
                  <c:v>46.58</c:v>
                </c:pt>
                <c:pt idx="180">
                  <c:v>46.56</c:v>
                </c:pt>
                <c:pt idx="181">
                  <c:v>46.56</c:v>
                </c:pt>
                <c:pt idx="182">
                  <c:v>46.57</c:v>
                </c:pt>
                <c:pt idx="183">
                  <c:v>46.58</c:v>
                </c:pt>
                <c:pt idx="184">
                  <c:v>46.58</c:v>
                </c:pt>
                <c:pt idx="185">
                  <c:v>46.58</c:v>
                </c:pt>
                <c:pt idx="186">
                  <c:v>46.58</c:v>
                </c:pt>
                <c:pt idx="187">
                  <c:v>46.58</c:v>
                </c:pt>
                <c:pt idx="188">
                  <c:v>46.58</c:v>
                </c:pt>
                <c:pt idx="189">
                  <c:v>46.58</c:v>
                </c:pt>
                <c:pt idx="190">
                  <c:v>46.58</c:v>
                </c:pt>
                <c:pt idx="191">
                  <c:v>46.58</c:v>
                </c:pt>
                <c:pt idx="192">
                  <c:v>46.58</c:v>
                </c:pt>
                <c:pt idx="193">
                  <c:v>46.58</c:v>
                </c:pt>
                <c:pt idx="194">
                  <c:v>46.58</c:v>
                </c:pt>
                <c:pt idx="195">
                  <c:v>46.58</c:v>
                </c:pt>
                <c:pt idx="196">
                  <c:v>46.58</c:v>
                </c:pt>
                <c:pt idx="197">
                  <c:v>46.58</c:v>
                </c:pt>
                <c:pt idx="198">
                  <c:v>46.58</c:v>
                </c:pt>
                <c:pt idx="199">
                  <c:v>46.58</c:v>
                </c:pt>
                <c:pt idx="200">
                  <c:v>46.58</c:v>
                </c:pt>
                <c:pt idx="201">
                  <c:v>46.58</c:v>
                </c:pt>
                <c:pt idx="202">
                  <c:v>46.58</c:v>
                </c:pt>
                <c:pt idx="203">
                  <c:v>46.58</c:v>
                </c:pt>
                <c:pt idx="204">
                  <c:v>46.56</c:v>
                </c:pt>
                <c:pt idx="205">
                  <c:v>46.56</c:v>
                </c:pt>
                <c:pt idx="206">
                  <c:v>46.56</c:v>
                </c:pt>
                <c:pt idx="207">
                  <c:v>46.56</c:v>
                </c:pt>
                <c:pt idx="208">
                  <c:v>46.58</c:v>
                </c:pt>
                <c:pt idx="209">
                  <c:v>46.58</c:v>
                </c:pt>
                <c:pt idx="210">
                  <c:v>46.59</c:v>
                </c:pt>
                <c:pt idx="211">
                  <c:v>46.58</c:v>
                </c:pt>
                <c:pt idx="212">
                  <c:v>46.58</c:v>
                </c:pt>
                <c:pt idx="213">
                  <c:v>46.58</c:v>
                </c:pt>
                <c:pt idx="214">
                  <c:v>46.58</c:v>
                </c:pt>
                <c:pt idx="215">
                  <c:v>46.58</c:v>
                </c:pt>
                <c:pt idx="216">
                  <c:v>46.56</c:v>
                </c:pt>
                <c:pt idx="217">
                  <c:v>46.56</c:v>
                </c:pt>
                <c:pt idx="218">
                  <c:v>46.56</c:v>
                </c:pt>
                <c:pt idx="219">
                  <c:v>46.58</c:v>
                </c:pt>
                <c:pt idx="220">
                  <c:v>46.58</c:v>
                </c:pt>
                <c:pt idx="221">
                  <c:v>46.58</c:v>
                </c:pt>
                <c:pt idx="222">
                  <c:v>46.58</c:v>
                </c:pt>
                <c:pt idx="223">
                  <c:v>46.58</c:v>
                </c:pt>
                <c:pt idx="224">
                  <c:v>46.58</c:v>
                </c:pt>
                <c:pt idx="225">
                  <c:v>46.58</c:v>
                </c:pt>
                <c:pt idx="226">
                  <c:v>46.58</c:v>
                </c:pt>
                <c:pt idx="227">
                  <c:v>46.58</c:v>
                </c:pt>
                <c:pt idx="228">
                  <c:v>46.57</c:v>
                </c:pt>
                <c:pt idx="229">
                  <c:v>46.58</c:v>
                </c:pt>
                <c:pt idx="230">
                  <c:v>46.58</c:v>
                </c:pt>
                <c:pt idx="231">
                  <c:v>46.58</c:v>
                </c:pt>
                <c:pt idx="232">
                  <c:v>46.58</c:v>
                </c:pt>
                <c:pt idx="233">
                  <c:v>46.58</c:v>
                </c:pt>
                <c:pt idx="234">
                  <c:v>46.58</c:v>
                </c:pt>
                <c:pt idx="235">
                  <c:v>46.57</c:v>
                </c:pt>
                <c:pt idx="236">
                  <c:v>46.56</c:v>
                </c:pt>
                <c:pt idx="237">
                  <c:v>46.56</c:v>
                </c:pt>
                <c:pt idx="238">
                  <c:v>46.56</c:v>
                </c:pt>
                <c:pt idx="239">
                  <c:v>46.56</c:v>
                </c:pt>
                <c:pt idx="240">
                  <c:v>46.56</c:v>
                </c:pt>
                <c:pt idx="241">
                  <c:v>46.56</c:v>
                </c:pt>
                <c:pt idx="242">
                  <c:v>46.56</c:v>
                </c:pt>
                <c:pt idx="243">
                  <c:v>46.56</c:v>
                </c:pt>
                <c:pt idx="244">
                  <c:v>46.56</c:v>
                </c:pt>
                <c:pt idx="245">
                  <c:v>46.56</c:v>
                </c:pt>
                <c:pt idx="246">
                  <c:v>46.56</c:v>
                </c:pt>
                <c:pt idx="247">
                  <c:v>46.56</c:v>
                </c:pt>
                <c:pt idx="248">
                  <c:v>46.56</c:v>
                </c:pt>
                <c:pt idx="249">
                  <c:v>46.56</c:v>
                </c:pt>
                <c:pt idx="250">
                  <c:v>46.57</c:v>
                </c:pt>
                <c:pt idx="251">
                  <c:v>46.58</c:v>
                </c:pt>
                <c:pt idx="252">
                  <c:v>46.56</c:v>
                </c:pt>
                <c:pt idx="253">
                  <c:v>46.56</c:v>
                </c:pt>
                <c:pt idx="254">
                  <c:v>46.56</c:v>
                </c:pt>
                <c:pt idx="255">
                  <c:v>46.56</c:v>
                </c:pt>
                <c:pt idx="256">
                  <c:v>46.56</c:v>
                </c:pt>
                <c:pt idx="257">
                  <c:v>46.56</c:v>
                </c:pt>
                <c:pt idx="258">
                  <c:v>46.56</c:v>
                </c:pt>
                <c:pt idx="259">
                  <c:v>46.56</c:v>
                </c:pt>
                <c:pt idx="260">
                  <c:v>46.56</c:v>
                </c:pt>
                <c:pt idx="261">
                  <c:v>46.56</c:v>
                </c:pt>
                <c:pt idx="262">
                  <c:v>46.56</c:v>
                </c:pt>
                <c:pt idx="263">
                  <c:v>46.56</c:v>
                </c:pt>
                <c:pt idx="264">
                  <c:v>46.56</c:v>
                </c:pt>
                <c:pt idx="265">
                  <c:v>46.56</c:v>
                </c:pt>
                <c:pt idx="266">
                  <c:v>46.56</c:v>
                </c:pt>
                <c:pt idx="267">
                  <c:v>46.56</c:v>
                </c:pt>
                <c:pt idx="268">
                  <c:v>46.56</c:v>
                </c:pt>
                <c:pt idx="269">
                  <c:v>46.56</c:v>
                </c:pt>
                <c:pt idx="270">
                  <c:v>46.56</c:v>
                </c:pt>
                <c:pt idx="271">
                  <c:v>46.56</c:v>
                </c:pt>
                <c:pt idx="272">
                  <c:v>46.56</c:v>
                </c:pt>
                <c:pt idx="273">
                  <c:v>46.56</c:v>
                </c:pt>
                <c:pt idx="274">
                  <c:v>46.56</c:v>
                </c:pt>
                <c:pt idx="275">
                  <c:v>46.56</c:v>
                </c:pt>
                <c:pt idx="276">
                  <c:v>46.56</c:v>
                </c:pt>
                <c:pt idx="277">
                  <c:v>46.56</c:v>
                </c:pt>
                <c:pt idx="278">
                  <c:v>46.56</c:v>
                </c:pt>
                <c:pt idx="279">
                  <c:v>46.56</c:v>
                </c:pt>
                <c:pt idx="280">
                  <c:v>46.56</c:v>
                </c:pt>
                <c:pt idx="281">
                  <c:v>46.56</c:v>
                </c:pt>
                <c:pt idx="282">
                  <c:v>46.56</c:v>
                </c:pt>
                <c:pt idx="283">
                  <c:v>46.56</c:v>
                </c:pt>
                <c:pt idx="284">
                  <c:v>46.56</c:v>
                </c:pt>
                <c:pt idx="285">
                  <c:v>46.56</c:v>
                </c:pt>
                <c:pt idx="286">
                  <c:v>46.56</c:v>
                </c:pt>
                <c:pt idx="287">
                  <c:v>46.56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BF5-4856-82D4-CDDCD2F9DED1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63.54</c:v>
                </c:pt>
                <c:pt idx="1">
                  <c:v>63.55</c:v>
                </c:pt>
                <c:pt idx="2">
                  <c:v>63.6</c:v>
                </c:pt>
                <c:pt idx="3">
                  <c:v>63.61</c:v>
                </c:pt>
                <c:pt idx="4">
                  <c:v>63.63</c:v>
                </c:pt>
                <c:pt idx="5">
                  <c:v>63.65</c:v>
                </c:pt>
                <c:pt idx="6">
                  <c:v>63.67</c:v>
                </c:pt>
                <c:pt idx="7">
                  <c:v>63.67</c:v>
                </c:pt>
                <c:pt idx="8">
                  <c:v>63.67</c:v>
                </c:pt>
                <c:pt idx="9">
                  <c:v>63.69</c:v>
                </c:pt>
                <c:pt idx="10">
                  <c:v>63.7</c:v>
                </c:pt>
                <c:pt idx="11">
                  <c:v>63.71</c:v>
                </c:pt>
                <c:pt idx="12">
                  <c:v>63.72</c:v>
                </c:pt>
                <c:pt idx="13">
                  <c:v>63.71</c:v>
                </c:pt>
                <c:pt idx="14">
                  <c:v>63.77</c:v>
                </c:pt>
                <c:pt idx="15">
                  <c:v>63.77</c:v>
                </c:pt>
                <c:pt idx="16">
                  <c:v>63.8</c:v>
                </c:pt>
                <c:pt idx="17">
                  <c:v>63.83</c:v>
                </c:pt>
                <c:pt idx="18">
                  <c:v>63.83</c:v>
                </c:pt>
                <c:pt idx="19">
                  <c:v>63.83</c:v>
                </c:pt>
                <c:pt idx="20">
                  <c:v>63.83</c:v>
                </c:pt>
                <c:pt idx="21">
                  <c:v>63.84</c:v>
                </c:pt>
                <c:pt idx="22">
                  <c:v>63.84</c:v>
                </c:pt>
                <c:pt idx="23">
                  <c:v>63.86</c:v>
                </c:pt>
                <c:pt idx="24">
                  <c:v>63.86</c:v>
                </c:pt>
                <c:pt idx="25">
                  <c:v>63.85</c:v>
                </c:pt>
                <c:pt idx="26">
                  <c:v>63.88</c:v>
                </c:pt>
                <c:pt idx="27">
                  <c:v>63.91</c:v>
                </c:pt>
                <c:pt idx="28">
                  <c:v>63.94</c:v>
                </c:pt>
                <c:pt idx="29">
                  <c:v>63.96</c:v>
                </c:pt>
                <c:pt idx="30">
                  <c:v>63.97</c:v>
                </c:pt>
                <c:pt idx="31">
                  <c:v>63.98</c:v>
                </c:pt>
                <c:pt idx="32">
                  <c:v>64</c:v>
                </c:pt>
                <c:pt idx="33">
                  <c:v>63.99</c:v>
                </c:pt>
                <c:pt idx="34">
                  <c:v>64</c:v>
                </c:pt>
                <c:pt idx="35">
                  <c:v>64</c:v>
                </c:pt>
                <c:pt idx="36">
                  <c:v>64.010000000000005</c:v>
                </c:pt>
                <c:pt idx="37">
                  <c:v>64.02</c:v>
                </c:pt>
                <c:pt idx="38">
                  <c:v>64.05</c:v>
                </c:pt>
                <c:pt idx="39">
                  <c:v>64.08</c:v>
                </c:pt>
                <c:pt idx="40">
                  <c:v>64.099999999999994</c:v>
                </c:pt>
                <c:pt idx="41">
                  <c:v>64.14</c:v>
                </c:pt>
                <c:pt idx="42">
                  <c:v>64.14</c:v>
                </c:pt>
                <c:pt idx="43">
                  <c:v>64.14</c:v>
                </c:pt>
                <c:pt idx="44">
                  <c:v>64.16</c:v>
                </c:pt>
                <c:pt idx="45">
                  <c:v>64.150000000000006</c:v>
                </c:pt>
                <c:pt idx="46">
                  <c:v>64.16</c:v>
                </c:pt>
                <c:pt idx="47">
                  <c:v>64.16</c:v>
                </c:pt>
                <c:pt idx="48">
                  <c:v>64.14</c:v>
                </c:pt>
                <c:pt idx="49">
                  <c:v>64.16</c:v>
                </c:pt>
                <c:pt idx="50">
                  <c:v>64.180000000000007</c:v>
                </c:pt>
                <c:pt idx="51">
                  <c:v>64.239999999999995</c:v>
                </c:pt>
                <c:pt idx="52">
                  <c:v>64.25</c:v>
                </c:pt>
                <c:pt idx="53">
                  <c:v>64.3</c:v>
                </c:pt>
                <c:pt idx="54">
                  <c:v>64.319999999999993</c:v>
                </c:pt>
                <c:pt idx="55">
                  <c:v>64.319999999999993</c:v>
                </c:pt>
                <c:pt idx="56">
                  <c:v>64.34</c:v>
                </c:pt>
                <c:pt idx="57">
                  <c:v>64.34</c:v>
                </c:pt>
                <c:pt idx="58">
                  <c:v>64.34</c:v>
                </c:pt>
                <c:pt idx="59">
                  <c:v>64.34</c:v>
                </c:pt>
                <c:pt idx="60">
                  <c:v>64.319999999999993</c:v>
                </c:pt>
                <c:pt idx="61">
                  <c:v>64.319999999999993</c:v>
                </c:pt>
                <c:pt idx="62">
                  <c:v>64.34</c:v>
                </c:pt>
                <c:pt idx="63">
                  <c:v>64.36</c:v>
                </c:pt>
                <c:pt idx="64">
                  <c:v>64.37</c:v>
                </c:pt>
                <c:pt idx="65">
                  <c:v>64.400000000000006</c:v>
                </c:pt>
                <c:pt idx="66">
                  <c:v>64.400000000000006</c:v>
                </c:pt>
                <c:pt idx="67">
                  <c:v>64.41</c:v>
                </c:pt>
                <c:pt idx="68">
                  <c:v>64.42</c:v>
                </c:pt>
                <c:pt idx="69">
                  <c:v>64.42</c:v>
                </c:pt>
                <c:pt idx="70">
                  <c:v>64.42</c:v>
                </c:pt>
                <c:pt idx="71">
                  <c:v>64.42</c:v>
                </c:pt>
                <c:pt idx="72">
                  <c:v>64.430000000000007</c:v>
                </c:pt>
                <c:pt idx="73">
                  <c:v>64.44</c:v>
                </c:pt>
                <c:pt idx="74">
                  <c:v>64.47</c:v>
                </c:pt>
                <c:pt idx="75">
                  <c:v>64.510000000000005</c:v>
                </c:pt>
                <c:pt idx="76">
                  <c:v>64.52</c:v>
                </c:pt>
                <c:pt idx="77">
                  <c:v>64.55</c:v>
                </c:pt>
                <c:pt idx="78">
                  <c:v>64.58</c:v>
                </c:pt>
                <c:pt idx="79">
                  <c:v>64.58</c:v>
                </c:pt>
                <c:pt idx="80">
                  <c:v>64.58</c:v>
                </c:pt>
                <c:pt idx="81">
                  <c:v>64.59</c:v>
                </c:pt>
                <c:pt idx="82">
                  <c:v>64.599999999999994</c:v>
                </c:pt>
                <c:pt idx="83">
                  <c:v>64.599999999999994</c:v>
                </c:pt>
                <c:pt idx="84">
                  <c:v>64.63</c:v>
                </c:pt>
                <c:pt idx="85">
                  <c:v>64.650000000000006</c:v>
                </c:pt>
                <c:pt idx="86">
                  <c:v>64.66</c:v>
                </c:pt>
                <c:pt idx="87">
                  <c:v>64.69</c:v>
                </c:pt>
                <c:pt idx="88">
                  <c:v>64.7</c:v>
                </c:pt>
                <c:pt idx="89">
                  <c:v>64.739999999999995</c:v>
                </c:pt>
                <c:pt idx="90">
                  <c:v>64.75</c:v>
                </c:pt>
                <c:pt idx="91">
                  <c:v>64.78</c:v>
                </c:pt>
                <c:pt idx="92">
                  <c:v>64.8</c:v>
                </c:pt>
                <c:pt idx="93">
                  <c:v>64.819999999999993</c:v>
                </c:pt>
                <c:pt idx="94">
                  <c:v>64.86</c:v>
                </c:pt>
                <c:pt idx="95">
                  <c:v>64.88</c:v>
                </c:pt>
                <c:pt idx="96">
                  <c:v>64.900000000000006</c:v>
                </c:pt>
                <c:pt idx="97">
                  <c:v>59.58</c:v>
                </c:pt>
                <c:pt idx="98">
                  <c:v>58.63</c:v>
                </c:pt>
                <c:pt idx="99">
                  <c:v>58.7</c:v>
                </c:pt>
                <c:pt idx="100">
                  <c:v>58.74</c:v>
                </c:pt>
                <c:pt idx="101">
                  <c:v>58.82</c:v>
                </c:pt>
                <c:pt idx="102">
                  <c:v>58.94</c:v>
                </c:pt>
                <c:pt idx="103">
                  <c:v>59.01</c:v>
                </c:pt>
                <c:pt idx="104">
                  <c:v>59.09</c:v>
                </c:pt>
                <c:pt idx="105">
                  <c:v>59.16</c:v>
                </c:pt>
                <c:pt idx="106">
                  <c:v>59.24</c:v>
                </c:pt>
                <c:pt idx="107">
                  <c:v>59.34</c:v>
                </c:pt>
                <c:pt idx="108">
                  <c:v>59.4</c:v>
                </c:pt>
                <c:pt idx="109">
                  <c:v>59.48</c:v>
                </c:pt>
                <c:pt idx="110">
                  <c:v>59.54</c:v>
                </c:pt>
                <c:pt idx="111">
                  <c:v>59.65</c:v>
                </c:pt>
                <c:pt idx="112">
                  <c:v>59.76</c:v>
                </c:pt>
                <c:pt idx="113">
                  <c:v>59.9</c:v>
                </c:pt>
                <c:pt idx="114">
                  <c:v>60</c:v>
                </c:pt>
                <c:pt idx="115">
                  <c:v>60.09</c:v>
                </c:pt>
                <c:pt idx="116">
                  <c:v>60.24</c:v>
                </c:pt>
                <c:pt idx="117">
                  <c:v>60.34</c:v>
                </c:pt>
                <c:pt idx="118">
                  <c:v>60.44</c:v>
                </c:pt>
                <c:pt idx="119">
                  <c:v>60.51</c:v>
                </c:pt>
                <c:pt idx="120">
                  <c:v>60.57</c:v>
                </c:pt>
                <c:pt idx="121">
                  <c:v>60.69</c:v>
                </c:pt>
                <c:pt idx="122">
                  <c:v>60.77</c:v>
                </c:pt>
                <c:pt idx="123">
                  <c:v>60.9</c:v>
                </c:pt>
                <c:pt idx="124">
                  <c:v>61.02</c:v>
                </c:pt>
                <c:pt idx="125">
                  <c:v>61.15</c:v>
                </c:pt>
                <c:pt idx="126">
                  <c:v>61.23</c:v>
                </c:pt>
                <c:pt idx="127">
                  <c:v>61.26</c:v>
                </c:pt>
                <c:pt idx="128">
                  <c:v>61.38</c:v>
                </c:pt>
                <c:pt idx="129">
                  <c:v>61.47</c:v>
                </c:pt>
                <c:pt idx="130">
                  <c:v>61.58</c:v>
                </c:pt>
                <c:pt idx="131">
                  <c:v>61.67</c:v>
                </c:pt>
                <c:pt idx="132">
                  <c:v>61.76</c:v>
                </c:pt>
                <c:pt idx="133">
                  <c:v>61.85</c:v>
                </c:pt>
                <c:pt idx="134">
                  <c:v>61.91</c:v>
                </c:pt>
                <c:pt idx="135">
                  <c:v>61.97</c:v>
                </c:pt>
                <c:pt idx="136">
                  <c:v>62.01</c:v>
                </c:pt>
                <c:pt idx="137">
                  <c:v>62.06</c:v>
                </c:pt>
                <c:pt idx="138">
                  <c:v>62.15</c:v>
                </c:pt>
                <c:pt idx="139">
                  <c:v>62.18</c:v>
                </c:pt>
                <c:pt idx="140">
                  <c:v>62.26</c:v>
                </c:pt>
                <c:pt idx="141">
                  <c:v>62.29</c:v>
                </c:pt>
                <c:pt idx="142">
                  <c:v>62.36</c:v>
                </c:pt>
                <c:pt idx="143">
                  <c:v>62.42</c:v>
                </c:pt>
                <c:pt idx="144">
                  <c:v>62.47</c:v>
                </c:pt>
                <c:pt idx="145">
                  <c:v>62.54</c:v>
                </c:pt>
                <c:pt idx="146">
                  <c:v>62.6</c:v>
                </c:pt>
                <c:pt idx="147">
                  <c:v>62.66</c:v>
                </c:pt>
                <c:pt idx="148">
                  <c:v>62.74</c:v>
                </c:pt>
                <c:pt idx="149">
                  <c:v>62.82</c:v>
                </c:pt>
                <c:pt idx="150">
                  <c:v>62.9</c:v>
                </c:pt>
                <c:pt idx="151">
                  <c:v>62.93</c:v>
                </c:pt>
                <c:pt idx="152">
                  <c:v>63</c:v>
                </c:pt>
                <c:pt idx="153">
                  <c:v>63.03</c:v>
                </c:pt>
                <c:pt idx="154">
                  <c:v>63.1</c:v>
                </c:pt>
                <c:pt idx="155">
                  <c:v>63.16</c:v>
                </c:pt>
                <c:pt idx="156">
                  <c:v>63.19</c:v>
                </c:pt>
                <c:pt idx="157">
                  <c:v>63.26</c:v>
                </c:pt>
                <c:pt idx="158">
                  <c:v>63.34</c:v>
                </c:pt>
                <c:pt idx="159">
                  <c:v>63.44</c:v>
                </c:pt>
                <c:pt idx="160">
                  <c:v>63.58</c:v>
                </c:pt>
                <c:pt idx="161">
                  <c:v>63.66</c:v>
                </c:pt>
                <c:pt idx="162">
                  <c:v>63.8</c:v>
                </c:pt>
                <c:pt idx="163">
                  <c:v>63.67</c:v>
                </c:pt>
                <c:pt idx="164">
                  <c:v>62.26</c:v>
                </c:pt>
                <c:pt idx="165">
                  <c:v>62.15</c:v>
                </c:pt>
                <c:pt idx="166">
                  <c:v>62.24</c:v>
                </c:pt>
                <c:pt idx="167">
                  <c:v>62.31</c:v>
                </c:pt>
                <c:pt idx="168">
                  <c:v>62.36</c:v>
                </c:pt>
                <c:pt idx="169">
                  <c:v>62.4</c:v>
                </c:pt>
                <c:pt idx="170">
                  <c:v>62.45</c:v>
                </c:pt>
                <c:pt idx="171">
                  <c:v>62.54</c:v>
                </c:pt>
                <c:pt idx="172">
                  <c:v>62.68</c:v>
                </c:pt>
                <c:pt idx="173">
                  <c:v>62.73</c:v>
                </c:pt>
                <c:pt idx="174">
                  <c:v>62.74</c:v>
                </c:pt>
                <c:pt idx="175">
                  <c:v>62.76</c:v>
                </c:pt>
                <c:pt idx="176">
                  <c:v>62.73</c:v>
                </c:pt>
                <c:pt idx="177">
                  <c:v>61.78</c:v>
                </c:pt>
                <c:pt idx="178">
                  <c:v>59.42</c:v>
                </c:pt>
                <c:pt idx="179">
                  <c:v>59.47</c:v>
                </c:pt>
                <c:pt idx="180">
                  <c:v>59.52</c:v>
                </c:pt>
                <c:pt idx="181">
                  <c:v>59.56</c:v>
                </c:pt>
                <c:pt idx="182">
                  <c:v>59.64</c:v>
                </c:pt>
                <c:pt idx="183">
                  <c:v>59.69</c:v>
                </c:pt>
                <c:pt idx="184">
                  <c:v>59.78</c:v>
                </c:pt>
                <c:pt idx="185">
                  <c:v>59.84</c:v>
                </c:pt>
                <c:pt idx="186">
                  <c:v>59.91</c:v>
                </c:pt>
                <c:pt idx="187">
                  <c:v>59.98</c:v>
                </c:pt>
                <c:pt idx="188">
                  <c:v>60.04</c:v>
                </c:pt>
                <c:pt idx="189">
                  <c:v>60.11</c:v>
                </c:pt>
                <c:pt idx="190">
                  <c:v>60.18</c:v>
                </c:pt>
                <c:pt idx="191">
                  <c:v>60.23</c:v>
                </c:pt>
                <c:pt idx="192">
                  <c:v>60.26</c:v>
                </c:pt>
                <c:pt idx="193">
                  <c:v>60.32</c:v>
                </c:pt>
                <c:pt idx="194">
                  <c:v>60.39</c:v>
                </c:pt>
                <c:pt idx="195">
                  <c:v>60.42</c:v>
                </c:pt>
                <c:pt idx="196">
                  <c:v>60.5</c:v>
                </c:pt>
                <c:pt idx="197">
                  <c:v>60.58</c:v>
                </c:pt>
                <c:pt idx="198">
                  <c:v>60.69</c:v>
                </c:pt>
                <c:pt idx="199">
                  <c:v>60.8</c:v>
                </c:pt>
                <c:pt idx="200">
                  <c:v>60.88</c:v>
                </c:pt>
                <c:pt idx="201">
                  <c:v>60.98</c:v>
                </c:pt>
                <c:pt idx="202">
                  <c:v>61.07</c:v>
                </c:pt>
                <c:pt idx="203">
                  <c:v>61.17</c:v>
                </c:pt>
                <c:pt idx="204">
                  <c:v>61.24</c:v>
                </c:pt>
                <c:pt idx="205">
                  <c:v>61.32</c:v>
                </c:pt>
                <c:pt idx="206">
                  <c:v>61.43</c:v>
                </c:pt>
                <c:pt idx="207">
                  <c:v>61.49</c:v>
                </c:pt>
                <c:pt idx="208">
                  <c:v>61.63</c:v>
                </c:pt>
                <c:pt idx="209">
                  <c:v>61.74</c:v>
                </c:pt>
                <c:pt idx="210">
                  <c:v>61.84</c:v>
                </c:pt>
                <c:pt idx="211">
                  <c:v>61.96</c:v>
                </c:pt>
                <c:pt idx="212">
                  <c:v>62</c:v>
                </c:pt>
                <c:pt idx="213">
                  <c:v>62.05</c:v>
                </c:pt>
                <c:pt idx="214">
                  <c:v>62.09</c:v>
                </c:pt>
                <c:pt idx="215">
                  <c:v>62.12</c:v>
                </c:pt>
                <c:pt idx="216">
                  <c:v>62.14</c:v>
                </c:pt>
                <c:pt idx="217">
                  <c:v>62.18</c:v>
                </c:pt>
                <c:pt idx="218">
                  <c:v>62.21</c:v>
                </c:pt>
                <c:pt idx="219">
                  <c:v>62.26</c:v>
                </c:pt>
                <c:pt idx="220">
                  <c:v>62.3</c:v>
                </c:pt>
                <c:pt idx="221">
                  <c:v>62.36</c:v>
                </c:pt>
                <c:pt idx="222">
                  <c:v>62.43</c:v>
                </c:pt>
                <c:pt idx="223">
                  <c:v>62.5</c:v>
                </c:pt>
                <c:pt idx="224">
                  <c:v>62.52</c:v>
                </c:pt>
                <c:pt idx="225">
                  <c:v>62.56</c:v>
                </c:pt>
                <c:pt idx="226">
                  <c:v>62.58</c:v>
                </c:pt>
                <c:pt idx="227">
                  <c:v>62.62</c:v>
                </c:pt>
                <c:pt idx="228">
                  <c:v>62.62</c:v>
                </c:pt>
                <c:pt idx="229">
                  <c:v>62.66</c:v>
                </c:pt>
                <c:pt idx="230">
                  <c:v>62.68</c:v>
                </c:pt>
                <c:pt idx="231">
                  <c:v>62.71</c:v>
                </c:pt>
                <c:pt idx="232">
                  <c:v>62.74</c:v>
                </c:pt>
                <c:pt idx="233">
                  <c:v>62.76</c:v>
                </c:pt>
                <c:pt idx="234">
                  <c:v>62.79</c:v>
                </c:pt>
                <c:pt idx="235">
                  <c:v>62.82</c:v>
                </c:pt>
                <c:pt idx="236">
                  <c:v>62.83</c:v>
                </c:pt>
                <c:pt idx="237">
                  <c:v>62.86</c:v>
                </c:pt>
                <c:pt idx="238">
                  <c:v>62.88</c:v>
                </c:pt>
                <c:pt idx="239">
                  <c:v>62.89</c:v>
                </c:pt>
                <c:pt idx="240">
                  <c:v>62.88</c:v>
                </c:pt>
                <c:pt idx="241">
                  <c:v>62.91</c:v>
                </c:pt>
                <c:pt idx="242">
                  <c:v>62.94</c:v>
                </c:pt>
                <c:pt idx="243">
                  <c:v>62.95</c:v>
                </c:pt>
                <c:pt idx="244">
                  <c:v>62.98</c:v>
                </c:pt>
                <c:pt idx="245">
                  <c:v>63.03</c:v>
                </c:pt>
                <c:pt idx="246">
                  <c:v>61.85</c:v>
                </c:pt>
                <c:pt idx="247">
                  <c:v>60.06</c:v>
                </c:pt>
                <c:pt idx="248">
                  <c:v>60.1</c:v>
                </c:pt>
                <c:pt idx="249">
                  <c:v>60.14</c:v>
                </c:pt>
                <c:pt idx="250">
                  <c:v>60.16</c:v>
                </c:pt>
                <c:pt idx="251">
                  <c:v>60.2</c:v>
                </c:pt>
                <c:pt idx="252">
                  <c:v>60.2</c:v>
                </c:pt>
                <c:pt idx="253">
                  <c:v>60.23</c:v>
                </c:pt>
                <c:pt idx="254">
                  <c:v>60.24</c:v>
                </c:pt>
                <c:pt idx="255">
                  <c:v>60.26</c:v>
                </c:pt>
                <c:pt idx="256">
                  <c:v>60.29</c:v>
                </c:pt>
                <c:pt idx="257">
                  <c:v>60.33</c:v>
                </c:pt>
                <c:pt idx="258">
                  <c:v>60.35</c:v>
                </c:pt>
                <c:pt idx="259">
                  <c:v>60.41</c:v>
                </c:pt>
                <c:pt idx="260">
                  <c:v>60.44</c:v>
                </c:pt>
                <c:pt idx="261">
                  <c:v>60.44</c:v>
                </c:pt>
                <c:pt idx="262">
                  <c:v>60.45</c:v>
                </c:pt>
                <c:pt idx="263">
                  <c:v>60.46</c:v>
                </c:pt>
                <c:pt idx="264">
                  <c:v>60.45</c:v>
                </c:pt>
                <c:pt idx="265">
                  <c:v>60.46</c:v>
                </c:pt>
                <c:pt idx="266">
                  <c:v>60.47</c:v>
                </c:pt>
                <c:pt idx="267">
                  <c:v>60.48</c:v>
                </c:pt>
                <c:pt idx="268">
                  <c:v>60.49</c:v>
                </c:pt>
                <c:pt idx="269">
                  <c:v>60.53</c:v>
                </c:pt>
                <c:pt idx="270">
                  <c:v>60.58</c:v>
                </c:pt>
                <c:pt idx="271">
                  <c:v>60.62</c:v>
                </c:pt>
                <c:pt idx="272">
                  <c:v>60.64</c:v>
                </c:pt>
                <c:pt idx="273">
                  <c:v>60.64</c:v>
                </c:pt>
                <c:pt idx="274">
                  <c:v>60.65</c:v>
                </c:pt>
                <c:pt idx="275">
                  <c:v>60.66</c:v>
                </c:pt>
                <c:pt idx="276">
                  <c:v>60.67</c:v>
                </c:pt>
                <c:pt idx="277">
                  <c:v>60.66</c:v>
                </c:pt>
                <c:pt idx="278">
                  <c:v>60.68</c:v>
                </c:pt>
                <c:pt idx="279">
                  <c:v>60.68</c:v>
                </c:pt>
                <c:pt idx="280">
                  <c:v>60.7</c:v>
                </c:pt>
                <c:pt idx="281">
                  <c:v>60.75</c:v>
                </c:pt>
                <c:pt idx="282">
                  <c:v>60.77</c:v>
                </c:pt>
                <c:pt idx="283">
                  <c:v>60.8</c:v>
                </c:pt>
                <c:pt idx="284">
                  <c:v>60.82</c:v>
                </c:pt>
                <c:pt idx="285">
                  <c:v>60.82</c:v>
                </c:pt>
                <c:pt idx="286">
                  <c:v>60.82</c:v>
                </c:pt>
                <c:pt idx="287">
                  <c:v>60.82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BF5-4856-82D4-CDDCD2F9DED1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59.06</c:v>
                </c:pt>
                <c:pt idx="1">
                  <c:v>59.06</c:v>
                </c:pt>
                <c:pt idx="2">
                  <c:v>59.06</c:v>
                </c:pt>
                <c:pt idx="3">
                  <c:v>59.05</c:v>
                </c:pt>
                <c:pt idx="4">
                  <c:v>59.06</c:v>
                </c:pt>
                <c:pt idx="5">
                  <c:v>59.06</c:v>
                </c:pt>
                <c:pt idx="6">
                  <c:v>59.06</c:v>
                </c:pt>
                <c:pt idx="7">
                  <c:v>59.05</c:v>
                </c:pt>
                <c:pt idx="8">
                  <c:v>59.06</c:v>
                </c:pt>
                <c:pt idx="9">
                  <c:v>59.05</c:v>
                </c:pt>
                <c:pt idx="10">
                  <c:v>59.05</c:v>
                </c:pt>
                <c:pt idx="11">
                  <c:v>59.06</c:v>
                </c:pt>
                <c:pt idx="12">
                  <c:v>59.04</c:v>
                </c:pt>
                <c:pt idx="13">
                  <c:v>59.04</c:v>
                </c:pt>
                <c:pt idx="14">
                  <c:v>59.05</c:v>
                </c:pt>
                <c:pt idx="15">
                  <c:v>59.06</c:v>
                </c:pt>
                <c:pt idx="16">
                  <c:v>59.06</c:v>
                </c:pt>
                <c:pt idx="17">
                  <c:v>59.06</c:v>
                </c:pt>
                <c:pt idx="18">
                  <c:v>59.05</c:v>
                </c:pt>
                <c:pt idx="19">
                  <c:v>59.08</c:v>
                </c:pt>
                <c:pt idx="20">
                  <c:v>59.06</c:v>
                </c:pt>
                <c:pt idx="21">
                  <c:v>59.04</c:v>
                </c:pt>
                <c:pt idx="22">
                  <c:v>59.06</c:v>
                </c:pt>
                <c:pt idx="23">
                  <c:v>59.06</c:v>
                </c:pt>
                <c:pt idx="24">
                  <c:v>59.04</c:v>
                </c:pt>
                <c:pt idx="25">
                  <c:v>59.04</c:v>
                </c:pt>
                <c:pt idx="26">
                  <c:v>59.04</c:v>
                </c:pt>
                <c:pt idx="27">
                  <c:v>59.04</c:v>
                </c:pt>
                <c:pt idx="28">
                  <c:v>59.06</c:v>
                </c:pt>
                <c:pt idx="29">
                  <c:v>59.06</c:v>
                </c:pt>
                <c:pt idx="30">
                  <c:v>59.05</c:v>
                </c:pt>
                <c:pt idx="31">
                  <c:v>59.05</c:v>
                </c:pt>
                <c:pt idx="32">
                  <c:v>59.05</c:v>
                </c:pt>
                <c:pt idx="33">
                  <c:v>59.06</c:v>
                </c:pt>
                <c:pt idx="34">
                  <c:v>59.06</c:v>
                </c:pt>
                <c:pt idx="35">
                  <c:v>59.06</c:v>
                </c:pt>
                <c:pt idx="36">
                  <c:v>59.05</c:v>
                </c:pt>
                <c:pt idx="37">
                  <c:v>59.06</c:v>
                </c:pt>
                <c:pt idx="38">
                  <c:v>59.05</c:v>
                </c:pt>
                <c:pt idx="39">
                  <c:v>59.06</c:v>
                </c:pt>
                <c:pt idx="40">
                  <c:v>59.07</c:v>
                </c:pt>
                <c:pt idx="41">
                  <c:v>59.07</c:v>
                </c:pt>
                <c:pt idx="42">
                  <c:v>59.08</c:v>
                </c:pt>
                <c:pt idx="43">
                  <c:v>59.08</c:v>
                </c:pt>
                <c:pt idx="44">
                  <c:v>59.05</c:v>
                </c:pt>
                <c:pt idx="45">
                  <c:v>59.06</c:v>
                </c:pt>
                <c:pt idx="46">
                  <c:v>59.07</c:v>
                </c:pt>
                <c:pt idx="47">
                  <c:v>59.07</c:v>
                </c:pt>
                <c:pt idx="48">
                  <c:v>59.04</c:v>
                </c:pt>
                <c:pt idx="49">
                  <c:v>59.04</c:v>
                </c:pt>
                <c:pt idx="50">
                  <c:v>59.04</c:v>
                </c:pt>
                <c:pt idx="51">
                  <c:v>59.06</c:v>
                </c:pt>
                <c:pt idx="52">
                  <c:v>59.06</c:v>
                </c:pt>
                <c:pt idx="53">
                  <c:v>59.06</c:v>
                </c:pt>
                <c:pt idx="54">
                  <c:v>59.06</c:v>
                </c:pt>
                <c:pt idx="55">
                  <c:v>59.06</c:v>
                </c:pt>
                <c:pt idx="56">
                  <c:v>59.08</c:v>
                </c:pt>
                <c:pt idx="57">
                  <c:v>59.07</c:v>
                </c:pt>
                <c:pt idx="58">
                  <c:v>59.08</c:v>
                </c:pt>
                <c:pt idx="59">
                  <c:v>59.08</c:v>
                </c:pt>
                <c:pt idx="60">
                  <c:v>59.06</c:v>
                </c:pt>
                <c:pt idx="61">
                  <c:v>59.06</c:v>
                </c:pt>
                <c:pt idx="62">
                  <c:v>59.06</c:v>
                </c:pt>
                <c:pt idx="63">
                  <c:v>59.08</c:v>
                </c:pt>
                <c:pt idx="64">
                  <c:v>59.08</c:v>
                </c:pt>
                <c:pt idx="65">
                  <c:v>59.08</c:v>
                </c:pt>
                <c:pt idx="66">
                  <c:v>59.07</c:v>
                </c:pt>
                <c:pt idx="67">
                  <c:v>59.08</c:v>
                </c:pt>
                <c:pt idx="68">
                  <c:v>59.1</c:v>
                </c:pt>
                <c:pt idx="69">
                  <c:v>59.1</c:v>
                </c:pt>
                <c:pt idx="70">
                  <c:v>59.1</c:v>
                </c:pt>
                <c:pt idx="71">
                  <c:v>59.1</c:v>
                </c:pt>
                <c:pt idx="72">
                  <c:v>59.06</c:v>
                </c:pt>
                <c:pt idx="73">
                  <c:v>59.06</c:v>
                </c:pt>
                <c:pt idx="74">
                  <c:v>59.06</c:v>
                </c:pt>
                <c:pt idx="75">
                  <c:v>59.08</c:v>
                </c:pt>
                <c:pt idx="76">
                  <c:v>59.08</c:v>
                </c:pt>
                <c:pt idx="77">
                  <c:v>59.08</c:v>
                </c:pt>
                <c:pt idx="78">
                  <c:v>59.08</c:v>
                </c:pt>
                <c:pt idx="79">
                  <c:v>59.08</c:v>
                </c:pt>
                <c:pt idx="80">
                  <c:v>59.08</c:v>
                </c:pt>
                <c:pt idx="81">
                  <c:v>59.08</c:v>
                </c:pt>
                <c:pt idx="82">
                  <c:v>59.08</c:v>
                </c:pt>
                <c:pt idx="83">
                  <c:v>59.08</c:v>
                </c:pt>
                <c:pt idx="84">
                  <c:v>59.06</c:v>
                </c:pt>
                <c:pt idx="85">
                  <c:v>59.08</c:v>
                </c:pt>
                <c:pt idx="86">
                  <c:v>59.08</c:v>
                </c:pt>
                <c:pt idx="87">
                  <c:v>59.08</c:v>
                </c:pt>
                <c:pt idx="88">
                  <c:v>59.08</c:v>
                </c:pt>
                <c:pt idx="89">
                  <c:v>59.08</c:v>
                </c:pt>
                <c:pt idx="90">
                  <c:v>59.08</c:v>
                </c:pt>
                <c:pt idx="91">
                  <c:v>59.08</c:v>
                </c:pt>
                <c:pt idx="92">
                  <c:v>59.08</c:v>
                </c:pt>
                <c:pt idx="93">
                  <c:v>59.08</c:v>
                </c:pt>
                <c:pt idx="94">
                  <c:v>59.14</c:v>
                </c:pt>
                <c:pt idx="95">
                  <c:v>59.08</c:v>
                </c:pt>
                <c:pt idx="96">
                  <c:v>59.06</c:v>
                </c:pt>
                <c:pt idx="97">
                  <c:v>59.08</c:v>
                </c:pt>
                <c:pt idx="98">
                  <c:v>59.08</c:v>
                </c:pt>
                <c:pt idx="99">
                  <c:v>59.08</c:v>
                </c:pt>
                <c:pt idx="100">
                  <c:v>59.08</c:v>
                </c:pt>
                <c:pt idx="101">
                  <c:v>59.08</c:v>
                </c:pt>
                <c:pt idx="102">
                  <c:v>59.08</c:v>
                </c:pt>
                <c:pt idx="103">
                  <c:v>59.08</c:v>
                </c:pt>
                <c:pt idx="104">
                  <c:v>59.08</c:v>
                </c:pt>
                <c:pt idx="105">
                  <c:v>59.08</c:v>
                </c:pt>
                <c:pt idx="106">
                  <c:v>59.08</c:v>
                </c:pt>
                <c:pt idx="107">
                  <c:v>59.08</c:v>
                </c:pt>
                <c:pt idx="108">
                  <c:v>59.07</c:v>
                </c:pt>
                <c:pt idx="109">
                  <c:v>59.08</c:v>
                </c:pt>
                <c:pt idx="110">
                  <c:v>59.08</c:v>
                </c:pt>
                <c:pt idx="111">
                  <c:v>59.08</c:v>
                </c:pt>
                <c:pt idx="112">
                  <c:v>59.08</c:v>
                </c:pt>
                <c:pt idx="113">
                  <c:v>59.08</c:v>
                </c:pt>
                <c:pt idx="114">
                  <c:v>59.08</c:v>
                </c:pt>
                <c:pt idx="115">
                  <c:v>59.08</c:v>
                </c:pt>
                <c:pt idx="116">
                  <c:v>59.08</c:v>
                </c:pt>
                <c:pt idx="117">
                  <c:v>59.1</c:v>
                </c:pt>
                <c:pt idx="118">
                  <c:v>59.1</c:v>
                </c:pt>
                <c:pt idx="119">
                  <c:v>59.1</c:v>
                </c:pt>
                <c:pt idx="120">
                  <c:v>59.08</c:v>
                </c:pt>
                <c:pt idx="121">
                  <c:v>59.08</c:v>
                </c:pt>
                <c:pt idx="122">
                  <c:v>59.08</c:v>
                </c:pt>
                <c:pt idx="123">
                  <c:v>59.08</c:v>
                </c:pt>
                <c:pt idx="124">
                  <c:v>59.08</c:v>
                </c:pt>
                <c:pt idx="125">
                  <c:v>59.08</c:v>
                </c:pt>
                <c:pt idx="126">
                  <c:v>59.08</c:v>
                </c:pt>
                <c:pt idx="127">
                  <c:v>59.08</c:v>
                </c:pt>
                <c:pt idx="128">
                  <c:v>59.08</c:v>
                </c:pt>
                <c:pt idx="129">
                  <c:v>59.08</c:v>
                </c:pt>
                <c:pt idx="130">
                  <c:v>59.08</c:v>
                </c:pt>
                <c:pt idx="131">
                  <c:v>59.08</c:v>
                </c:pt>
                <c:pt idx="132">
                  <c:v>59.08</c:v>
                </c:pt>
                <c:pt idx="133">
                  <c:v>59.08</c:v>
                </c:pt>
                <c:pt idx="134">
                  <c:v>59.08</c:v>
                </c:pt>
                <c:pt idx="135">
                  <c:v>59.06</c:v>
                </c:pt>
                <c:pt idx="136">
                  <c:v>59.06</c:v>
                </c:pt>
                <c:pt idx="137">
                  <c:v>59.06</c:v>
                </c:pt>
                <c:pt idx="138">
                  <c:v>59.06</c:v>
                </c:pt>
                <c:pt idx="139">
                  <c:v>59.06</c:v>
                </c:pt>
                <c:pt idx="140">
                  <c:v>59.08</c:v>
                </c:pt>
                <c:pt idx="141">
                  <c:v>59.08</c:v>
                </c:pt>
                <c:pt idx="142">
                  <c:v>59.08</c:v>
                </c:pt>
                <c:pt idx="143">
                  <c:v>59.08</c:v>
                </c:pt>
                <c:pt idx="144">
                  <c:v>59.06</c:v>
                </c:pt>
                <c:pt idx="145">
                  <c:v>59.06</c:v>
                </c:pt>
                <c:pt idx="146">
                  <c:v>59.06</c:v>
                </c:pt>
                <c:pt idx="147">
                  <c:v>59.06</c:v>
                </c:pt>
                <c:pt idx="148">
                  <c:v>59.06</c:v>
                </c:pt>
                <c:pt idx="149">
                  <c:v>59.06</c:v>
                </c:pt>
                <c:pt idx="150">
                  <c:v>59.08</c:v>
                </c:pt>
                <c:pt idx="151">
                  <c:v>59.06</c:v>
                </c:pt>
                <c:pt idx="152">
                  <c:v>59.08</c:v>
                </c:pt>
                <c:pt idx="153">
                  <c:v>59.08</c:v>
                </c:pt>
                <c:pt idx="154">
                  <c:v>59.08</c:v>
                </c:pt>
                <c:pt idx="155">
                  <c:v>59.08</c:v>
                </c:pt>
                <c:pt idx="156">
                  <c:v>59.06</c:v>
                </c:pt>
                <c:pt idx="157">
                  <c:v>59.06</c:v>
                </c:pt>
                <c:pt idx="158">
                  <c:v>59.06</c:v>
                </c:pt>
                <c:pt idx="159">
                  <c:v>59.06</c:v>
                </c:pt>
                <c:pt idx="160">
                  <c:v>59.06</c:v>
                </c:pt>
                <c:pt idx="161">
                  <c:v>59.07</c:v>
                </c:pt>
                <c:pt idx="162">
                  <c:v>59.08</c:v>
                </c:pt>
                <c:pt idx="163">
                  <c:v>59.08</c:v>
                </c:pt>
                <c:pt idx="164">
                  <c:v>59.08</c:v>
                </c:pt>
                <c:pt idx="165">
                  <c:v>59.08</c:v>
                </c:pt>
                <c:pt idx="166">
                  <c:v>59.08</c:v>
                </c:pt>
                <c:pt idx="167">
                  <c:v>59.08</c:v>
                </c:pt>
                <c:pt idx="168">
                  <c:v>59.06</c:v>
                </c:pt>
                <c:pt idx="169">
                  <c:v>59.08</c:v>
                </c:pt>
                <c:pt idx="170">
                  <c:v>59.08</c:v>
                </c:pt>
                <c:pt idx="171">
                  <c:v>59.08</c:v>
                </c:pt>
                <c:pt idx="172">
                  <c:v>59.08</c:v>
                </c:pt>
                <c:pt idx="173">
                  <c:v>59.08</c:v>
                </c:pt>
                <c:pt idx="174">
                  <c:v>59.08</c:v>
                </c:pt>
                <c:pt idx="175">
                  <c:v>59.08</c:v>
                </c:pt>
                <c:pt idx="176">
                  <c:v>59.08</c:v>
                </c:pt>
                <c:pt idx="177">
                  <c:v>59.08</c:v>
                </c:pt>
                <c:pt idx="178">
                  <c:v>59.09</c:v>
                </c:pt>
                <c:pt idx="179">
                  <c:v>59.1</c:v>
                </c:pt>
                <c:pt idx="180">
                  <c:v>59.07</c:v>
                </c:pt>
                <c:pt idx="181">
                  <c:v>59.08</c:v>
                </c:pt>
                <c:pt idx="182">
                  <c:v>59.08</c:v>
                </c:pt>
                <c:pt idx="183">
                  <c:v>59.08</c:v>
                </c:pt>
                <c:pt idx="184">
                  <c:v>59.08</c:v>
                </c:pt>
                <c:pt idx="185">
                  <c:v>59.08</c:v>
                </c:pt>
                <c:pt idx="186">
                  <c:v>59.08</c:v>
                </c:pt>
                <c:pt idx="187">
                  <c:v>59.1</c:v>
                </c:pt>
                <c:pt idx="188">
                  <c:v>59.1</c:v>
                </c:pt>
                <c:pt idx="189">
                  <c:v>59.11</c:v>
                </c:pt>
                <c:pt idx="190">
                  <c:v>59.12</c:v>
                </c:pt>
                <c:pt idx="191">
                  <c:v>59.12</c:v>
                </c:pt>
                <c:pt idx="192">
                  <c:v>59.1</c:v>
                </c:pt>
                <c:pt idx="193">
                  <c:v>59.1</c:v>
                </c:pt>
                <c:pt idx="194">
                  <c:v>59.1</c:v>
                </c:pt>
                <c:pt idx="195">
                  <c:v>59.1</c:v>
                </c:pt>
                <c:pt idx="196">
                  <c:v>59.1</c:v>
                </c:pt>
                <c:pt idx="197">
                  <c:v>59.1</c:v>
                </c:pt>
                <c:pt idx="198">
                  <c:v>59.1</c:v>
                </c:pt>
                <c:pt idx="199">
                  <c:v>59.1</c:v>
                </c:pt>
                <c:pt idx="200">
                  <c:v>59.1</c:v>
                </c:pt>
                <c:pt idx="201">
                  <c:v>59.12</c:v>
                </c:pt>
                <c:pt idx="202">
                  <c:v>59.12</c:v>
                </c:pt>
                <c:pt idx="203">
                  <c:v>59.12</c:v>
                </c:pt>
                <c:pt idx="204">
                  <c:v>59.1</c:v>
                </c:pt>
                <c:pt idx="205">
                  <c:v>59.1</c:v>
                </c:pt>
                <c:pt idx="206">
                  <c:v>59.09</c:v>
                </c:pt>
                <c:pt idx="207">
                  <c:v>59.08</c:v>
                </c:pt>
                <c:pt idx="208">
                  <c:v>59.08</c:v>
                </c:pt>
                <c:pt idx="209">
                  <c:v>59.08</c:v>
                </c:pt>
                <c:pt idx="210">
                  <c:v>59.1</c:v>
                </c:pt>
                <c:pt idx="211">
                  <c:v>59.08</c:v>
                </c:pt>
                <c:pt idx="212">
                  <c:v>59.09</c:v>
                </c:pt>
                <c:pt idx="213">
                  <c:v>59.1</c:v>
                </c:pt>
                <c:pt idx="214">
                  <c:v>59.1</c:v>
                </c:pt>
                <c:pt idx="215">
                  <c:v>59.1</c:v>
                </c:pt>
                <c:pt idx="216">
                  <c:v>59.08</c:v>
                </c:pt>
                <c:pt idx="217">
                  <c:v>59.08</c:v>
                </c:pt>
                <c:pt idx="218">
                  <c:v>59.08</c:v>
                </c:pt>
                <c:pt idx="219">
                  <c:v>59.08</c:v>
                </c:pt>
                <c:pt idx="220">
                  <c:v>59.08</c:v>
                </c:pt>
                <c:pt idx="221">
                  <c:v>59.08</c:v>
                </c:pt>
                <c:pt idx="222">
                  <c:v>59.1</c:v>
                </c:pt>
                <c:pt idx="223">
                  <c:v>59.1</c:v>
                </c:pt>
                <c:pt idx="224">
                  <c:v>59.1</c:v>
                </c:pt>
                <c:pt idx="225">
                  <c:v>59.1</c:v>
                </c:pt>
                <c:pt idx="226">
                  <c:v>59.1</c:v>
                </c:pt>
                <c:pt idx="227">
                  <c:v>59.1</c:v>
                </c:pt>
                <c:pt idx="228">
                  <c:v>59.08</c:v>
                </c:pt>
                <c:pt idx="229">
                  <c:v>59.08</c:v>
                </c:pt>
                <c:pt idx="230">
                  <c:v>59.08</c:v>
                </c:pt>
                <c:pt idx="231">
                  <c:v>59.09</c:v>
                </c:pt>
                <c:pt idx="232">
                  <c:v>59.08</c:v>
                </c:pt>
                <c:pt idx="233">
                  <c:v>59.08</c:v>
                </c:pt>
                <c:pt idx="234">
                  <c:v>59.08</c:v>
                </c:pt>
                <c:pt idx="235">
                  <c:v>59.08</c:v>
                </c:pt>
                <c:pt idx="236">
                  <c:v>59.09</c:v>
                </c:pt>
                <c:pt idx="237">
                  <c:v>59.1</c:v>
                </c:pt>
                <c:pt idx="238">
                  <c:v>59.1</c:v>
                </c:pt>
                <c:pt idx="239">
                  <c:v>59.1</c:v>
                </c:pt>
                <c:pt idx="240">
                  <c:v>59.08</c:v>
                </c:pt>
                <c:pt idx="241">
                  <c:v>59.08</c:v>
                </c:pt>
                <c:pt idx="242">
                  <c:v>59.08</c:v>
                </c:pt>
                <c:pt idx="243">
                  <c:v>59.08</c:v>
                </c:pt>
                <c:pt idx="244">
                  <c:v>59.08</c:v>
                </c:pt>
                <c:pt idx="245">
                  <c:v>59.08</c:v>
                </c:pt>
                <c:pt idx="246">
                  <c:v>59.08</c:v>
                </c:pt>
                <c:pt idx="247">
                  <c:v>59.08</c:v>
                </c:pt>
                <c:pt idx="248">
                  <c:v>59.08</c:v>
                </c:pt>
                <c:pt idx="249">
                  <c:v>59.09</c:v>
                </c:pt>
                <c:pt idx="250">
                  <c:v>59.1</c:v>
                </c:pt>
                <c:pt idx="251">
                  <c:v>59.1</c:v>
                </c:pt>
                <c:pt idx="252">
                  <c:v>59.08</c:v>
                </c:pt>
                <c:pt idx="253">
                  <c:v>59.08</c:v>
                </c:pt>
                <c:pt idx="254">
                  <c:v>59.08</c:v>
                </c:pt>
                <c:pt idx="255">
                  <c:v>59.08</c:v>
                </c:pt>
                <c:pt idx="256">
                  <c:v>59.08</c:v>
                </c:pt>
                <c:pt idx="257">
                  <c:v>59.08</c:v>
                </c:pt>
                <c:pt idx="258">
                  <c:v>59.08</c:v>
                </c:pt>
                <c:pt idx="259">
                  <c:v>59.1</c:v>
                </c:pt>
                <c:pt idx="260">
                  <c:v>59.09</c:v>
                </c:pt>
                <c:pt idx="261">
                  <c:v>59.09</c:v>
                </c:pt>
                <c:pt idx="262">
                  <c:v>59.1</c:v>
                </c:pt>
                <c:pt idx="263">
                  <c:v>59.08</c:v>
                </c:pt>
                <c:pt idx="264">
                  <c:v>59.08</c:v>
                </c:pt>
                <c:pt idx="265">
                  <c:v>59.08</c:v>
                </c:pt>
                <c:pt idx="266">
                  <c:v>59.08</c:v>
                </c:pt>
                <c:pt idx="267">
                  <c:v>59.08</c:v>
                </c:pt>
                <c:pt idx="268">
                  <c:v>59.08</c:v>
                </c:pt>
                <c:pt idx="269">
                  <c:v>59.08</c:v>
                </c:pt>
                <c:pt idx="270">
                  <c:v>59.09</c:v>
                </c:pt>
                <c:pt idx="271">
                  <c:v>59.1</c:v>
                </c:pt>
                <c:pt idx="272">
                  <c:v>59.1</c:v>
                </c:pt>
                <c:pt idx="273">
                  <c:v>59.1</c:v>
                </c:pt>
                <c:pt idx="274">
                  <c:v>59.1</c:v>
                </c:pt>
                <c:pt idx="275">
                  <c:v>59.1</c:v>
                </c:pt>
                <c:pt idx="276">
                  <c:v>59.08</c:v>
                </c:pt>
                <c:pt idx="277">
                  <c:v>59.08</c:v>
                </c:pt>
                <c:pt idx="278">
                  <c:v>59.09</c:v>
                </c:pt>
                <c:pt idx="279">
                  <c:v>59.11</c:v>
                </c:pt>
                <c:pt idx="280">
                  <c:v>59.12</c:v>
                </c:pt>
                <c:pt idx="281">
                  <c:v>59.12</c:v>
                </c:pt>
                <c:pt idx="282">
                  <c:v>59.12</c:v>
                </c:pt>
                <c:pt idx="283">
                  <c:v>59.12</c:v>
                </c:pt>
                <c:pt idx="284">
                  <c:v>59.12</c:v>
                </c:pt>
                <c:pt idx="285">
                  <c:v>59.12</c:v>
                </c:pt>
                <c:pt idx="286">
                  <c:v>59.12</c:v>
                </c:pt>
                <c:pt idx="287">
                  <c:v>59.12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BF5-4856-82D4-CDDCD2F9D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6884999"/>
        <c:axId val="1316887047"/>
      </c:lineChart>
      <c:catAx>
        <c:axId val="1316884999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887047"/>
        <c:crosses val="autoZero"/>
        <c:auto val="1"/>
        <c:lblAlgn val="ctr"/>
        <c:lblOffset val="100"/>
        <c:noMultiLvlLbl val="0"/>
      </c:catAx>
      <c:valAx>
        <c:axId val="1316887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884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3.48</c:v>
                </c:pt>
                <c:pt idx="1">
                  <c:v>2.11</c:v>
                </c:pt>
                <c:pt idx="2">
                  <c:v>2.14</c:v>
                </c:pt>
                <c:pt idx="3">
                  <c:v>2.11</c:v>
                </c:pt>
                <c:pt idx="4">
                  <c:v>2.13</c:v>
                </c:pt>
                <c:pt idx="5">
                  <c:v>2.1</c:v>
                </c:pt>
                <c:pt idx="6">
                  <c:v>2.12</c:v>
                </c:pt>
                <c:pt idx="7">
                  <c:v>2.0299999999999998</c:v>
                </c:pt>
                <c:pt idx="8">
                  <c:v>2.13</c:v>
                </c:pt>
                <c:pt idx="9">
                  <c:v>2.17</c:v>
                </c:pt>
                <c:pt idx="10">
                  <c:v>2.2599999999999998</c:v>
                </c:pt>
                <c:pt idx="11">
                  <c:v>2.2599999999999998</c:v>
                </c:pt>
                <c:pt idx="12">
                  <c:v>2.21</c:v>
                </c:pt>
                <c:pt idx="13">
                  <c:v>2.06</c:v>
                </c:pt>
                <c:pt idx="14">
                  <c:v>2.0299999999999998</c:v>
                </c:pt>
                <c:pt idx="15">
                  <c:v>2.64</c:v>
                </c:pt>
                <c:pt idx="16">
                  <c:v>2.16</c:v>
                </c:pt>
                <c:pt idx="17">
                  <c:v>2.0699999999999998</c:v>
                </c:pt>
                <c:pt idx="18">
                  <c:v>2.39</c:v>
                </c:pt>
                <c:pt idx="19">
                  <c:v>2.13</c:v>
                </c:pt>
                <c:pt idx="20">
                  <c:v>2.12</c:v>
                </c:pt>
                <c:pt idx="21">
                  <c:v>2.12</c:v>
                </c:pt>
                <c:pt idx="22">
                  <c:v>2.14</c:v>
                </c:pt>
                <c:pt idx="23">
                  <c:v>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3D5-4633-9740-8200F7763F3F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2.82</c:v>
                </c:pt>
                <c:pt idx="1">
                  <c:v>2.46</c:v>
                </c:pt>
                <c:pt idx="2">
                  <c:v>2.4300000000000002</c:v>
                </c:pt>
                <c:pt idx="3">
                  <c:v>2.4900000000000002</c:v>
                </c:pt>
                <c:pt idx="4">
                  <c:v>3.27</c:v>
                </c:pt>
                <c:pt idx="5">
                  <c:v>2.2200000000000002</c:v>
                </c:pt>
                <c:pt idx="6">
                  <c:v>2.2999999999999998</c:v>
                </c:pt>
                <c:pt idx="7">
                  <c:v>2.16</c:v>
                </c:pt>
                <c:pt idx="8">
                  <c:v>2.23</c:v>
                </c:pt>
                <c:pt idx="9">
                  <c:v>2.29</c:v>
                </c:pt>
                <c:pt idx="10">
                  <c:v>2.2799999999999998</c:v>
                </c:pt>
                <c:pt idx="11">
                  <c:v>2.25</c:v>
                </c:pt>
                <c:pt idx="12">
                  <c:v>2.1800000000000002</c:v>
                </c:pt>
                <c:pt idx="13">
                  <c:v>2.38</c:v>
                </c:pt>
                <c:pt idx="14">
                  <c:v>2.2000000000000002</c:v>
                </c:pt>
                <c:pt idx="15">
                  <c:v>2.79</c:v>
                </c:pt>
                <c:pt idx="16">
                  <c:v>2.16</c:v>
                </c:pt>
                <c:pt idx="17">
                  <c:v>2.21</c:v>
                </c:pt>
                <c:pt idx="18">
                  <c:v>2.4900000000000002</c:v>
                </c:pt>
                <c:pt idx="19">
                  <c:v>2.23</c:v>
                </c:pt>
                <c:pt idx="20">
                  <c:v>2.2000000000000002</c:v>
                </c:pt>
                <c:pt idx="21">
                  <c:v>2.52</c:v>
                </c:pt>
                <c:pt idx="22">
                  <c:v>2.14</c:v>
                </c:pt>
                <c:pt idx="23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3D5-4633-9740-8200F7763F3F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6.35</c:v>
                </c:pt>
                <c:pt idx="1">
                  <c:v>6.04</c:v>
                </c:pt>
                <c:pt idx="2">
                  <c:v>6.32</c:v>
                </c:pt>
                <c:pt idx="3">
                  <c:v>6.22</c:v>
                </c:pt>
                <c:pt idx="4">
                  <c:v>7.08</c:v>
                </c:pt>
                <c:pt idx="5">
                  <c:v>6.71</c:v>
                </c:pt>
                <c:pt idx="6">
                  <c:v>8.56</c:v>
                </c:pt>
                <c:pt idx="7">
                  <c:v>10.5</c:v>
                </c:pt>
                <c:pt idx="8">
                  <c:v>18.309999999999999</c:v>
                </c:pt>
                <c:pt idx="9">
                  <c:v>22.65</c:v>
                </c:pt>
                <c:pt idx="10">
                  <c:v>26.56</c:v>
                </c:pt>
                <c:pt idx="11">
                  <c:v>22.56</c:v>
                </c:pt>
                <c:pt idx="12">
                  <c:v>17.579999999999998</c:v>
                </c:pt>
                <c:pt idx="13">
                  <c:v>21.2</c:v>
                </c:pt>
                <c:pt idx="14">
                  <c:v>25.5</c:v>
                </c:pt>
                <c:pt idx="15">
                  <c:v>28.2</c:v>
                </c:pt>
                <c:pt idx="16">
                  <c:v>24.99</c:v>
                </c:pt>
                <c:pt idx="17">
                  <c:v>24.36</c:v>
                </c:pt>
                <c:pt idx="18">
                  <c:v>21.32</c:v>
                </c:pt>
                <c:pt idx="19">
                  <c:v>13.37</c:v>
                </c:pt>
                <c:pt idx="20">
                  <c:v>12.98</c:v>
                </c:pt>
                <c:pt idx="21">
                  <c:v>9.94</c:v>
                </c:pt>
                <c:pt idx="22">
                  <c:v>7.49</c:v>
                </c:pt>
                <c:pt idx="23">
                  <c:v>6.66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3D5-4633-9740-8200F7763F3F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6.65</c:v>
                </c:pt>
                <c:pt idx="1">
                  <c:v>7.72</c:v>
                </c:pt>
                <c:pt idx="2">
                  <c:v>6.69</c:v>
                </c:pt>
                <c:pt idx="3">
                  <c:v>6.61</c:v>
                </c:pt>
                <c:pt idx="4">
                  <c:v>6.15</c:v>
                </c:pt>
                <c:pt idx="5">
                  <c:v>6.26</c:v>
                </c:pt>
                <c:pt idx="6">
                  <c:v>7.66</c:v>
                </c:pt>
                <c:pt idx="7">
                  <c:v>9.56</c:v>
                </c:pt>
                <c:pt idx="8">
                  <c:v>16.149999999999999</c:v>
                </c:pt>
                <c:pt idx="9">
                  <c:v>21.9</c:v>
                </c:pt>
                <c:pt idx="10">
                  <c:v>24.87</c:v>
                </c:pt>
                <c:pt idx="11">
                  <c:v>24.57</c:v>
                </c:pt>
                <c:pt idx="12">
                  <c:v>17.190000000000001</c:v>
                </c:pt>
                <c:pt idx="13">
                  <c:v>18.59</c:v>
                </c:pt>
                <c:pt idx="14">
                  <c:v>23.65</c:v>
                </c:pt>
                <c:pt idx="15">
                  <c:v>28.96</c:v>
                </c:pt>
                <c:pt idx="16">
                  <c:v>33.049999999999997</c:v>
                </c:pt>
                <c:pt idx="17">
                  <c:v>22.03</c:v>
                </c:pt>
                <c:pt idx="18">
                  <c:v>18.829999999999998</c:v>
                </c:pt>
                <c:pt idx="19">
                  <c:v>12.3</c:v>
                </c:pt>
                <c:pt idx="20">
                  <c:v>11.92</c:v>
                </c:pt>
                <c:pt idx="21">
                  <c:v>8.5299999999999994</c:v>
                </c:pt>
                <c:pt idx="22">
                  <c:v>7.39</c:v>
                </c:pt>
                <c:pt idx="23">
                  <c:v>7.31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3D5-4633-9740-8200F7763F3F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36.47</c:v>
                </c:pt>
                <c:pt idx="1">
                  <c:v>45.83</c:v>
                </c:pt>
                <c:pt idx="2">
                  <c:v>53.23</c:v>
                </c:pt>
                <c:pt idx="3">
                  <c:v>45.43</c:v>
                </c:pt>
                <c:pt idx="4">
                  <c:v>42.35</c:v>
                </c:pt>
                <c:pt idx="5">
                  <c:v>41.74</c:v>
                </c:pt>
                <c:pt idx="6">
                  <c:v>41.77</c:v>
                </c:pt>
                <c:pt idx="7">
                  <c:v>42.13</c:v>
                </c:pt>
                <c:pt idx="8">
                  <c:v>42.27</c:v>
                </c:pt>
                <c:pt idx="9">
                  <c:v>42.49</c:v>
                </c:pt>
                <c:pt idx="10">
                  <c:v>42.65</c:v>
                </c:pt>
                <c:pt idx="11">
                  <c:v>44.32</c:v>
                </c:pt>
                <c:pt idx="12">
                  <c:v>48.37</c:v>
                </c:pt>
                <c:pt idx="13">
                  <c:v>48.48</c:v>
                </c:pt>
                <c:pt idx="14">
                  <c:v>43.78</c:v>
                </c:pt>
                <c:pt idx="15">
                  <c:v>55.39</c:v>
                </c:pt>
                <c:pt idx="16">
                  <c:v>56.46</c:v>
                </c:pt>
                <c:pt idx="17">
                  <c:v>54.79</c:v>
                </c:pt>
                <c:pt idx="18">
                  <c:v>55.04</c:v>
                </c:pt>
                <c:pt idx="19">
                  <c:v>55.12</c:v>
                </c:pt>
                <c:pt idx="20">
                  <c:v>54.38</c:v>
                </c:pt>
                <c:pt idx="21">
                  <c:v>54.29</c:v>
                </c:pt>
                <c:pt idx="22">
                  <c:v>47.91</c:v>
                </c:pt>
                <c:pt idx="23">
                  <c:v>40.270000000000003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3D5-4633-9740-8200F7763F3F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3.84</c:v>
                </c:pt>
                <c:pt idx="1">
                  <c:v>4.13</c:v>
                </c:pt>
                <c:pt idx="2">
                  <c:v>5.5</c:v>
                </c:pt>
                <c:pt idx="3">
                  <c:v>9.84</c:v>
                </c:pt>
                <c:pt idx="4">
                  <c:v>11.16</c:v>
                </c:pt>
                <c:pt idx="5">
                  <c:v>20.420000000000002</c:v>
                </c:pt>
                <c:pt idx="6">
                  <c:v>16.18</c:v>
                </c:pt>
                <c:pt idx="7">
                  <c:v>16.32</c:v>
                </c:pt>
                <c:pt idx="8">
                  <c:v>16.329999999999998</c:v>
                </c:pt>
                <c:pt idx="9">
                  <c:v>16.510000000000002</c:v>
                </c:pt>
                <c:pt idx="10">
                  <c:v>16.52</c:v>
                </c:pt>
                <c:pt idx="11">
                  <c:v>16.45</c:v>
                </c:pt>
                <c:pt idx="12">
                  <c:v>16.170000000000002</c:v>
                </c:pt>
                <c:pt idx="13">
                  <c:v>16.21</c:v>
                </c:pt>
                <c:pt idx="14">
                  <c:v>14.68</c:v>
                </c:pt>
                <c:pt idx="15">
                  <c:v>11.68</c:v>
                </c:pt>
                <c:pt idx="16">
                  <c:v>9.69</c:v>
                </c:pt>
                <c:pt idx="17">
                  <c:v>3.92</c:v>
                </c:pt>
                <c:pt idx="18">
                  <c:v>3.76</c:v>
                </c:pt>
                <c:pt idx="19">
                  <c:v>3.76</c:v>
                </c:pt>
                <c:pt idx="20">
                  <c:v>3.9</c:v>
                </c:pt>
                <c:pt idx="21">
                  <c:v>3.69</c:v>
                </c:pt>
                <c:pt idx="22">
                  <c:v>3.64</c:v>
                </c:pt>
                <c:pt idx="23">
                  <c:v>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3D5-4633-9740-8200F7763F3F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30.59</c:v>
                </c:pt>
                <c:pt idx="1">
                  <c:v>28.93</c:v>
                </c:pt>
                <c:pt idx="2">
                  <c:v>22.05</c:v>
                </c:pt>
                <c:pt idx="3">
                  <c:v>24.85</c:v>
                </c:pt>
                <c:pt idx="4">
                  <c:v>29.65</c:v>
                </c:pt>
                <c:pt idx="5">
                  <c:v>27.69</c:v>
                </c:pt>
                <c:pt idx="6">
                  <c:v>34.21</c:v>
                </c:pt>
                <c:pt idx="7">
                  <c:v>33.909999999999997</c:v>
                </c:pt>
                <c:pt idx="8">
                  <c:v>44.06</c:v>
                </c:pt>
                <c:pt idx="9">
                  <c:v>66.2</c:v>
                </c:pt>
                <c:pt idx="10">
                  <c:v>74.94</c:v>
                </c:pt>
                <c:pt idx="11">
                  <c:v>63.43</c:v>
                </c:pt>
                <c:pt idx="12">
                  <c:v>49.47</c:v>
                </c:pt>
                <c:pt idx="13">
                  <c:v>55.06</c:v>
                </c:pt>
                <c:pt idx="14">
                  <c:v>67.02</c:v>
                </c:pt>
                <c:pt idx="15">
                  <c:v>59.95</c:v>
                </c:pt>
                <c:pt idx="16">
                  <c:v>48.58</c:v>
                </c:pt>
                <c:pt idx="17">
                  <c:v>47.91</c:v>
                </c:pt>
                <c:pt idx="18">
                  <c:v>38.56</c:v>
                </c:pt>
                <c:pt idx="19">
                  <c:v>32.29</c:v>
                </c:pt>
                <c:pt idx="20">
                  <c:v>29.04</c:v>
                </c:pt>
                <c:pt idx="21">
                  <c:v>24.69</c:v>
                </c:pt>
                <c:pt idx="22">
                  <c:v>23.61</c:v>
                </c:pt>
                <c:pt idx="23">
                  <c:v>22.12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3D5-4633-9740-8200F7763F3F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35.130000000000003</c:v>
                </c:pt>
                <c:pt idx="1">
                  <c:v>31.14</c:v>
                </c:pt>
                <c:pt idx="2">
                  <c:v>26.72</c:v>
                </c:pt>
                <c:pt idx="3">
                  <c:v>54.34</c:v>
                </c:pt>
                <c:pt idx="4">
                  <c:v>68.97</c:v>
                </c:pt>
                <c:pt idx="5">
                  <c:v>62.85</c:v>
                </c:pt>
                <c:pt idx="6">
                  <c:v>31.25</c:v>
                </c:pt>
                <c:pt idx="7">
                  <c:v>35.26</c:v>
                </c:pt>
                <c:pt idx="8">
                  <c:v>40.69</c:v>
                </c:pt>
                <c:pt idx="9">
                  <c:v>38.9</c:v>
                </c:pt>
                <c:pt idx="10">
                  <c:v>41.89</c:v>
                </c:pt>
                <c:pt idx="11">
                  <c:v>43.29</c:v>
                </c:pt>
                <c:pt idx="12">
                  <c:v>22.85</c:v>
                </c:pt>
                <c:pt idx="13">
                  <c:v>29.14</c:v>
                </c:pt>
                <c:pt idx="14">
                  <c:v>40.42</c:v>
                </c:pt>
                <c:pt idx="15">
                  <c:v>62.33</c:v>
                </c:pt>
                <c:pt idx="16">
                  <c:v>43.63</c:v>
                </c:pt>
                <c:pt idx="17">
                  <c:v>36.630000000000003</c:v>
                </c:pt>
                <c:pt idx="18">
                  <c:v>42.19</c:v>
                </c:pt>
                <c:pt idx="19">
                  <c:v>36.33</c:v>
                </c:pt>
                <c:pt idx="20">
                  <c:v>32.64</c:v>
                </c:pt>
                <c:pt idx="21">
                  <c:v>22.68</c:v>
                </c:pt>
                <c:pt idx="22">
                  <c:v>28.93</c:v>
                </c:pt>
                <c:pt idx="23">
                  <c:v>30.62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3D5-4633-9740-8200F7763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5354119"/>
        <c:axId val="1355356679"/>
      </c:lineChart>
      <c:catAx>
        <c:axId val="135535411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356679"/>
        <c:crosses val="autoZero"/>
        <c:auto val="1"/>
        <c:lblAlgn val="ctr"/>
        <c:lblOffset val="100"/>
        <c:noMultiLvlLbl val="0"/>
      </c:catAx>
      <c:valAx>
        <c:axId val="1355356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354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7.66</c:v>
                </c:pt>
                <c:pt idx="1">
                  <c:v>2.5</c:v>
                </c:pt>
                <c:pt idx="2">
                  <c:v>2.64</c:v>
                </c:pt>
                <c:pt idx="3">
                  <c:v>2.5</c:v>
                </c:pt>
                <c:pt idx="4">
                  <c:v>2.3199999999999998</c:v>
                </c:pt>
                <c:pt idx="5">
                  <c:v>2.48</c:v>
                </c:pt>
                <c:pt idx="6">
                  <c:v>2.39</c:v>
                </c:pt>
                <c:pt idx="7">
                  <c:v>2.4900000000000002</c:v>
                </c:pt>
                <c:pt idx="8">
                  <c:v>2.4700000000000002</c:v>
                </c:pt>
                <c:pt idx="9">
                  <c:v>2.44</c:v>
                </c:pt>
                <c:pt idx="10">
                  <c:v>2.42</c:v>
                </c:pt>
                <c:pt idx="11">
                  <c:v>2.52</c:v>
                </c:pt>
                <c:pt idx="12">
                  <c:v>2.44</c:v>
                </c:pt>
                <c:pt idx="13">
                  <c:v>2.5099999999999998</c:v>
                </c:pt>
                <c:pt idx="14">
                  <c:v>2.3199999999999998</c:v>
                </c:pt>
                <c:pt idx="15">
                  <c:v>9.5</c:v>
                </c:pt>
                <c:pt idx="16">
                  <c:v>2.5299999999999998</c:v>
                </c:pt>
                <c:pt idx="17">
                  <c:v>2.3199999999999998</c:v>
                </c:pt>
                <c:pt idx="18">
                  <c:v>6.1</c:v>
                </c:pt>
                <c:pt idx="19">
                  <c:v>2.5</c:v>
                </c:pt>
                <c:pt idx="20">
                  <c:v>2.39</c:v>
                </c:pt>
                <c:pt idx="21">
                  <c:v>2.46</c:v>
                </c:pt>
                <c:pt idx="22">
                  <c:v>2.4</c:v>
                </c:pt>
                <c:pt idx="23">
                  <c:v>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676-4995-BA1D-64C68F790A14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7.3</c:v>
                </c:pt>
                <c:pt idx="1">
                  <c:v>2.79</c:v>
                </c:pt>
                <c:pt idx="2">
                  <c:v>2.81</c:v>
                </c:pt>
                <c:pt idx="3">
                  <c:v>2.72</c:v>
                </c:pt>
                <c:pt idx="4">
                  <c:v>15.03</c:v>
                </c:pt>
                <c:pt idx="5">
                  <c:v>2.44</c:v>
                </c:pt>
                <c:pt idx="6">
                  <c:v>3.02</c:v>
                </c:pt>
                <c:pt idx="7">
                  <c:v>2.4900000000000002</c:v>
                </c:pt>
                <c:pt idx="8">
                  <c:v>2.4900000000000002</c:v>
                </c:pt>
                <c:pt idx="9">
                  <c:v>2.63</c:v>
                </c:pt>
                <c:pt idx="10">
                  <c:v>2.52</c:v>
                </c:pt>
                <c:pt idx="11">
                  <c:v>2.5499999999999998</c:v>
                </c:pt>
                <c:pt idx="12">
                  <c:v>2.33</c:v>
                </c:pt>
                <c:pt idx="13">
                  <c:v>4.3099999999999996</c:v>
                </c:pt>
                <c:pt idx="14">
                  <c:v>2.39</c:v>
                </c:pt>
                <c:pt idx="15">
                  <c:v>9.35</c:v>
                </c:pt>
                <c:pt idx="16">
                  <c:v>2.41</c:v>
                </c:pt>
                <c:pt idx="17">
                  <c:v>2.4300000000000002</c:v>
                </c:pt>
                <c:pt idx="18">
                  <c:v>4.1399999999999997</c:v>
                </c:pt>
                <c:pt idx="19">
                  <c:v>2.6</c:v>
                </c:pt>
                <c:pt idx="20">
                  <c:v>2.5</c:v>
                </c:pt>
                <c:pt idx="21">
                  <c:v>4.8899999999999997</c:v>
                </c:pt>
                <c:pt idx="22">
                  <c:v>2.68</c:v>
                </c:pt>
                <c:pt idx="23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676-4995-BA1D-64C68F790A14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11.16</c:v>
                </c:pt>
                <c:pt idx="1">
                  <c:v>10.62</c:v>
                </c:pt>
                <c:pt idx="2">
                  <c:v>9.76</c:v>
                </c:pt>
                <c:pt idx="3">
                  <c:v>8.68</c:v>
                </c:pt>
                <c:pt idx="4">
                  <c:v>17.3</c:v>
                </c:pt>
                <c:pt idx="5">
                  <c:v>10.82</c:v>
                </c:pt>
                <c:pt idx="6">
                  <c:v>14.4</c:v>
                </c:pt>
                <c:pt idx="7">
                  <c:v>13.72</c:v>
                </c:pt>
                <c:pt idx="8">
                  <c:v>23.2</c:v>
                </c:pt>
                <c:pt idx="9">
                  <c:v>26.32</c:v>
                </c:pt>
                <c:pt idx="10">
                  <c:v>31.92</c:v>
                </c:pt>
                <c:pt idx="11">
                  <c:v>25.2</c:v>
                </c:pt>
                <c:pt idx="12">
                  <c:v>21.52</c:v>
                </c:pt>
                <c:pt idx="13">
                  <c:v>27.04</c:v>
                </c:pt>
                <c:pt idx="14">
                  <c:v>31.02</c:v>
                </c:pt>
                <c:pt idx="15">
                  <c:v>34.979999999999997</c:v>
                </c:pt>
                <c:pt idx="16">
                  <c:v>30.4</c:v>
                </c:pt>
                <c:pt idx="17">
                  <c:v>28.88</c:v>
                </c:pt>
                <c:pt idx="18">
                  <c:v>31.32</c:v>
                </c:pt>
                <c:pt idx="19">
                  <c:v>16.940000000000001</c:v>
                </c:pt>
                <c:pt idx="20">
                  <c:v>18.399999999999999</c:v>
                </c:pt>
                <c:pt idx="21">
                  <c:v>19.920000000000002</c:v>
                </c:pt>
                <c:pt idx="22">
                  <c:v>11.7</c:v>
                </c:pt>
                <c:pt idx="23">
                  <c:v>9.76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676-4995-BA1D-64C68F790A14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11.02</c:v>
                </c:pt>
                <c:pt idx="1">
                  <c:v>14.8</c:v>
                </c:pt>
                <c:pt idx="2">
                  <c:v>11.09</c:v>
                </c:pt>
                <c:pt idx="3">
                  <c:v>10.35</c:v>
                </c:pt>
                <c:pt idx="4">
                  <c:v>8.82</c:v>
                </c:pt>
                <c:pt idx="5">
                  <c:v>10.02</c:v>
                </c:pt>
                <c:pt idx="6">
                  <c:v>12.52</c:v>
                </c:pt>
                <c:pt idx="7">
                  <c:v>12.68</c:v>
                </c:pt>
                <c:pt idx="8">
                  <c:v>20.8</c:v>
                </c:pt>
                <c:pt idx="9">
                  <c:v>28.08</c:v>
                </c:pt>
                <c:pt idx="10">
                  <c:v>34.49</c:v>
                </c:pt>
                <c:pt idx="11">
                  <c:v>29.83</c:v>
                </c:pt>
                <c:pt idx="12">
                  <c:v>22.54</c:v>
                </c:pt>
                <c:pt idx="13">
                  <c:v>25.59</c:v>
                </c:pt>
                <c:pt idx="14">
                  <c:v>26.55</c:v>
                </c:pt>
                <c:pt idx="15">
                  <c:v>35.44</c:v>
                </c:pt>
                <c:pt idx="16">
                  <c:v>64.180000000000007</c:v>
                </c:pt>
                <c:pt idx="17">
                  <c:v>25.93</c:v>
                </c:pt>
                <c:pt idx="18">
                  <c:v>23.93</c:v>
                </c:pt>
                <c:pt idx="19">
                  <c:v>17.510000000000002</c:v>
                </c:pt>
                <c:pt idx="20">
                  <c:v>16.28</c:v>
                </c:pt>
                <c:pt idx="21">
                  <c:v>13.21</c:v>
                </c:pt>
                <c:pt idx="22">
                  <c:v>11.39</c:v>
                </c:pt>
                <c:pt idx="23">
                  <c:v>11.36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676-4995-BA1D-64C68F790A14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38.61</c:v>
                </c:pt>
                <c:pt idx="1">
                  <c:v>47.99</c:v>
                </c:pt>
                <c:pt idx="2">
                  <c:v>57.86</c:v>
                </c:pt>
                <c:pt idx="3">
                  <c:v>50.62</c:v>
                </c:pt>
                <c:pt idx="4">
                  <c:v>44.37</c:v>
                </c:pt>
                <c:pt idx="5">
                  <c:v>43.78</c:v>
                </c:pt>
                <c:pt idx="6">
                  <c:v>43.98</c:v>
                </c:pt>
                <c:pt idx="7">
                  <c:v>45.11</c:v>
                </c:pt>
                <c:pt idx="8">
                  <c:v>44.43</c:v>
                </c:pt>
                <c:pt idx="9">
                  <c:v>44.03</c:v>
                </c:pt>
                <c:pt idx="10">
                  <c:v>44.76</c:v>
                </c:pt>
                <c:pt idx="11">
                  <c:v>49.96</c:v>
                </c:pt>
                <c:pt idx="12">
                  <c:v>50.86</c:v>
                </c:pt>
                <c:pt idx="13">
                  <c:v>50.71</c:v>
                </c:pt>
                <c:pt idx="14">
                  <c:v>47.79</c:v>
                </c:pt>
                <c:pt idx="15">
                  <c:v>57.53</c:v>
                </c:pt>
                <c:pt idx="16">
                  <c:v>60.71</c:v>
                </c:pt>
                <c:pt idx="17">
                  <c:v>56.9</c:v>
                </c:pt>
                <c:pt idx="18">
                  <c:v>56.69</c:v>
                </c:pt>
                <c:pt idx="19">
                  <c:v>57.49</c:v>
                </c:pt>
                <c:pt idx="20">
                  <c:v>56.57</c:v>
                </c:pt>
                <c:pt idx="21">
                  <c:v>56.68</c:v>
                </c:pt>
                <c:pt idx="22">
                  <c:v>55.2</c:v>
                </c:pt>
                <c:pt idx="23">
                  <c:v>44.19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676-4995-BA1D-64C68F790A14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4.5599999999999996</c:v>
                </c:pt>
                <c:pt idx="1">
                  <c:v>8.35</c:v>
                </c:pt>
                <c:pt idx="2">
                  <c:v>9.9600000000000009</c:v>
                </c:pt>
                <c:pt idx="3">
                  <c:v>10.210000000000001</c:v>
                </c:pt>
                <c:pt idx="4">
                  <c:v>16.170000000000002</c:v>
                </c:pt>
                <c:pt idx="5">
                  <c:v>32.1</c:v>
                </c:pt>
                <c:pt idx="6">
                  <c:v>16.45</c:v>
                </c:pt>
                <c:pt idx="7">
                  <c:v>17.12</c:v>
                </c:pt>
                <c:pt idx="8">
                  <c:v>17.45</c:v>
                </c:pt>
                <c:pt idx="9">
                  <c:v>16.93</c:v>
                </c:pt>
                <c:pt idx="10">
                  <c:v>17.66</c:v>
                </c:pt>
                <c:pt idx="11">
                  <c:v>16.989999999999998</c:v>
                </c:pt>
                <c:pt idx="12">
                  <c:v>16.36</c:v>
                </c:pt>
                <c:pt idx="13">
                  <c:v>16.62</c:v>
                </c:pt>
                <c:pt idx="14">
                  <c:v>17.59</c:v>
                </c:pt>
                <c:pt idx="15">
                  <c:v>15.08</c:v>
                </c:pt>
                <c:pt idx="16">
                  <c:v>13.21</c:v>
                </c:pt>
                <c:pt idx="17">
                  <c:v>4.8600000000000003</c:v>
                </c:pt>
                <c:pt idx="18">
                  <c:v>4.01</c:v>
                </c:pt>
                <c:pt idx="19">
                  <c:v>4.01</c:v>
                </c:pt>
                <c:pt idx="20">
                  <c:v>5.01</c:v>
                </c:pt>
                <c:pt idx="21">
                  <c:v>4.3899999999999997</c:v>
                </c:pt>
                <c:pt idx="22">
                  <c:v>3.88</c:v>
                </c:pt>
                <c:pt idx="23">
                  <c:v>5.37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676-4995-BA1D-64C68F790A14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37.72</c:v>
                </c:pt>
                <c:pt idx="1">
                  <c:v>37.6</c:v>
                </c:pt>
                <c:pt idx="2">
                  <c:v>24.6</c:v>
                </c:pt>
                <c:pt idx="3">
                  <c:v>37.44</c:v>
                </c:pt>
                <c:pt idx="4">
                  <c:v>36.700000000000003</c:v>
                </c:pt>
                <c:pt idx="5">
                  <c:v>30.59</c:v>
                </c:pt>
                <c:pt idx="6">
                  <c:v>38.25</c:v>
                </c:pt>
                <c:pt idx="7">
                  <c:v>39.200000000000003</c:v>
                </c:pt>
                <c:pt idx="8">
                  <c:v>62.21</c:v>
                </c:pt>
                <c:pt idx="9">
                  <c:v>75.290000000000006</c:v>
                </c:pt>
                <c:pt idx="10">
                  <c:v>79.56</c:v>
                </c:pt>
                <c:pt idx="11">
                  <c:v>83.97</c:v>
                </c:pt>
                <c:pt idx="12">
                  <c:v>60.99</c:v>
                </c:pt>
                <c:pt idx="13">
                  <c:v>72.63</c:v>
                </c:pt>
                <c:pt idx="14">
                  <c:v>73.52</c:v>
                </c:pt>
                <c:pt idx="15">
                  <c:v>67.400000000000006</c:v>
                </c:pt>
                <c:pt idx="16">
                  <c:v>55.18</c:v>
                </c:pt>
                <c:pt idx="17">
                  <c:v>70.02</c:v>
                </c:pt>
                <c:pt idx="18">
                  <c:v>54.15</c:v>
                </c:pt>
                <c:pt idx="19">
                  <c:v>40.19</c:v>
                </c:pt>
                <c:pt idx="20">
                  <c:v>36.979999999999997</c:v>
                </c:pt>
                <c:pt idx="21">
                  <c:v>28.49</c:v>
                </c:pt>
                <c:pt idx="22">
                  <c:v>27.9</c:v>
                </c:pt>
                <c:pt idx="23">
                  <c:v>37.43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676-4995-BA1D-64C68F790A14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40.96</c:v>
                </c:pt>
                <c:pt idx="1">
                  <c:v>35.15</c:v>
                </c:pt>
                <c:pt idx="2">
                  <c:v>28.92</c:v>
                </c:pt>
                <c:pt idx="3">
                  <c:v>68.540000000000006</c:v>
                </c:pt>
                <c:pt idx="4">
                  <c:v>78.349999999999994</c:v>
                </c:pt>
                <c:pt idx="5">
                  <c:v>69.19</c:v>
                </c:pt>
                <c:pt idx="6">
                  <c:v>54.34</c:v>
                </c:pt>
                <c:pt idx="7">
                  <c:v>46.69</c:v>
                </c:pt>
                <c:pt idx="8">
                  <c:v>53.4</c:v>
                </c:pt>
                <c:pt idx="9">
                  <c:v>44.95</c:v>
                </c:pt>
                <c:pt idx="10">
                  <c:v>51.49</c:v>
                </c:pt>
                <c:pt idx="11">
                  <c:v>49.91</c:v>
                </c:pt>
                <c:pt idx="12">
                  <c:v>26.25</c:v>
                </c:pt>
                <c:pt idx="13">
                  <c:v>34.270000000000003</c:v>
                </c:pt>
                <c:pt idx="14">
                  <c:v>53.44</c:v>
                </c:pt>
                <c:pt idx="15">
                  <c:v>75.34</c:v>
                </c:pt>
                <c:pt idx="16">
                  <c:v>54.89</c:v>
                </c:pt>
                <c:pt idx="17">
                  <c:v>40.1</c:v>
                </c:pt>
                <c:pt idx="18">
                  <c:v>49.34</c:v>
                </c:pt>
                <c:pt idx="19">
                  <c:v>48.66</c:v>
                </c:pt>
                <c:pt idx="20">
                  <c:v>42.84</c:v>
                </c:pt>
                <c:pt idx="21">
                  <c:v>26.51</c:v>
                </c:pt>
                <c:pt idx="22">
                  <c:v>39.58</c:v>
                </c:pt>
                <c:pt idx="23">
                  <c:v>35.99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676-4995-BA1D-64C68F790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6440071"/>
        <c:axId val="1356442119"/>
      </c:lineChart>
      <c:catAx>
        <c:axId val="135644007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442119"/>
        <c:crosses val="autoZero"/>
        <c:auto val="1"/>
        <c:lblAlgn val="ctr"/>
        <c:lblOffset val="100"/>
        <c:noMultiLvlLbl val="0"/>
      </c:catAx>
      <c:valAx>
        <c:axId val="1356442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440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2.25</c:v>
                </c:pt>
                <c:pt idx="1">
                  <c:v>1.84</c:v>
                </c:pt>
                <c:pt idx="2">
                  <c:v>1.86</c:v>
                </c:pt>
                <c:pt idx="3">
                  <c:v>1.85</c:v>
                </c:pt>
                <c:pt idx="4">
                  <c:v>1.86</c:v>
                </c:pt>
                <c:pt idx="5">
                  <c:v>1.79</c:v>
                </c:pt>
                <c:pt idx="6">
                  <c:v>1.89</c:v>
                </c:pt>
                <c:pt idx="7">
                  <c:v>1.2</c:v>
                </c:pt>
                <c:pt idx="8">
                  <c:v>1.84</c:v>
                </c:pt>
                <c:pt idx="9">
                  <c:v>1.92</c:v>
                </c:pt>
                <c:pt idx="10">
                  <c:v>1.85</c:v>
                </c:pt>
                <c:pt idx="11">
                  <c:v>1.93</c:v>
                </c:pt>
                <c:pt idx="12">
                  <c:v>1.91</c:v>
                </c:pt>
                <c:pt idx="13">
                  <c:v>1.78</c:v>
                </c:pt>
                <c:pt idx="14">
                  <c:v>1.68</c:v>
                </c:pt>
                <c:pt idx="15">
                  <c:v>1.74</c:v>
                </c:pt>
                <c:pt idx="16">
                  <c:v>1.95</c:v>
                </c:pt>
                <c:pt idx="17">
                  <c:v>1.82</c:v>
                </c:pt>
                <c:pt idx="18">
                  <c:v>1.7</c:v>
                </c:pt>
                <c:pt idx="19">
                  <c:v>1.83</c:v>
                </c:pt>
                <c:pt idx="20">
                  <c:v>1.79</c:v>
                </c:pt>
                <c:pt idx="21">
                  <c:v>1.82</c:v>
                </c:pt>
                <c:pt idx="22">
                  <c:v>1.96</c:v>
                </c:pt>
                <c:pt idx="23">
                  <c:v>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CC4-418C-82AD-813B518230E6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2.14</c:v>
                </c:pt>
                <c:pt idx="1">
                  <c:v>2.14</c:v>
                </c:pt>
                <c:pt idx="2">
                  <c:v>2.2999999999999998</c:v>
                </c:pt>
                <c:pt idx="3">
                  <c:v>2.11</c:v>
                </c:pt>
                <c:pt idx="4">
                  <c:v>1.88</c:v>
                </c:pt>
                <c:pt idx="5">
                  <c:v>2.04</c:v>
                </c:pt>
                <c:pt idx="6">
                  <c:v>2.0099999999999998</c:v>
                </c:pt>
                <c:pt idx="7">
                  <c:v>1.9</c:v>
                </c:pt>
                <c:pt idx="8">
                  <c:v>1.9</c:v>
                </c:pt>
                <c:pt idx="9">
                  <c:v>2.11</c:v>
                </c:pt>
                <c:pt idx="10">
                  <c:v>1.94</c:v>
                </c:pt>
                <c:pt idx="11">
                  <c:v>1.88</c:v>
                </c:pt>
                <c:pt idx="12">
                  <c:v>2.0299999999999998</c:v>
                </c:pt>
                <c:pt idx="13">
                  <c:v>1.91</c:v>
                </c:pt>
                <c:pt idx="14">
                  <c:v>1.89</c:v>
                </c:pt>
                <c:pt idx="15">
                  <c:v>1.94</c:v>
                </c:pt>
                <c:pt idx="16">
                  <c:v>1.89</c:v>
                </c:pt>
                <c:pt idx="17">
                  <c:v>1.89</c:v>
                </c:pt>
                <c:pt idx="18">
                  <c:v>1.91</c:v>
                </c:pt>
                <c:pt idx="19">
                  <c:v>1.96</c:v>
                </c:pt>
                <c:pt idx="20">
                  <c:v>1.98</c:v>
                </c:pt>
                <c:pt idx="21">
                  <c:v>2.0099999999999998</c:v>
                </c:pt>
                <c:pt idx="22">
                  <c:v>1.95</c:v>
                </c:pt>
                <c:pt idx="23">
                  <c:v>1.91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CC4-418C-82AD-813B518230E6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4.84</c:v>
                </c:pt>
                <c:pt idx="1">
                  <c:v>4.38</c:v>
                </c:pt>
                <c:pt idx="2">
                  <c:v>4.54</c:v>
                </c:pt>
                <c:pt idx="3">
                  <c:v>4.8</c:v>
                </c:pt>
                <c:pt idx="4">
                  <c:v>4.54</c:v>
                </c:pt>
                <c:pt idx="5">
                  <c:v>4.68</c:v>
                </c:pt>
                <c:pt idx="6">
                  <c:v>5.58</c:v>
                </c:pt>
                <c:pt idx="7">
                  <c:v>7.74</c:v>
                </c:pt>
                <c:pt idx="8">
                  <c:v>11.16</c:v>
                </c:pt>
                <c:pt idx="9">
                  <c:v>18.16</c:v>
                </c:pt>
                <c:pt idx="10">
                  <c:v>19.899999999999999</c:v>
                </c:pt>
                <c:pt idx="11">
                  <c:v>16.62</c:v>
                </c:pt>
                <c:pt idx="12">
                  <c:v>15.18</c:v>
                </c:pt>
                <c:pt idx="13">
                  <c:v>16.14</c:v>
                </c:pt>
                <c:pt idx="14">
                  <c:v>19.78</c:v>
                </c:pt>
                <c:pt idx="15">
                  <c:v>22.44</c:v>
                </c:pt>
                <c:pt idx="16">
                  <c:v>21.34</c:v>
                </c:pt>
                <c:pt idx="17">
                  <c:v>21.1</c:v>
                </c:pt>
                <c:pt idx="18">
                  <c:v>15.36</c:v>
                </c:pt>
                <c:pt idx="19">
                  <c:v>10.58</c:v>
                </c:pt>
                <c:pt idx="20">
                  <c:v>9.4</c:v>
                </c:pt>
                <c:pt idx="21">
                  <c:v>6.82</c:v>
                </c:pt>
                <c:pt idx="22">
                  <c:v>5.24</c:v>
                </c:pt>
                <c:pt idx="23">
                  <c:v>4.5199999999999996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CC4-418C-82AD-813B518230E6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4.99</c:v>
                </c:pt>
                <c:pt idx="1">
                  <c:v>5.04</c:v>
                </c:pt>
                <c:pt idx="2">
                  <c:v>5.41</c:v>
                </c:pt>
                <c:pt idx="3">
                  <c:v>5.12</c:v>
                </c:pt>
                <c:pt idx="4">
                  <c:v>4.5</c:v>
                </c:pt>
                <c:pt idx="5">
                  <c:v>5.04</c:v>
                </c:pt>
                <c:pt idx="6">
                  <c:v>6.04</c:v>
                </c:pt>
                <c:pt idx="7">
                  <c:v>7.19</c:v>
                </c:pt>
                <c:pt idx="8">
                  <c:v>10.9</c:v>
                </c:pt>
                <c:pt idx="9">
                  <c:v>14.51</c:v>
                </c:pt>
                <c:pt idx="10">
                  <c:v>19.55</c:v>
                </c:pt>
                <c:pt idx="11">
                  <c:v>21.09</c:v>
                </c:pt>
                <c:pt idx="12">
                  <c:v>11.53</c:v>
                </c:pt>
                <c:pt idx="13">
                  <c:v>13.02</c:v>
                </c:pt>
                <c:pt idx="14">
                  <c:v>18.260000000000002</c:v>
                </c:pt>
                <c:pt idx="15">
                  <c:v>23.14</c:v>
                </c:pt>
                <c:pt idx="16">
                  <c:v>20.02</c:v>
                </c:pt>
                <c:pt idx="17">
                  <c:v>18.77</c:v>
                </c:pt>
                <c:pt idx="18">
                  <c:v>15.15</c:v>
                </c:pt>
                <c:pt idx="19">
                  <c:v>8.34</c:v>
                </c:pt>
                <c:pt idx="20">
                  <c:v>8.84</c:v>
                </c:pt>
                <c:pt idx="21">
                  <c:v>6.64</c:v>
                </c:pt>
                <c:pt idx="22">
                  <c:v>5</c:v>
                </c:pt>
                <c:pt idx="23">
                  <c:v>5.01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CC4-418C-82AD-813B518230E6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35.4</c:v>
                </c:pt>
                <c:pt idx="1">
                  <c:v>43.99</c:v>
                </c:pt>
                <c:pt idx="2">
                  <c:v>48.52</c:v>
                </c:pt>
                <c:pt idx="3">
                  <c:v>41.34</c:v>
                </c:pt>
                <c:pt idx="4">
                  <c:v>41.35</c:v>
                </c:pt>
                <c:pt idx="5">
                  <c:v>41.35</c:v>
                </c:pt>
                <c:pt idx="6">
                  <c:v>41.24</c:v>
                </c:pt>
                <c:pt idx="7">
                  <c:v>41.28</c:v>
                </c:pt>
                <c:pt idx="8">
                  <c:v>41.6</c:v>
                </c:pt>
                <c:pt idx="9">
                  <c:v>41.59</c:v>
                </c:pt>
                <c:pt idx="10">
                  <c:v>41.9</c:v>
                </c:pt>
                <c:pt idx="11">
                  <c:v>41.82</c:v>
                </c:pt>
                <c:pt idx="12">
                  <c:v>47.78</c:v>
                </c:pt>
                <c:pt idx="13">
                  <c:v>47.97</c:v>
                </c:pt>
                <c:pt idx="14">
                  <c:v>41.83</c:v>
                </c:pt>
                <c:pt idx="15">
                  <c:v>52.01</c:v>
                </c:pt>
                <c:pt idx="16">
                  <c:v>54.34</c:v>
                </c:pt>
                <c:pt idx="17">
                  <c:v>54.17</c:v>
                </c:pt>
                <c:pt idx="18">
                  <c:v>54.27</c:v>
                </c:pt>
                <c:pt idx="19">
                  <c:v>54.04</c:v>
                </c:pt>
                <c:pt idx="20">
                  <c:v>53.9</c:v>
                </c:pt>
                <c:pt idx="21">
                  <c:v>53.9</c:v>
                </c:pt>
                <c:pt idx="22">
                  <c:v>41.68</c:v>
                </c:pt>
                <c:pt idx="23">
                  <c:v>35.090000000000003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CC4-418C-82AD-813B518230E6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3.49</c:v>
                </c:pt>
                <c:pt idx="1">
                  <c:v>3.46</c:v>
                </c:pt>
                <c:pt idx="2">
                  <c:v>3.54</c:v>
                </c:pt>
                <c:pt idx="3">
                  <c:v>9.67</c:v>
                </c:pt>
                <c:pt idx="4">
                  <c:v>9.75</c:v>
                </c:pt>
                <c:pt idx="5">
                  <c:v>16</c:v>
                </c:pt>
                <c:pt idx="6">
                  <c:v>15.95</c:v>
                </c:pt>
                <c:pt idx="7">
                  <c:v>16.05</c:v>
                </c:pt>
                <c:pt idx="8">
                  <c:v>16.02</c:v>
                </c:pt>
                <c:pt idx="9">
                  <c:v>16.23</c:v>
                </c:pt>
                <c:pt idx="10">
                  <c:v>16.059999999999999</c:v>
                </c:pt>
                <c:pt idx="11">
                  <c:v>16.11</c:v>
                </c:pt>
                <c:pt idx="12">
                  <c:v>15.85</c:v>
                </c:pt>
                <c:pt idx="13">
                  <c:v>15.84</c:v>
                </c:pt>
                <c:pt idx="14">
                  <c:v>9.82</c:v>
                </c:pt>
                <c:pt idx="15">
                  <c:v>9.9600000000000009</c:v>
                </c:pt>
                <c:pt idx="16">
                  <c:v>3.48</c:v>
                </c:pt>
                <c:pt idx="17">
                  <c:v>3.59</c:v>
                </c:pt>
                <c:pt idx="18">
                  <c:v>3.62</c:v>
                </c:pt>
                <c:pt idx="19">
                  <c:v>3.51</c:v>
                </c:pt>
                <c:pt idx="20">
                  <c:v>3.5</c:v>
                </c:pt>
                <c:pt idx="21">
                  <c:v>3.43</c:v>
                </c:pt>
                <c:pt idx="22">
                  <c:v>3.44</c:v>
                </c:pt>
                <c:pt idx="23">
                  <c:v>3.57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CC4-418C-82AD-813B518230E6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23.79</c:v>
                </c:pt>
                <c:pt idx="1">
                  <c:v>20.37</c:v>
                </c:pt>
                <c:pt idx="2">
                  <c:v>19.989999999999998</c:v>
                </c:pt>
                <c:pt idx="3">
                  <c:v>21.09</c:v>
                </c:pt>
                <c:pt idx="4">
                  <c:v>23.65</c:v>
                </c:pt>
                <c:pt idx="5">
                  <c:v>26.03</c:v>
                </c:pt>
                <c:pt idx="6">
                  <c:v>28.92</c:v>
                </c:pt>
                <c:pt idx="7">
                  <c:v>25.75</c:v>
                </c:pt>
                <c:pt idx="8">
                  <c:v>28.89</c:v>
                </c:pt>
                <c:pt idx="9">
                  <c:v>52.8</c:v>
                </c:pt>
                <c:pt idx="10">
                  <c:v>69.430000000000007</c:v>
                </c:pt>
                <c:pt idx="11">
                  <c:v>43.6</c:v>
                </c:pt>
                <c:pt idx="12">
                  <c:v>43.58</c:v>
                </c:pt>
                <c:pt idx="13">
                  <c:v>47.22</c:v>
                </c:pt>
                <c:pt idx="14">
                  <c:v>56.43</c:v>
                </c:pt>
                <c:pt idx="15">
                  <c:v>50.34</c:v>
                </c:pt>
                <c:pt idx="16">
                  <c:v>41.03</c:v>
                </c:pt>
                <c:pt idx="17">
                  <c:v>29.82</c:v>
                </c:pt>
                <c:pt idx="18">
                  <c:v>31.13</c:v>
                </c:pt>
                <c:pt idx="19">
                  <c:v>24.33</c:v>
                </c:pt>
                <c:pt idx="20">
                  <c:v>25.64</c:v>
                </c:pt>
                <c:pt idx="21">
                  <c:v>20.85</c:v>
                </c:pt>
                <c:pt idx="22">
                  <c:v>20.66</c:v>
                </c:pt>
                <c:pt idx="23">
                  <c:v>16.53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CC4-418C-82AD-813B518230E6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30.96</c:v>
                </c:pt>
                <c:pt idx="1">
                  <c:v>25.97</c:v>
                </c:pt>
                <c:pt idx="2">
                  <c:v>24.72</c:v>
                </c:pt>
                <c:pt idx="3">
                  <c:v>24.73</c:v>
                </c:pt>
                <c:pt idx="4">
                  <c:v>54.95</c:v>
                </c:pt>
                <c:pt idx="5">
                  <c:v>57.67</c:v>
                </c:pt>
                <c:pt idx="6">
                  <c:v>22.47</c:v>
                </c:pt>
                <c:pt idx="7">
                  <c:v>25.46</c:v>
                </c:pt>
                <c:pt idx="8">
                  <c:v>24.4</c:v>
                </c:pt>
                <c:pt idx="9">
                  <c:v>34.659999999999997</c:v>
                </c:pt>
                <c:pt idx="10">
                  <c:v>37.08</c:v>
                </c:pt>
                <c:pt idx="11">
                  <c:v>30.01</c:v>
                </c:pt>
                <c:pt idx="12">
                  <c:v>18.79</c:v>
                </c:pt>
                <c:pt idx="13">
                  <c:v>25.24</c:v>
                </c:pt>
                <c:pt idx="14">
                  <c:v>30.87</c:v>
                </c:pt>
                <c:pt idx="15">
                  <c:v>46.29</c:v>
                </c:pt>
                <c:pt idx="16">
                  <c:v>37.369999999999997</c:v>
                </c:pt>
                <c:pt idx="17">
                  <c:v>32.53</c:v>
                </c:pt>
                <c:pt idx="18">
                  <c:v>35.97</c:v>
                </c:pt>
                <c:pt idx="19">
                  <c:v>23.71</c:v>
                </c:pt>
                <c:pt idx="20">
                  <c:v>25.59</c:v>
                </c:pt>
                <c:pt idx="21">
                  <c:v>20.97</c:v>
                </c:pt>
                <c:pt idx="22">
                  <c:v>21.7</c:v>
                </c:pt>
                <c:pt idx="23">
                  <c:v>26.72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CC4-418C-82AD-813B51823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485575"/>
        <c:axId val="1357488135"/>
      </c:lineChart>
      <c:catAx>
        <c:axId val="135748557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488135"/>
        <c:crosses val="autoZero"/>
        <c:auto val="1"/>
        <c:lblAlgn val="ctr"/>
        <c:lblOffset val="100"/>
        <c:noMultiLvlLbl val="0"/>
      </c:catAx>
      <c:valAx>
        <c:axId val="1357488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485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7.74</c:v>
                </c:pt>
                <c:pt idx="1">
                  <c:v>7.69</c:v>
                </c:pt>
                <c:pt idx="2">
                  <c:v>7.73</c:v>
                </c:pt>
                <c:pt idx="3">
                  <c:v>7.72</c:v>
                </c:pt>
                <c:pt idx="4">
                  <c:v>7.77</c:v>
                </c:pt>
                <c:pt idx="5">
                  <c:v>7.79</c:v>
                </c:pt>
                <c:pt idx="6">
                  <c:v>7.78</c:v>
                </c:pt>
                <c:pt idx="7">
                  <c:v>7.78</c:v>
                </c:pt>
                <c:pt idx="8">
                  <c:v>7.78</c:v>
                </c:pt>
                <c:pt idx="9">
                  <c:v>7.79</c:v>
                </c:pt>
                <c:pt idx="10">
                  <c:v>7.8</c:v>
                </c:pt>
                <c:pt idx="11">
                  <c:v>7.8</c:v>
                </c:pt>
                <c:pt idx="12">
                  <c:v>7.77</c:v>
                </c:pt>
                <c:pt idx="13">
                  <c:v>7.75</c:v>
                </c:pt>
                <c:pt idx="14">
                  <c:v>7.8</c:v>
                </c:pt>
                <c:pt idx="15">
                  <c:v>7.81</c:v>
                </c:pt>
                <c:pt idx="16">
                  <c:v>7.8</c:v>
                </c:pt>
                <c:pt idx="17">
                  <c:v>7.8</c:v>
                </c:pt>
                <c:pt idx="18">
                  <c:v>7.8</c:v>
                </c:pt>
                <c:pt idx="19">
                  <c:v>7.74</c:v>
                </c:pt>
                <c:pt idx="20">
                  <c:v>7.77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6E7-491F-A141-07AD6067D6C8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7.9</c:v>
                </c:pt>
                <c:pt idx="1">
                  <c:v>7.89</c:v>
                </c:pt>
                <c:pt idx="2">
                  <c:v>7.9</c:v>
                </c:pt>
                <c:pt idx="3">
                  <c:v>7.88</c:v>
                </c:pt>
                <c:pt idx="4">
                  <c:v>7.85</c:v>
                </c:pt>
                <c:pt idx="5">
                  <c:v>7.89</c:v>
                </c:pt>
                <c:pt idx="6">
                  <c:v>7.9</c:v>
                </c:pt>
                <c:pt idx="7">
                  <c:v>7.9</c:v>
                </c:pt>
                <c:pt idx="8">
                  <c:v>7.9</c:v>
                </c:pt>
                <c:pt idx="9">
                  <c:v>7.9</c:v>
                </c:pt>
                <c:pt idx="10">
                  <c:v>7.9</c:v>
                </c:pt>
                <c:pt idx="11">
                  <c:v>7.85</c:v>
                </c:pt>
                <c:pt idx="12">
                  <c:v>7.87</c:v>
                </c:pt>
                <c:pt idx="13">
                  <c:v>7.91</c:v>
                </c:pt>
                <c:pt idx="14">
                  <c:v>7.9</c:v>
                </c:pt>
                <c:pt idx="15">
                  <c:v>7.9</c:v>
                </c:pt>
                <c:pt idx="16">
                  <c:v>7.9</c:v>
                </c:pt>
                <c:pt idx="17">
                  <c:v>7.9</c:v>
                </c:pt>
                <c:pt idx="18">
                  <c:v>7.9</c:v>
                </c:pt>
                <c:pt idx="19">
                  <c:v>7.91</c:v>
                </c:pt>
                <c:pt idx="20">
                  <c:v>7.94</c:v>
                </c:pt>
                <c:pt idx="21">
                  <c:v>7.96</c:v>
                </c:pt>
                <c:pt idx="22">
                  <c:v>7.89</c:v>
                </c:pt>
                <c:pt idx="23">
                  <c:v>7.91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6E7-491F-A141-07AD6067D6C8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46.56</c:v>
                </c:pt>
                <c:pt idx="1">
                  <c:v>46.54</c:v>
                </c:pt>
                <c:pt idx="2">
                  <c:v>46.4</c:v>
                </c:pt>
                <c:pt idx="3">
                  <c:v>46.44</c:v>
                </c:pt>
                <c:pt idx="4">
                  <c:v>46.42</c:v>
                </c:pt>
                <c:pt idx="5">
                  <c:v>46.41</c:v>
                </c:pt>
                <c:pt idx="6">
                  <c:v>46.56</c:v>
                </c:pt>
                <c:pt idx="7">
                  <c:v>47.06</c:v>
                </c:pt>
                <c:pt idx="8">
                  <c:v>48.92</c:v>
                </c:pt>
                <c:pt idx="9">
                  <c:v>50.76</c:v>
                </c:pt>
                <c:pt idx="10">
                  <c:v>51.3</c:v>
                </c:pt>
                <c:pt idx="11">
                  <c:v>51.12</c:v>
                </c:pt>
                <c:pt idx="12">
                  <c:v>50.09</c:v>
                </c:pt>
                <c:pt idx="13">
                  <c:v>50.53</c:v>
                </c:pt>
                <c:pt idx="14">
                  <c:v>51.52</c:v>
                </c:pt>
                <c:pt idx="15">
                  <c:v>52.07</c:v>
                </c:pt>
                <c:pt idx="16">
                  <c:v>51.23</c:v>
                </c:pt>
                <c:pt idx="17">
                  <c:v>50.87</c:v>
                </c:pt>
                <c:pt idx="18">
                  <c:v>50.38</c:v>
                </c:pt>
                <c:pt idx="19">
                  <c:v>51.1</c:v>
                </c:pt>
                <c:pt idx="20">
                  <c:v>48.59</c:v>
                </c:pt>
                <c:pt idx="21">
                  <c:v>48.22</c:v>
                </c:pt>
                <c:pt idx="22">
                  <c:v>47.78</c:v>
                </c:pt>
                <c:pt idx="23">
                  <c:v>47.83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6E7-491F-A141-07AD6067D6C8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40.81</c:v>
                </c:pt>
                <c:pt idx="1">
                  <c:v>40.81</c:v>
                </c:pt>
                <c:pt idx="2">
                  <c:v>40.799999999999997</c:v>
                </c:pt>
                <c:pt idx="3">
                  <c:v>40.840000000000003</c:v>
                </c:pt>
                <c:pt idx="4">
                  <c:v>40.89</c:v>
                </c:pt>
                <c:pt idx="5">
                  <c:v>40.78</c:v>
                </c:pt>
                <c:pt idx="6">
                  <c:v>41.05</c:v>
                </c:pt>
                <c:pt idx="7">
                  <c:v>41.55</c:v>
                </c:pt>
                <c:pt idx="8">
                  <c:v>43.15</c:v>
                </c:pt>
                <c:pt idx="9">
                  <c:v>45.31</c:v>
                </c:pt>
                <c:pt idx="10">
                  <c:v>47.14</c:v>
                </c:pt>
                <c:pt idx="11">
                  <c:v>48.24</c:v>
                </c:pt>
                <c:pt idx="12">
                  <c:v>47.28</c:v>
                </c:pt>
                <c:pt idx="13">
                  <c:v>47.38</c:v>
                </c:pt>
                <c:pt idx="14">
                  <c:v>48.39</c:v>
                </c:pt>
                <c:pt idx="15">
                  <c:v>49.63</c:v>
                </c:pt>
                <c:pt idx="16">
                  <c:v>46.83</c:v>
                </c:pt>
                <c:pt idx="17">
                  <c:v>44.99</c:v>
                </c:pt>
                <c:pt idx="18">
                  <c:v>43.89</c:v>
                </c:pt>
                <c:pt idx="19">
                  <c:v>42.94</c:v>
                </c:pt>
                <c:pt idx="20">
                  <c:v>42.3</c:v>
                </c:pt>
                <c:pt idx="21">
                  <c:v>41.84</c:v>
                </c:pt>
                <c:pt idx="22">
                  <c:v>41.63</c:v>
                </c:pt>
                <c:pt idx="23">
                  <c:v>41.68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6E7-491F-A141-07AD6067D6C8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62.57</c:v>
                </c:pt>
                <c:pt idx="1">
                  <c:v>62.92</c:v>
                </c:pt>
                <c:pt idx="2">
                  <c:v>63.01</c:v>
                </c:pt>
                <c:pt idx="3">
                  <c:v>62.74</c:v>
                </c:pt>
                <c:pt idx="4">
                  <c:v>62.65</c:v>
                </c:pt>
                <c:pt idx="5">
                  <c:v>62.7</c:v>
                </c:pt>
                <c:pt idx="6">
                  <c:v>62.79</c:v>
                </c:pt>
                <c:pt idx="7">
                  <c:v>62.82</c:v>
                </c:pt>
                <c:pt idx="8">
                  <c:v>62.9</c:v>
                </c:pt>
                <c:pt idx="9">
                  <c:v>63.04</c:v>
                </c:pt>
                <c:pt idx="10">
                  <c:v>63.27</c:v>
                </c:pt>
                <c:pt idx="11">
                  <c:v>63.36</c:v>
                </c:pt>
                <c:pt idx="12">
                  <c:v>63.5</c:v>
                </c:pt>
                <c:pt idx="13">
                  <c:v>63.52</c:v>
                </c:pt>
                <c:pt idx="14">
                  <c:v>63.17</c:v>
                </c:pt>
                <c:pt idx="15">
                  <c:v>63.34</c:v>
                </c:pt>
                <c:pt idx="16">
                  <c:v>63.42</c:v>
                </c:pt>
                <c:pt idx="17">
                  <c:v>63.4</c:v>
                </c:pt>
                <c:pt idx="18">
                  <c:v>63.4</c:v>
                </c:pt>
                <c:pt idx="19">
                  <c:v>63.31</c:v>
                </c:pt>
                <c:pt idx="20">
                  <c:v>63.31</c:v>
                </c:pt>
                <c:pt idx="21">
                  <c:v>63.39</c:v>
                </c:pt>
                <c:pt idx="22">
                  <c:v>63.31</c:v>
                </c:pt>
                <c:pt idx="23">
                  <c:v>63.08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6E7-491F-A141-07AD6067D6C8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48.4</c:v>
                </c:pt>
                <c:pt idx="1">
                  <c:v>48.44</c:v>
                </c:pt>
                <c:pt idx="2">
                  <c:v>48.48</c:v>
                </c:pt>
                <c:pt idx="3">
                  <c:v>48.57</c:v>
                </c:pt>
                <c:pt idx="4">
                  <c:v>48.61</c:v>
                </c:pt>
                <c:pt idx="5">
                  <c:v>49</c:v>
                </c:pt>
                <c:pt idx="6">
                  <c:v>48.97</c:v>
                </c:pt>
                <c:pt idx="7">
                  <c:v>49.05</c:v>
                </c:pt>
                <c:pt idx="8">
                  <c:v>49.1</c:v>
                </c:pt>
                <c:pt idx="9">
                  <c:v>49.2</c:v>
                </c:pt>
                <c:pt idx="10">
                  <c:v>49.22</c:v>
                </c:pt>
                <c:pt idx="11">
                  <c:v>49.28</c:v>
                </c:pt>
                <c:pt idx="12">
                  <c:v>49.36</c:v>
                </c:pt>
                <c:pt idx="13">
                  <c:v>49.4</c:v>
                </c:pt>
                <c:pt idx="14">
                  <c:v>49.31</c:v>
                </c:pt>
                <c:pt idx="15">
                  <c:v>49.07</c:v>
                </c:pt>
                <c:pt idx="16">
                  <c:v>48.97</c:v>
                </c:pt>
                <c:pt idx="17">
                  <c:v>48.6</c:v>
                </c:pt>
                <c:pt idx="18">
                  <c:v>48.6</c:v>
                </c:pt>
                <c:pt idx="19">
                  <c:v>48.65</c:v>
                </c:pt>
                <c:pt idx="20">
                  <c:v>48.7</c:v>
                </c:pt>
                <c:pt idx="21">
                  <c:v>48.7</c:v>
                </c:pt>
                <c:pt idx="22">
                  <c:v>48.7</c:v>
                </c:pt>
                <c:pt idx="23">
                  <c:v>48.7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6E7-491F-A141-07AD6067D6C8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49.87</c:v>
                </c:pt>
                <c:pt idx="1">
                  <c:v>50</c:v>
                </c:pt>
                <c:pt idx="2">
                  <c:v>50.02</c:v>
                </c:pt>
                <c:pt idx="3">
                  <c:v>50.18</c:v>
                </c:pt>
                <c:pt idx="4">
                  <c:v>50.3</c:v>
                </c:pt>
                <c:pt idx="5">
                  <c:v>50.37</c:v>
                </c:pt>
                <c:pt idx="6">
                  <c:v>50.57</c:v>
                </c:pt>
                <c:pt idx="7">
                  <c:v>50.76</c:v>
                </c:pt>
                <c:pt idx="8">
                  <c:v>51.65</c:v>
                </c:pt>
                <c:pt idx="9">
                  <c:v>54.33</c:v>
                </c:pt>
                <c:pt idx="10">
                  <c:v>56.14</c:v>
                </c:pt>
                <c:pt idx="11">
                  <c:v>55.55</c:v>
                </c:pt>
                <c:pt idx="12">
                  <c:v>54.16</c:v>
                </c:pt>
                <c:pt idx="13">
                  <c:v>54.33</c:v>
                </c:pt>
                <c:pt idx="14">
                  <c:v>55.03</c:v>
                </c:pt>
                <c:pt idx="15">
                  <c:v>54.81</c:v>
                </c:pt>
                <c:pt idx="16">
                  <c:v>54.14</c:v>
                </c:pt>
                <c:pt idx="17">
                  <c:v>53.56</c:v>
                </c:pt>
                <c:pt idx="18">
                  <c:v>52.33</c:v>
                </c:pt>
                <c:pt idx="19">
                  <c:v>51.36</c:v>
                </c:pt>
                <c:pt idx="20">
                  <c:v>51.51</c:v>
                </c:pt>
                <c:pt idx="21">
                  <c:v>53.92</c:v>
                </c:pt>
                <c:pt idx="22">
                  <c:v>53.33</c:v>
                </c:pt>
                <c:pt idx="23">
                  <c:v>50.01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6E7-491F-A141-07AD6067D6C8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49.15</c:v>
                </c:pt>
                <c:pt idx="1">
                  <c:v>49.17</c:v>
                </c:pt>
                <c:pt idx="2">
                  <c:v>49.06</c:v>
                </c:pt>
                <c:pt idx="3">
                  <c:v>49.38</c:v>
                </c:pt>
                <c:pt idx="4">
                  <c:v>49.6</c:v>
                </c:pt>
                <c:pt idx="5">
                  <c:v>49.68</c:v>
                </c:pt>
                <c:pt idx="6">
                  <c:v>49.62</c:v>
                </c:pt>
                <c:pt idx="7">
                  <c:v>50.34</c:v>
                </c:pt>
                <c:pt idx="8">
                  <c:v>51.3</c:v>
                </c:pt>
                <c:pt idx="9">
                  <c:v>52.23</c:v>
                </c:pt>
                <c:pt idx="10">
                  <c:v>52.72</c:v>
                </c:pt>
                <c:pt idx="11">
                  <c:v>53.03</c:v>
                </c:pt>
                <c:pt idx="12">
                  <c:v>51.89</c:v>
                </c:pt>
                <c:pt idx="13">
                  <c:v>51.7</c:v>
                </c:pt>
                <c:pt idx="14">
                  <c:v>53.58</c:v>
                </c:pt>
                <c:pt idx="15">
                  <c:v>54.74</c:v>
                </c:pt>
                <c:pt idx="16">
                  <c:v>54.68</c:v>
                </c:pt>
                <c:pt idx="17">
                  <c:v>52.91</c:v>
                </c:pt>
                <c:pt idx="18">
                  <c:v>52.09</c:v>
                </c:pt>
                <c:pt idx="19">
                  <c:v>51.78</c:v>
                </c:pt>
                <c:pt idx="20">
                  <c:v>50.1</c:v>
                </c:pt>
                <c:pt idx="21">
                  <c:v>49.48</c:v>
                </c:pt>
                <c:pt idx="22">
                  <c:v>49.78</c:v>
                </c:pt>
                <c:pt idx="23">
                  <c:v>49.72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6E7-491F-A141-07AD6067D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8411783"/>
        <c:axId val="1358447111"/>
      </c:lineChart>
      <c:catAx>
        <c:axId val="135841178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447111"/>
        <c:crosses val="autoZero"/>
        <c:auto val="1"/>
        <c:lblAlgn val="ctr"/>
        <c:lblOffset val="100"/>
        <c:noMultiLvlLbl val="0"/>
      </c:catAx>
      <c:valAx>
        <c:axId val="1358447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411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7.81</c:v>
                </c:pt>
                <c:pt idx="1">
                  <c:v>7.7</c:v>
                </c:pt>
                <c:pt idx="2">
                  <c:v>7.8</c:v>
                </c:pt>
                <c:pt idx="3">
                  <c:v>7.75</c:v>
                </c:pt>
                <c:pt idx="4">
                  <c:v>7.8</c:v>
                </c:pt>
                <c:pt idx="5">
                  <c:v>7.8</c:v>
                </c:pt>
                <c:pt idx="6">
                  <c:v>7.8</c:v>
                </c:pt>
                <c:pt idx="7">
                  <c:v>7.8</c:v>
                </c:pt>
                <c:pt idx="8">
                  <c:v>7.8</c:v>
                </c:pt>
                <c:pt idx="9">
                  <c:v>7.8</c:v>
                </c:pt>
                <c:pt idx="10">
                  <c:v>7.8</c:v>
                </c:pt>
                <c:pt idx="11">
                  <c:v>7.8</c:v>
                </c:pt>
                <c:pt idx="12">
                  <c:v>7.81</c:v>
                </c:pt>
                <c:pt idx="13">
                  <c:v>7.8</c:v>
                </c:pt>
                <c:pt idx="14">
                  <c:v>7.8</c:v>
                </c:pt>
                <c:pt idx="15">
                  <c:v>7.89</c:v>
                </c:pt>
                <c:pt idx="16">
                  <c:v>7.8</c:v>
                </c:pt>
                <c:pt idx="17">
                  <c:v>7.8</c:v>
                </c:pt>
                <c:pt idx="18">
                  <c:v>7.8</c:v>
                </c:pt>
                <c:pt idx="19">
                  <c:v>7.8</c:v>
                </c:pt>
                <c:pt idx="20">
                  <c:v>7.8</c:v>
                </c:pt>
                <c:pt idx="21">
                  <c:v>7.8</c:v>
                </c:pt>
                <c:pt idx="22">
                  <c:v>7.83</c:v>
                </c:pt>
                <c:pt idx="23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99E-4294-AD08-7CDED52B977C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7.96</c:v>
                </c:pt>
                <c:pt idx="1">
                  <c:v>7.9</c:v>
                </c:pt>
                <c:pt idx="2">
                  <c:v>7.9</c:v>
                </c:pt>
                <c:pt idx="3">
                  <c:v>7.9</c:v>
                </c:pt>
                <c:pt idx="4">
                  <c:v>7.97</c:v>
                </c:pt>
                <c:pt idx="5">
                  <c:v>7.9</c:v>
                </c:pt>
                <c:pt idx="6">
                  <c:v>7.9</c:v>
                </c:pt>
                <c:pt idx="7">
                  <c:v>7.9</c:v>
                </c:pt>
                <c:pt idx="8">
                  <c:v>7.9</c:v>
                </c:pt>
                <c:pt idx="9">
                  <c:v>7.9</c:v>
                </c:pt>
                <c:pt idx="10">
                  <c:v>7.9</c:v>
                </c:pt>
                <c:pt idx="11">
                  <c:v>7.9</c:v>
                </c:pt>
                <c:pt idx="12">
                  <c:v>7.9</c:v>
                </c:pt>
                <c:pt idx="13">
                  <c:v>8</c:v>
                </c:pt>
                <c:pt idx="14">
                  <c:v>7.9</c:v>
                </c:pt>
                <c:pt idx="15">
                  <c:v>7.93</c:v>
                </c:pt>
                <c:pt idx="16">
                  <c:v>7.9</c:v>
                </c:pt>
                <c:pt idx="17">
                  <c:v>7.9</c:v>
                </c:pt>
                <c:pt idx="18">
                  <c:v>7.92</c:v>
                </c:pt>
                <c:pt idx="19">
                  <c:v>7.93</c:v>
                </c:pt>
                <c:pt idx="20">
                  <c:v>7.98</c:v>
                </c:pt>
                <c:pt idx="21">
                  <c:v>8.01</c:v>
                </c:pt>
                <c:pt idx="22">
                  <c:v>8</c:v>
                </c:pt>
                <c:pt idx="23">
                  <c:v>7.96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99E-4294-AD08-7CDED52B977C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46.78</c:v>
                </c:pt>
                <c:pt idx="1">
                  <c:v>46.72</c:v>
                </c:pt>
                <c:pt idx="2">
                  <c:v>46.42</c:v>
                </c:pt>
                <c:pt idx="3">
                  <c:v>46.6</c:v>
                </c:pt>
                <c:pt idx="4">
                  <c:v>46.52</c:v>
                </c:pt>
                <c:pt idx="5">
                  <c:v>46.48</c:v>
                </c:pt>
                <c:pt idx="6">
                  <c:v>46.78</c:v>
                </c:pt>
                <c:pt idx="7">
                  <c:v>47.5</c:v>
                </c:pt>
                <c:pt idx="8">
                  <c:v>49.82</c:v>
                </c:pt>
                <c:pt idx="9">
                  <c:v>51.16</c:v>
                </c:pt>
                <c:pt idx="10">
                  <c:v>51.64</c:v>
                </c:pt>
                <c:pt idx="11">
                  <c:v>51.58</c:v>
                </c:pt>
                <c:pt idx="12">
                  <c:v>50.32</c:v>
                </c:pt>
                <c:pt idx="13">
                  <c:v>50.98</c:v>
                </c:pt>
                <c:pt idx="14">
                  <c:v>52.32</c:v>
                </c:pt>
                <c:pt idx="15">
                  <c:v>52.46</c:v>
                </c:pt>
                <c:pt idx="16">
                  <c:v>51.5</c:v>
                </c:pt>
                <c:pt idx="17">
                  <c:v>51.32</c:v>
                </c:pt>
                <c:pt idx="18">
                  <c:v>52.12</c:v>
                </c:pt>
                <c:pt idx="19">
                  <c:v>51.94</c:v>
                </c:pt>
                <c:pt idx="20">
                  <c:v>48.8</c:v>
                </c:pt>
                <c:pt idx="21">
                  <c:v>48.74</c:v>
                </c:pt>
                <c:pt idx="22">
                  <c:v>47.92</c:v>
                </c:pt>
                <c:pt idx="23">
                  <c:v>48.08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99E-4294-AD08-7CDED52B977C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40.89</c:v>
                </c:pt>
                <c:pt idx="1">
                  <c:v>40.880000000000003</c:v>
                </c:pt>
                <c:pt idx="2">
                  <c:v>40.89</c:v>
                </c:pt>
                <c:pt idx="3">
                  <c:v>41</c:v>
                </c:pt>
                <c:pt idx="4">
                  <c:v>41.04</c:v>
                </c:pt>
                <c:pt idx="5">
                  <c:v>40.92</c:v>
                </c:pt>
                <c:pt idx="6">
                  <c:v>41.16</c:v>
                </c:pt>
                <c:pt idx="7">
                  <c:v>42.27</c:v>
                </c:pt>
                <c:pt idx="8">
                  <c:v>44.13</c:v>
                </c:pt>
                <c:pt idx="9">
                  <c:v>46.35</c:v>
                </c:pt>
                <c:pt idx="10">
                  <c:v>47.67</c:v>
                </c:pt>
                <c:pt idx="11">
                  <c:v>48.78</c:v>
                </c:pt>
                <c:pt idx="12">
                  <c:v>47.79</c:v>
                </c:pt>
                <c:pt idx="13">
                  <c:v>48.28</c:v>
                </c:pt>
                <c:pt idx="14">
                  <c:v>49.14</c:v>
                </c:pt>
                <c:pt idx="15">
                  <c:v>50.13</c:v>
                </c:pt>
                <c:pt idx="16">
                  <c:v>50.65</c:v>
                </c:pt>
                <c:pt idx="17">
                  <c:v>45.4</c:v>
                </c:pt>
                <c:pt idx="18">
                  <c:v>44.99</c:v>
                </c:pt>
                <c:pt idx="19">
                  <c:v>43.63</c:v>
                </c:pt>
                <c:pt idx="20">
                  <c:v>42.61</c:v>
                </c:pt>
                <c:pt idx="21">
                  <c:v>42.11</c:v>
                </c:pt>
                <c:pt idx="22">
                  <c:v>41.71</c:v>
                </c:pt>
                <c:pt idx="23">
                  <c:v>41.84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99E-4294-AD08-7CDED52B977C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62.61</c:v>
                </c:pt>
                <c:pt idx="1">
                  <c:v>62.96</c:v>
                </c:pt>
                <c:pt idx="2">
                  <c:v>63.08</c:v>
                </c:pt>
                <c:pt idx="3">
                  <c:v>62.95</c:v>
                </c:pt>
                <c:pt idx="4">
                  <c:v>62.7</c:v>
                </c:pt>
                <c:pt idx="5">
                  <c:v>62.71</c:v>
                </c:pt>
                <c:pt idx="6">
                  <c:v>62.8</c:v>
                </c:pt>
                <c:pt idx="7">
                  <c:v>62.89</c:v>
                </c:pt>
                <c:pt idx="8">
                  <c:v>62.9</c:v>
                </c:pt>
                <c:pt idx="9">
                  <c:v>63.11</c:v>
                </c:pt>
                <c:pt idx="10">
                  <c:v>63.3</c:v>
                </c:pt>
                <c:pt idx="11">
                  <c:v>63.4</c:v>
                </c:pt>
                <c:pt idx="12">
                  <c:v>63.59</c:v>
                </c:pt>
                <c:pt idx="13">
                  <c:v>63.64</c:v>
                </c:pt>
                <c:pt idx="14">
                  <c:v>63.33</c:v>
                </c:pt>
                <c:pt idx="15">
                  <c:v>63.4</c:v>
                </c:pt>
                <c:pt idx="16">
                  <c:v>63.51</c:v>
                </c:pt>
                <c:pt idx="17">
                  <c:v>63.45</c:v>
                </c:pt>
                <c:pt idx="18">
                  <c:v>63.44</c:v>
                </c:pt>
                <c:pt idx="19">
                  <c:v>63.39</c:v>
                </c:pt>
                <c:pt idx="20">
                  <c:v>63.37</c:v>
                </c:pt>
                <c:pt idx="21">
                  <c:v>63.4</c:v>
                </c:pt>
                <c:pt idx="22">
                  <c:v>63.4</c:v>
                </c:pt>
                <c:pt idx="23">
                  <c:v>63.23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99E-4294-AD08-7CDED52B977C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48.42</c:v>
                </c:pt>
                <c:pt idx="1">
                  <c:v>48.51</c:v>
                </c:pt>
                <c:pt idx="2">
                  <c:v>48.5</c:v>
                </c:pt>
                <c:pt idx="3">
                  <c:v>48.6</c:v>
                </c:pt>
                <c:pt idx="4">
                  <c:v>48.69</c:v>
                </c:pt>
                <c:pt idx="5">
                  <c:v>49.35</c:v>
                </c:pt>
                <c:pt idx="6">
                  <c:v>49</c:v>
                </c:pt>
                <c:pt idx="7">
                  <c:v>49.1</c:v>
                </c:pt>
                <c:pt idx="8">
                  <c:v>49.12</c:v>
                </c:pt>
                <c:pt idx="9">
                  <c:v>49.2</c:v>
                </c:pt>
                <c:pt idx="10">
                  <c:v>49.26</c:v>
                </c:pt>
                <c:pt idx="11">
                  <c:v>49.31</c:v>
                </c:pt>
                <c:pt idx="12">
                  <c:v>49.4</c:v>
                </c:pt>
                <c:pt idx="13">
                  <c:v>49.4</c:v>
                </c:pt>
                <c:pt idx="14">
                  <c:v>49.5</c:v>
                </c:pt>
                <c:pt idx="15">
                  <c:v>49.23</c:v>
                </c:pt>
                <c:pt idx="16">
                  <c:v>49.1</c:v>
                </c:pt>
                <c:pt idx="17">
                  <c:v>48.61</c:v>
                </c:pt>
                <c:pt idx="18">
                  <c:v>48.61</c:v>
                </c:pt>
                <c:pt idx="19">
                  <c:v>48.7</c:v>
                </c:pt>
                <c:pt idx="20">
                  <c:v>48.7</c:v>
                </c:pt>
                <c:pt idx="21">
                  <c:v>48.7</c:v>
                </c:pt>
                <c:pt idx="22">
                  <c:v>48.7</c:v>
                </c:pt>
                <c:pt idx="23">
                  <c:v>48.7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99E-4294-AD08-7CDED52B977C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50</c:v>
                </c:pt>
                <c:pt idx="1">
                  <c:v>50.06</c:v>
                </c:pt>
                <c:pt idx="2">
                  <c:v>50.09</c:v>
                </c:pt>
                <c:pt idx="3">
                  <c:v>50.3</c:v>
                </c:pt>
                <c:pt idx="4">
                  <c:v>50.41</c:v>
                </c:pt>
                <c:pt idx="5">
                  <c:v>50.41</c:v>
                </c:pt>
                <c:pt idx="6">
                  <c:v>50.68</c:v>
                </c:pt>
                <c:pt idx="7">
                  <c:v>51.06</c:v>
                </c:pt>
                <c:pt idx="8">
                  <c:v>52.85</c:v>
                </c:pt>
                <c:pt idx="9">
                  <c:v>55.5</c:v>
                </c:pt>
                <c:pt idx="10">
                  <c:v>56.49</c:v>
                </c:pt>
                <c:pt idx="11">
                  <c:v>56.43</c:v>
                </c:pt>
                <c:pt idx="12">
                  <c:v>54.81</c:v>
                </c:pt>
                <c:pt idx="13">
                  <c:v>55.27</c:v>
                </c:pt>
                <c:pt idx="14">
                  <c:v>55.34</c:v>
                </c:pt>
                <c:pt idx="15">
                  <c:v>55.12</c:v>
                </c:pt>
                <c:pt idx="16">
                  <c:v>54.37</c:v>
                </c:pt>
                <c:pt idx="17">
                  <c:v>53.93</c:v>
                </c:pt>
                <c:pt idx="18">
                  <c:v>52.67</c:v>
                </c:pt>
                <c:pt idx="19">
                  <c:v>51.97</c:v>
                </c:pt>
                <c:pt idx="20">
                  <c:v>52.4</c:v>
                </c:pt>
                <c:pt idx="21">
                  <c:v>54.2</c:v>
                </c:pt>
                <c:pt idx="22">
                  <c:v>54.54</c:v>
                </c:pt>
                <c:pt idx="23">
                  <c:v>50.14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99E-4294-AD08-7CDED52B977C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49.2</c:v>
                </c:pt>
                <c:pt idx="1">
                  <c:v>49.29</c:v>
                </c:pt>
                <c:pt idx="2">
                  <c:v>49.1</c:v>
                </c:pt>
                <c:pt idx="3">
                  <c:v>49.52</c:v>
                </c:pt>
                <c:pt idx="4">
                  <c:v>49.76</c:v>
                </c:pt>
                <c:pt idx="5">
                  <c:v>49.8</c:v>
                </c:pt>
                <c:pt idx="6">
                  <c:v>49.79</c:v>
                </c:pt>
                <c:pt idx="7">
                  <c:v>51</c:v>
                </c:pt>
                <c:pt idx="8">
                  <c:v>51.61</c:v>
                </c:pt>
                <c:pt idx="9">
                  <c:v>52.51</c:v>
                </c:pt>
                <c:pt idx="10">
                  <c:v>53.06</c:v>
                </c:pt>
                <c:pt idx="11">
                  <c:v>53.28</c:v>
                </c:pt>
                <c:pt idx="12">
                  <c:v>52.68</c:v>
                </c:pt>
                <c:pt idx="13">
                  <c:v>52.86</c:v>
                </c:pt>
                <c:pt idx="14">
                  <c:v>54.15</c:v>
                </c:pt>
                <c:pt idx="15">
                  <c:v>55.07</c:v>
                </c:pt>
                <c:pt idx="16">
                  <c:v>55.37</c:v>
                </c:pt>
                <c:pt idx="17">
                  <c:v>53.89</c:v>
                </c:pt>
                <c:pt idx="18">
                  <c:v>52.84</c:v>
                </c:pt>
                <c:pt idx="19">
                  <c:v>53.79</c:v>
                </c:pt>
                <c:pt idx="20">
                  <c:v>50.3</c:v>
                </c:pt>
                <c:pt idx="21">
                  <c:v>49.71</c:v>
                </c:pt>
                <c:pt idx="22">
                  <c:v>50.26</c:v>
                </c:pt>
                <c:pt idx="23">
                  <c:v>49.91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99E-4294-AD08-7CDED52B9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8526471"/>
        <c:axId val="1359627271"/>
      </c:lineChart>
      <c:catAx>
        <c:axId val="135852647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627271"/>
        <c:crosses val="autoZero"/>
        <c:auto val="1"/>
        <c:lblAlgn val="ctr"/>
        <c:lblOffset val="100"/>
        <c:noMultiLvlLbl val="0"/>
      </c:catAx>
      <c:valAx>
        <c:axId val="1359627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526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7.65</c:v>
                </c:pt>
                <c:pt idx="1">
                  <c:v>7.62</c:v>
                </c:pt>
                <c:pt idx="2">
                  <c:v>7.7</c:v>
                </c:pt>
                <c:pt idx="3">
                  <c:v>7.7</c:v>
                </c:pt>
                <c:pt idx="4">
                  <c:v>7.72</c:v>
                </c:pt>
                <c:pt idx="5">
                  <c:v>7.74</c:v>
                </c:pt>
                <c:pt idx="6">
                  <c:v>7.74</c:v>
                </c:pt>
                <c:pt idx="7">
                  <c:v>7.75</c:v>
                </c:pt>
                <c:pt idx="8">
                  <c:v>7.73</c:v>
                </c:pt>
                <c:pt idx="9">
                  <c:v>7.75</c:v>
                </c:pt>
                <c:pt idx="10">
                  <c:v>7.79</c:v>
                </c:pt>
                <c:pt idx="11">
                  <c:v>7.79</c:v>
                </c:pt>
                <c:pt idx="12">
                  <c:v>7.65</c:v>
                </c:pt>
                <c:pt idx="13">
                  <c:v>7.7</c:v>
                </c:pt>
                <c:pt idx="14">
                  <c:v>7.78</c:v>
                </c:pt>
                <c:pt idx="15">
                  <c:v>7.8</c:v>
                </c:pt>
                <c:pt idx="16">
                  <c:v>7.8</c:v>
                </c:pt>
                <c:pt idx="17">
                  <c:v>7.8</c:v>
                </c:pt>
                <c:pt idx="18">
                  <c:v>7.8</c:v>
                </c:pt>
                <c:pt idx="19">
                  <c:v>7.7</c:v>
                </c:pt>
                <c:pt idx="20">
                  <c:v>7.7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EF4-40F2-8763-159FDA77E93D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7.87</c:v>
                </c:pt>
                <c:pt idx="1">
                  <c:v>7.86</c:v>
                </c:pt>
                <c:pt idx="2">
                  <c:v>7.88</c:v>
                </c:pt>
                <c:pt idx="3">
                  <c:v>7.77</c:v>
                </c:pt>
                <c:pt idx="4">
                  <c:v>7.79</c:v>
                </c:pt>
                <c:pt idx="5">
                  <c:v>7.83</c:v>
                </c:pt>
                <c:pt idx="6">
                  <c:v>7.89</c:v>
                </c:pt>
                <c:pt idx="7">
                  <c:v>7.9</c:v>
                </c:pt>
                <c:pt idx="8">
                  <c:v>7.89</c:v>
                </c:pt>
                <c:pt idx="9">
                  <c:v>7.88</c:v>
                </c:pt>
                <c:pt idx="10">
                  <c:v>7.9</c:v>
                </c:pt>
                <c:pt idx="11">
                  <c:v>7.76</c:v>
                </c:pt>
                <c:pt idx="12">
                  <c:v>7.8</c:v>
                </c:pt>
                <c:pt idx="13">
                  <c:v>7.9</c:v>
                </c:pt>
                <c:pt idx="14">
                  <c:v>7.9</c:v>
                </c:pt>
                <c:pt idx="15">
                  <c:v>7.9</c:v>
                </c:pt>
                <c:pt idx="16">
                  <c:v>7.9</c:v>
                </c:pt>
                <c:pt idx="17">
                  <c:v>7.9</c:v>
                </c:pt>
                <c:pt idx="18">
                  <c:v>7.9</c:v>
                </c:pt>
                <c:pt idx="19">
                  <c:v>7.9</c:v>
                </c:pt>
                <c:pt idx="20">
                  <c:v>7.9</c:v>
                </c:pt>
                <c:pt idx="21">
                  <c:v>7.9</c:v>
                </c:pt>
                <c:pt idx="22">
                  <c:v>7.81</c:v>
                </c:pt>
                <c:pt idx="23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EF4-40F2-8763-159FDA77E93D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46.44</c:v>
                </c:pt>
                <c:pt idx="1">
                  <c:v>46.4</c:v>
                </c:pt>
                <c:pt idx="2">
                  <c:v>46.38</c:v>
                </c:pt>
                <c:pt idx="3">
                  <c:v>46.3</c:v>
                </c:pt>
                <c:pt idx="4">
                  <c:v>46.38</c:v>
                </c:pt>
                <c:pt idx="5">
                  <c:v>46.4</c:v>
                </c:pt>
                <c:pt idx="6">
                  <c:v>46.38</c:v>
                </c:pt>
                <c:pt idx="7">
                  <c:v>46.74</c:v>
                </c:pt>
                <c:pt idx="8">
                  <c:v>47.94</c:v>
                </c:pt>
                <c:pt idx="9">
                  <c:v>49.98</c:v>
                </c:pt>
                <c:pt idx="10">
                  <c:v>50.92</c:v>
                </c:pt>
                <c:pt idx="11">
                  <c:v>50.4</c:v>
                </c:pt>
                <c:pt idx="12">
                  <c:v>49.88</c:v>
                </c:pt>
                <c:pt idx="13">
                  <c:v>50.08</c:v>
                </c:pt>
                <c:pt idx="14">
                  <c:v>51.02</c:v>
                </c:pt>
                <c:pt idx="15">
                  <c:v>51.7</c:v>
                </c:pt>
                <c:pt idx="16">
                  <c:v>50.98</c:v>
                </c:pt>
                <c:pt idx="17">
                  <c:v>50.54</c:v>
                </c:pt>
                <c:pt idx="18">
                  <c:v>49.8</c:v>
                </c:pt>
                <c:pt idx="19">
                  <c:v>49.4</c:v>
                </c:pt>
                <c:pt idx="20">
                  <c:v>48.28</c:v>
                </c:pt>
                <c:pt idx="21">
                  <c:v>47.8</c:v>
                </c:pt>
                <c:pt idx="22">
                  <c:v>47.66</c:v>
                </c:pt>
                <c:pt idx="23">
                  <c:v>47.58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EF4-40F2-8763-159FDA77E93D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40.79</c:v>
                </c:pt>
                <c:pt idx="1">
                  <c:v>40.770000000000003</c:v>
                </c:pt>
                <c:pt idx="2">
                  <c:v>40.75</c:v>
                </c:pt>
                <c:pt idx="3">
                  <c:v>40.79</c:v>
                </c:pt>
                <c:pt idx="4">
                  <c:v>40.65</c:v>
                </c:pt>
                <c:pt idx="5">
                  <c:v>40.64</c:v>
                </c:pt>
                <c:pt idx="6">
                  <c:v>40.799999999999997</c:v>
                </c:pt>
                <c:pt idx="7">
                  <c:v>41.16</c:v>
                </c:pt>
                <c:pt idx="8">
                  <c:v>42.19</c:v>
                </c:pt>
                <c:pt idx="9">
                  <c:v>43.7</c:v>
                </c:pt>
                <c:pt idx="10">
                  <c:v>46.73</c:v>
                </c:pt>
                <c:pt idx="11">
                  <c:v>47.99</c:v>
                </c:pt>
                <c:pt idx="12">
                  <c:v>46.63</c:v>
                </c:pt>
                <c:pt idx="13">
                  <c:v>46.81</c:v>
                </c:pt>
                <c:pt idx="14">
                  <c:v>47.81</c:v>
                </c:pt>
                <c:pt idx="15">
                  <c:v>48.74</c:v>
                </c:pt>
                <c:pt idx="16">
                  <c:v>45.38</c:v>
                </c:pt>
                <c:pt idx="17">
                  <c:v>44.33</c:v>
                </c:pt>
                <c:pt idx="18">
                  <c:v>43.27</c:v>
                </c:pt>
                <c:pt idx="19">
                  <c:v>42.33</c:v>
                </c:pt>
                <c:pt idx="20">
                  <c:v>42.1</c:v>
                </c:pt>
                <c:pt idx="21">
                  <c:v>41.62</c:v>
                </c:pt>
                <c:pt idx="22">
                  <c:v>41.6</c:v>
                </c:pt>
                <c:pt idx="23">
                  <c:v>41.6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EF4-40F2-8763-159FDA77E93D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62.5</c:v>
                </c:pt>
                <c:pt idx="1">
                  <c:v>62.88</c:v>
                </c:pt>
                <c:pt idx="2">
                  <c:v>62.96</c:v>
                </c:pt>
                <c:pt idx="3">
                  <c:v>62.57</c:v>
                </c:pt>
                <c:pt idx="4">
                  <c:v>62.6</c:v>
                </c:pt>
                <c:pt idx="5">
                  <c:v>62.7</c:v>
                </c:pt>
                <c:pt idx="6">
                  <c:v>62.7</c:v>
                </c:pt>
                <c:pt idx="7">
                  <c:v>62.8</c:v>
                </c:pt>
                <c:pt idx="8">
                  <c:v>62.87</c:v>
                </c:pt>
                <c:pt idx="9">
                  <c:v>62.92</c:v>
                </c:pt>
                <c:pt idx="10">
                  <c:v>63.17</c:v>
                </c:pt>
                <c:pt idx="11">
                  <c:v>63.3</c:v>
                </c:pt>
                <c:pt idx="12">
                  <c:v>63.4</c:v>
                </c:pt>
                <c:pt idx="13">
                  <c:v>63.44</c:v>
                </c:pt>
                <c:pt idx="14">
                  <c:v>63.1</c:v>
                </c:pt>
                <c:pt idx="15">
                  <c:v>63.26</c:v>
                </c:pt>
                <c:pt idx="16">
                  <c:v>63.4</c:v>
                </c:pt>
                <c:pt idx="17">
                  <c:v>63.34</c:v>
                </c:pt>
                <c:pt idx="18">
                  <c:v>63.4</c:v>
                </c:pt>
                <c:pt idx="19">
                  <c:v>63.3</c:v>
                </c:pt>
                <c:pt idx="20">
                  <c:v>63.3</c:v>
                </c:pt>
                <c:pt idx="21">
                  <c:v>63.35</c:v>
                </c:pt>
                <c:pt idx="22">
                  <c:v>63.2</c:v>
                </c:pt>
                <c:pt idx="23">
                  <c:v>62.8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EF4-40F2-8763-159FDA77E93D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48.4</c:v>
                </c:pt>
                <c:pt idx="1">
                  <c:v>48.41</c:v>
                </c:pt>
                <c:pt idx="2">
                  <c:v>48.43</c:v>
                </c:pt>
                <c:pt idx="3">
                  <c:v>48.5</c:v>
                </c:pt>
                <c:pt idx="4">
                  <c:v>48.6</c:v>
                </c:pt>
                <c:pt idx="5">
                  <c:v>48.9</c:v>
                </c:pt>
                <c:pt idx="6">
                  <c:v>48.9</c:v>
                </c:pt>
                <c:pt idx="7">
                  <c:v>49</c:v>
                </c:pt>
                <c:pt idx="8">
                  <c:v>49.1</c:v>
                </c:pt>
                <c:pt idx="9">
                  <c:v>49.14</c:v>
                </c:pt>
                <c:pt idx="10">
                  <c:v>49.2</c:v>
                </c:pt>
                <c:pt idx="11">
                  <c:v>49.2</c:v>
                </c:pt>
                <c:pt idx="12">
                  <c:v>49.3</c:v>
                </c:pt>
                <c:pt idx="13">
                  <c:v>49.4</c:v>
                </c:pt>
                <c:pt idx="14">
                  <c:v>49</c:v>
                </c:pt>
                <c:pt idx="15">
                  <c:v>49</c:v>
                </c:pt>
                <c:pt idx="16">
                  <c:v>48.6</c:v>
                </c:pt>
                <c:pt idx="17">
                  <c:v>48.6</c:v>
                </c:pt>
                <c:pt idx="18">
                  <c:v>48.6</c:v>
                </c:pt>
                <c:pt idx="19">
                  <c:v>48.6</c:v>
                </c:pt>
                <c:pt idx="20">
                  <c:v>48.69</c:v>
                </c:pt>
                <c:pt idx="21">
                  <c:v>48.7</c:v>
                </c:pt>
                <c:pt idx="22">
                  <c:v>48.7</c:v>
                </c:pt>
                <c:pt idx="23">
                  <c:v>48.7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EF4-40F2-8763-159FDA77E93D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49.73</c:v>
                </c:pt>
                <c:pt idx="1">
                  <c:v>49.94</c:v>
                </c:pt>
                <c:pt idx="2">
                  <c:v>50</c:v>
                </c:pt>
                <c:pt idx="3">
                  <c:v>50</c:v>
                </c:pt>
                <c:pt idx="4">
                  <c:v>50.24</c:v>
                </c:pt>
                <c:pt idx="5">
                  <c:v>50.3</c:v>
                </c:pt>
                <c:pt idx="6">
                  <c:v>50.47</c:v>
                </c:pt>
                <c:pt idx="7">
                  <c:v>50.6</c:v>
                </c:pt>
                <c:pt idx="8">
                  <c:v>50.72</c:v>
                </c:pt>
                <c:pt idx="9">
                  <c:v>53.04</c:v>
                </c:pt>
                <c:pt idx="10">
                  <c:v>55.68</c:v>
                </c:pt>
                <c:pt idx="11">
                  <c:v>54.92</c:v>
                </c:pt>
                <c:pt idx="12">
                  <c:v>53.39</c:v>
                </c:pt>
                <c:pt idx="13">
                  <c:v>53.44</c:v>
                </c:pt>
                <c:pt idx="14">
                  <c:v>54.82</c:v>
                </c:pt>
                <c:pt idx="15">
                  <c:v>54.45</c:v>
                </c:pt>
                <c:pt idx="16">
                  <c:v>53.83</c:v>
                </c:pt>
                <c:pt idx="17">
                  <c:v>52.69</c:v>
                </c:pt>
                <c:pt idx="18">
                  <c:v>51.98</c:v>
                </c:pt>
                <c:pt idx="19">
                  <c:v>51</c:v>
                </c:pt>
                <c:pt idx="20">
                  <c:v>50.88</c:v>
                </c:pt>
                <c:pt idx="21">
                  <c:v>52.48</c:v>
                </c:pt>
                <c:pt idx="22">
                  <c:v>49.86</c:v>
                </c:pt>
                <c:pt idx="23">
                  <c:v>49.93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EF4-40F2-8763-159FDA77E93D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49.06</c:v>
                </c:pt>
                <c:pt idx="1">
                  <c:v>48.95</c:v>
                </c:pt>
                <c:pt idx="2">
                  <c:v>48.99</c:v>
                </c:pt>
                <c:pt idx="3">
                  <c:v>49.04</c:v>
                </c:pt>
                <c:pt idx="4">
                  <c:v>49.5</c:v>
                </c:pt>
                <c:pt idx="5">
                  <c:v>49.59</c:v>
                </c:pt>
                <c:pt idx="6">
                  <c:v>49.5</c:v>
                </c:pt>
                <c:pt idx="7">
                  <c:v>49.81</c:v>
                </c:pt>
                <c:pt idx="8">
                  <c:v>50.61</c:v>
                </c:pt>
                <c:pt idx="9">
                  <c:v>51.75</c:v>
                </c:pt>
                <c:pt idx="10">
                  <c:v>52.59</c:v>
                </c:pt>
                <c:pt idx="11">
                  <c:v>52.75</c:v>
                </c:pt>
                <c:pt idx="12">
                  <c:v>51.23</c:v>
                </c:pt>
                <c:pt idx="13">
                  <c:v>51.24</c:v>
                </c:pt>
                <c:pt idx="14">
                  <c:v>52.99</c:v>
                </c:pt>
                <c:pt idx="15">
                  <c:v>54.23</c:v>
                </c:pt>
                <c:pt idx="16">
                  <c:v>53.96</c:v>
                </c:pt>
                <c:pt idx="17">
                  <c:v>52.25</c:v>
                </c:pt>
                <c:pt idx="18">
                  <c:v>51.84</c:v>
                </c:pt>
                <c:pt idx="19">
                  <c:v>50.34</c:v>
                </c:pt>
                <c:pt idx="20">
                  <c:v>49.7</c:v>
                </c:pt>
                <c:pt idx="21">
                  <c:v>49.21</c:v>
                </c:pt>
                <c:pt idx="22">
                  <c:v>49.34</c:v>
                </c:pt>
                <c:pt idx="23">
                  <c:v>49.62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EF4-40F2-8763-159FDA77E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9790087"/>
        <c:axId val="1359792135"/>
      </c:lineChart>
      <c:catAx>
        <c:axId val="135979008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792135"/>
        <c:crosses val="autoZero"/>
        <c:auto val="1"/>
        <c:lblAlgn val="ctr"/>
        <c:lblOffset val="100"/>
        <c:noMultiLvlLbl val="0"/>
      </c:catAx>
      <c:valAx>
        <c:axId val="1359792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790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21.51</c:v>
                </c:pt>
                <c:pt idx="1">
                  <c:v>21.51</c:v>
                </c:pt>
                <c:pt idx="2">
                  <c:v>21.52</c:v>
                </c:pt>
                <c:pt idx="3">
                  <c:v>21.53</c:v>
                </c:pt>
                <c:pt idx="4">
                  <c:v>21.53</c:v>
                </c:pt>
                <c:pt idx="5">
                  <c:v>21.52</c:v>
                </c:pt>
                <c:pt idx="6">
                  <c:v>21.53</c:v>
                </c:pt>
                <c:pt idx="7">
                  <c:v>21.53</c:v>
                </c:pt>
                <c:pt idx="8">
                  <c:v>21.54</c:v>
                </c:pt>
                <c:pt idx="9">
                  <c:v>21.52</c:v>
                </c:pt>
                <c:pt idx="10">
                  <c:v>21.53</c:v>
                </c:pt>
                <c:pt idx="11">
                  <c:v>21.54</c:v>
                </c:pt>
                <c:pt idx="12">
                  <c:v>21.54</c:v>
                </c:pt>
                <c:pt idx="13">
                  <c:v>21.52</c:v>
                </c:pt>
                <c:pt idx="14">
                  <c:v>21.52</c:v>
                </c:pt>
                <c:pt idx="15">
                  <c:v>21.53</c:v>
                </c:pt>
                <c:pt idx="16">
                  <c:v>21.54</c:v>
                </c:pt>
                <c:pt idx="17">
                  <c:v>21.52</c:v>
                </c:pt>
                <c:pt idx="18">
                  <c:v>21.57</c:v>
                </c:pt>
                <c:pt idx="19">
                  <c:v>21.54</c:v>
                </c:pt>
                <c:pt idx="20">
                  <c:v>21.54</c:v>
                </c:pt>
                <c:pt idx="21">
                  <c:v>21.53</c:v>
                </c:pt>
                <c:pt idx="22">
                  <c:v>21.54</c:v>
                </c:pt>
                <c:pt idx="23">
                  <c:v>21.56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70A-403E-9095-844CE3DD63A8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12.63</c:v>
                </c:pt>
                <c:pt idx="1">
                  <c:v>12.64</c:v>
                </c:pt>
                <c:pt idx="2">
                  <c:v>12.64</c:v>
                </c:pt>
                <c:pt idx="3">
                  <c:v>12.63</c:v>
                </c:pt>
                <c:pt idx="4">
                  <c:v>12.64</c:v>
                </c:pt>
                <c:pt idx="5">
                  <c:v>12.64</c:v>
                </c:pt>
                <c:pt idx="6">
                  <c:v>12.64</c:v>
                </c:pt>
                <c:pt idx="7">
                  <c:v>11.23</c:v>
                </c:pt>
                <c:pt idx="8">
                  <c:v>12.62</c:v>
                </c:pt>
                <c:pt idx="9">
                  <c:v>12.63</c:v>
                </c:pt>
                <c:pt idx="10">
                  <c:v>12.63</c:v>
                </c:pt>
                <c:pt idx="11">
                  <c:v>12.63</c:v>
                </c:pt>
                <c:pt idx="12">
                  <c:v>12.64</c:v>
                </c:pt>
                <c:pt idx="13">
                  <c:v>12.63</c:v>
                </c:pt>
                <c:pt idx="14">
                  <c:v>12.64</c:v>
                </c:pt>
                <c:pt idx="15">
                  <c:v>12.65</c:v>
                </c:pt>
                <c:pt idx="16">
                  <c:v>12.64</c:v>
                </c:pt>
                <c:pt idx="17">
                  <c:v>12.66</c:v>
                </c:pt>
                <c:pt idx="18">
                  <c:v>12.74</c:v>
                </c:pt>
                <c:pt idx="19">
                  <c:v>12.68</c:v>
                </c:pt>
                <c:pt idx="20">
                  <c:v>12.68</c:v>
                </c:pt>
                <c:pt idx="21">
                  <c:v>12.67</c:v>
                </c:pt>
                <c:pt idx="22">
                  <c:v>12.68</c:v>
                </c:pt>
                <c:pt idx="23">
                  <c:v>12.67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70A-403E-9095-844CE3DD63A8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17.989999999999998</c:v>
                </c:pt>
                <c:pt idx="1">
                  <c:v>17.98</c:v>
                </c:pt>
                <c:pt idx="2">
                  <c:v>17.98</c:v>
                </c:pt>
                <c:pt idx="3">
                  <c:v>17.98</c:v>
                </c:pt>
                <c:pt idx="4">
                  <c:v>17.989999999999998</c:v>
                </c:pt>
                <c:pt idx="5">
                  <c:v>17.98</c:v>
                </c:pt>
                <c:pt idx="6">
                  <c:v>17.98</c:v>
                </c:pt>
                <c:pt idx="7">
                  <c:v>17.98</c:v>
                </c:pt>
                <c:pt idx="8">
                  <c:v>17.97</c:v>
                </c:pt>
                <c:pt idx="9">
                  <c:v>17.97</c:v>
                </c:pt>
                <c:pt idx="10">
                  <c:v>18</c:v>
                </c:pt>
                <c:pt idx="11">
                  <c:v>18.010000000000002</c:v>
                </c:pt>
                <c:pt idx="12">
                  <c:v>17.98</c:v>
                </c:pt>
                <c:pt idx="13">
                  <c:v>17.98</c:v>
                </c:pt>
                <c:pt idx="14">
                  <c:v>17.98</c:v>
                </c:pt>
                <c:pt idx="15">
                  <c:v>17.98</c:v>
                </c:pt>
                <c:pt idx="16">
                  <c:v>17.989999999999998</c:v>
                </c:pt>
                <c:pt idx="17">
                  <c:v>17.989999999999998</c:v>
                </c:pt>
                <c:pt idx="18">
                  <c:v>17.98</c:v>
                </c:pt>
                <c:pt idx="19">
                  <c:v>17.989999999999998</c:v>
                </c:pt>
                <c:pt idx="20">
                  <c:v>17.989999999999998</c:v>
                </c:pt>
                <c:pt idx="21">
                  <c:v>17.98</c:v>
                </c:pt>
                <c:pt idx="22">
                  <c:v>17.989999999999998</c:v>
                </c:pt>
                <c:pt idx="23">
                  <c:v>17.989999999999998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70A-403E-9095-844CE3DD63A8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9.9700000000000006</c:v>
                </c:pt>
                <c:pt idx="1">
                  <c:v>9.98</c:v>
                </c:pt>
                <c:pt idx="2">
                  <c:v>9.98</c:v>
                </c:pt>
                <c:pt idx="3">
                  <c:v>9.98</c:v>
                </c:pt>
                <c:pt idx="4">
                  <c:v>9.98</c:v>
                </c:pt>
                <c:pt idx="5">
                  <c:v>9.9700000000000006</c:v>
                </c:pt>
                <c:pt idx="6">
                  <c:v>9.98</c:v>
                </c:pt>
                <c:pt idx="7">
                  <c:v>8.8800000000000008</c:v>
                </c:pt>
                <c:pt idx="8">
                  <c:v>10</c:v>
                </c:pt>
                <c:pt idx="9">
                  <c:v>10.01</c:v>
                </c:pt>
                <c:pt idx="10">
                  <c:v>10.029999999999999</c:v>
                </c:pt>
                <c:pt idx="11">
                  <c:v>10.029999999999999</c:v>
                </c:pt>
                <c:pt idx="12">
                  <c:v>10</c:v>
                </c:pt>
                <c:pt idx="13">
                  <c:v>10</c:v>
                </c:pt>
                <c:pt idx="14">
                  <c:v>10.01</c:v>
                </c:pt>
                <c:pt idx="15">
                  <c:v>10.029999999999999</c:v>
                </c:pt>
                <c:pt idx="16">
                  <c:v>10.029999999999999</c:v>
                </c:pt>
                <c:pt idx="17">
                  <c:v>10.02</c:v>
                </c:pt>
                <c:pt idx="18">
                  <c:v>10.06</c:v>
                </c:pt>
                <c:pt idx="19">
                  <c:v>10.01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70A-403E-9095-844CE3DD63A8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67.84</c:v>
                </c:pt>
                <c:pt idx="1">
                  <c:v>67.97</c:v>
                </c:pt>
                <c:pt idx="2">
                  <c:v>67.959999999999994</c:v>
                </c:pt>
                <c:pt idx="3">
                  <c:v>67.97</c:v>
                </c:pt>
                <c:pt idx="4">
                  <c:v>67.94</c:v>
                </c:pt>
                <c:pt idx="5">
                  <c:v>67.959999999999994</c:v>
                </c:pt>
                <c:pt idx="6">
                  <c:v>67.94</c:v>
                </c:pt>
                <c:pt idx="7">
                  <c:v>67.95</c:v>
                </c:pt>
                <c:pt idx="8">
                  <c:v>67.95</c:v>
                </c:pt>
                <c:pt idx="9">
                  <c:v>67.95</c:v>
                </c:pt>
                <c:pt idx="10">
                  <c:v>67.94</c:v>
                </c:pt>
                <c:pt idx="11">
                  <c:v>67.94</c:v>
                </c:pt>
                <c:pt idx="12">
                  <c:v>67.94</c:v>
                </c:pt>
                <c:pt idx="13">
                  <c:v>67.94</c:v>
                </c:pt>
                <c:pt idx="14">
                  <c:v>67.94</c:v>
                </c:pt>
                <c:pt idx="15">
                  <c:v>67.94</c:v>
                </c:pt>
                <c:pt idx="16">
                  <c:v>67.930000000000007</c:v>
                </c:pt>
                <c:pt idx="17">
                  <c:v>67.94</c:v>
                </c:pt>
                <c:pt idx="18">
                  <c:v>67.930000000000007</c:v>
                </c:pt>
                <c:pt idx="19">
                  <c:v>67.94</c:v>
                </c:pt>
                <c:pt idx="20">
                  <c:v>67.94</c:v>
                </c:pt>
                <c:pt idx="21">
                  <c:v>67.95</c:v>
                </c:pt>
                <c:pt idx="22">
                  <c:v>67.94</c:v>
                </c:pt>
                <c:pt idx="23">
                  <c:v>67.94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70A-403E-9095-844CE3DD63A8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46.58</c:v>
                </c:pt>
                <c:pt idx="1">
                  <c:v>46.58</c:v>
                </c:pt>
                <c:pt idx="2">
                  <c:v>46.58</c:v>
                </c:pt>
                <c:pt idx="3">
                  <c:v>46.58</c:v>
                </c:pt>
                <c:pt idx="4">
                  <c:v>46.58</c:v>
                </c:pt>
                <c:pt idx="5">
                  <c:v>46.6</c:v>
                </c:pt>
                <c:pt idx="6">
                  <c:v>46.58</c:v>
                </c:pt>
                <c:pt idx="7">
                  <c:v>46.57</c:v>
                </c:pt>
                <c:pt idx="8">
                  <c:v>46.56</c:v>
                </c:pt>
                <c:pt idx="9">
                  <c:v>46.56</c:v>
                </c:pt>
                <c:pt idx="10">
                  <c:v>46.56</c:v>
                </c:pt>
                <c:pt idx="11">
                  <c:v>46.56</c:v>
                </c:pt>
                <c:pt idx="12">
                  <c:v>46.56</c:v>
                </c:pt>
                <c:pt idx="13">
                  <c:v>46.57</c:v>
                </c:pt>
                <c:pt idx="14">
                  <c:v>46.57</c:v>
                </c:pt>
                <c:pt idx="15">
                  <c:v>46.58</c:v>
                </c:pt>
                <c:pt idx="16">
                  <c:v>46.58</c:v>
                </c:pt>
                <c:pt idx="17">
                  <c:v>46.57</c:v>
                </c:pt>
                <c:pt idx="18">
                  <c:v>46.58</c:v>
                </c:pt>
                <c:pt idx="19">
                  <c:v>46.57</c:v>
                </c:pt>
                <c:pt idx="20">
                  <c:v>46.56</c:v>
                </c:pt>
                <c:pt idx="21">
                  <c:v>46.56</c:v>
                </c:pt>
                <c:pt idx="22">
                  <c:v>46.56</c:v>
                </c:pt>
                <c:pt idx="23">
                  <c:v>46.56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70A-403E-9095-844CE3DD63A8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63.64</c:v>
                </c:pt>
                <c:pt idx="1">
                  <c:v>63.8</c:v>
                </c:pt>
                <c:pt idx="2">
                  <c:v>63.95</c:v>
                </c:pt>
                <c:pt idx="3">
                  <c:v>64.11</c:v>
                </c:pt>
                <c:pt idx="4">
                  <c:v>64.27</c:v>
                </c:pt>
                <c:pt idx="5">
                  <c:v>64.38</c:v>
                </c:pt>
                <c:pt idx="6">
                  <c:v>64.540000000000006</c:v>
                </c:pt>
                <c:pt idx="7">
                  <c:v>64.75</c:v>
                </c:pt>
                <c:pt idx="8">
                  <c:v>59.51</c:v>
                </c:pt>
                <c:pt idx="9">
                  <c:v>59.95</c:v>
                </c:pt>
                <c:pt idx="10">
                  <c:v>61.14</c:v>
                </c:pt>
                <c:pt idx="11">
                  <c:v>62.1</c:v>
                </c:pt>
                <c:pt idx="12">
                  <c:v>62.83</c:v>
                </c:pt>
                <c:pt idx="13">
                  <c:v>63.08</c:v>
                </c:pt>
                <c:pt idx="14">
                  <c:v>62.01</c:v>
                </c:pt>
                <c:pt idx="15">
                  <c:v>59.87</c:v>
                </c:pt>
                <c:pt idx="16">
                  <c:v>60.67</c:v>
                </c:pt>
                <c:pt idx="17">
                  <c:v>61.74</c:v>
                </c:pt>
                <c:pt idx="18">
                  <c:v>62.39</c:v>
                </c:pt>
                <c:pt idx="19">
                  <c:v>62.77</c:v>
                </c:pt>
                <c:pt idx="20">
                  <c:v>61.68</c:v>
                </c:pt>
                <c:pt idx="21">
                  <c:v>60.34</c:v>
                </c:pt>
                <c:pt idx="22">
                  <c:v>60.56</c:v>
                </c:pt>
                <c:pt idx="23">
                  <c:v>60.75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70A-403E-9095-844CE3DD63A8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59.06</c:v>
                </c:pt>
                <c:pt idx="1">
                  <c:v>59.05</c:v>
                </c:pt>
                <c:pt idx="2">
                  <c:v>59.05</c:v>
                </c:pt>
                <c:pt idx="3">
                  <c:v>59.06</c:v>
                </c:pt>
                <c:pt idx="4">
                  <c:v>59.06</c:v>
                </c:pt>
                <c:pt idx="5">
                  <c:v>59.08</c:v>
                </c:pt>
                <c:pt idx="6">
                  <c:v>59.08</c:v>
                </c:pt>
                <c:pt idx="7">
                  <c:v>59.08</c:v>
                </c:pt>
                <c:pt idx="8">
                  <c:v>59.08</c:v>
                </c:pt>
                <c:pt idx="9">
                  <c:v>59.08</c:v>
                </c:pt>
                <c:pt idx="10">
                  <c:v>59.08</c:v>
                </c:pt>
                <c:pt idx="11">
                  <c:v>59.07</c:v>
                </c:pt>
                <c:pt idx="12">
                  <c:v>59.07</c:v>
                </c:pt>
                <c:pt idx="13">
                  <c:v>59.07</c:v>
                </c:pt>
                <c:pt idx="14">
                  <c:v>59.08</c:v>
                </c:pt>
                <c:pt idx="15">
                  <c:v>59.09</c:v>
                </c:pt>
                <c:pt idx="16">
                  <c:v>59.11</c:v>
                </c:pt>
                <c:pt idx="17">
                  <c:v>59.09</c:v>
                </c:pt>
                <c:pt idx="18">
                  <c:v>59.09</c:v>
                </c:pt>
                <c:pt idx="19">
                  <c:v>59.09</c:v>
                </c:pt>
                <c:pt idx="20">
                  <c:v>59.08</c:v>
                </c:pt>
                <c:pt idx="21">
                  <c:v>59.09</c:v>
                </c:pt>
                <c:pt idx="22">
                  <c:v>59.09</c:v>
                </c:pt>
                <c:pt idx="23">
                  <c:v>59.11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70A-403E-9095-844CE3DD6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1360391"/>
        <c:axId val="1362611207"/>
      </c:lineChart>
      <c:catAx>
        <c:axId val="136136039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611207"/>
        <c:crosses val="autoZero"/>
        <c:auto val="1"/>
        <c:lblAlgn val="ctr"/>
        <c:lblOffset val="100"/>
        <c:noMultiLvlLbl val="0"/>
      </c:catAx>
      <c:valAx>
        <c:axId val="1362611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360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21.53</c:v>
                </c:pt>
                <c:pt idx="1">
                  <c:v>21.51</c:v>
                </c:pt>
                <c:pt idx="2">
                  <c:v>21.53</c:v>
                </c:pt>
                <c:pt idx="3">
                  <c:v>21.54</c:v>
                </c:pt>
                <c:pt idx="4">
                  <c:v>21.54</c:v>
                </c:pt>
                <c:pt idx="5">
                  <c:v>21.52</c:v>
                </c:pt>
                <c:pt idx="6">
                  <c:v>21.53</c:v>
                </c:pt>
                <c:pt idx="7">
                  <c:v>21.54</c:v>
                </c:pt>
                <c:pt idx="8">
                  <c:v>21.56</c:v>
                </c:pt>
                <c:pt idx="9">
                  <c:v>21.53</c:v>
                </c:pt>
                <c:pt idx="10">
                  <c:v>21.54</c:v>
                </c:pt>
                <c:pt idx="11">
                  <c:v>21.54</c:v>
                </c:pt>
                <c:pt idx="12">
                  <c:v>21.55</c:v>
                </c:pt>
                <c:pt idx="13">
                  <c:v>21.53</c:v>
                </c:pt>
                <c:pt idx="14">
                  <c:v>21.53</c:v>
                </c:pt>
                <c:pt idx="15">
                  <c:v>21.53</c:v>
                </c:pt>
                <c:pt idx="16">
                  <c:v>21.54</c:v>
                </c:pt>
                <c:pt idx="17">
                  <c:v>21.54</c:v>
                </c:pt>
                <c:pt idx="18">
                  <c:v>22.02</c:v>
                </c:pt>
                <c:pt idx="19">
                  <c:v>21.54</c:v>
                </c:pt>
                <c:pt idx="20">
                  <c:v>21.55</c:v>
                </c:pt>
                <c:pt idx="21">
                  <c:v>21.54</c:v>
                </c:pt>
                <c:pt idx="22">
                  <c:v>21.56</c:v>
                </c:pt>
                <c:pt idx="23">
                  <c:v>21.56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01E-480C-ABA8-7D503DB1030C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12.64</c:v>
                </c:pt>
                <c:pt idx="1">
                  <c:v>12.66</c:v>
                </c:pt>
                <c:pt idx="2">
                  <c:v>12.65</c:v>
                </c:pt>
                <c:pt idx="3">
                  <c:v>12.64</c:v>
                </c:pt>
                <c:pt idx="4">
                  <c:v>12.65</c:v>
                </c:pt>
                <c:pt idx="5">
                  <c:v>12.66</c:v>
                </c:pt>
                <c:pt idx="6">
                  <c:v>12.64</c:v>
                </c:pt>
                <c:pt idx="7">
                  <c:v>12.64</c:v>
                </c:pt>
                <c:pt idx="8">
                  <c:v>12.63</c:v>
                </c:pt>
                <c:pt idx="9">
                  <c:v>12.64</c:v>
                </c:pt>
                <c:pt idx="10">
                  <c:v>12.64</c:v>
                </c:pt>
                <c:pt idx="11">
                  <c:v>12.66</c:v>
                </c:pt>
                <c:pt idx="12">
                  <c:v>12.64</c:v>
                </c:pt>
                <c:pt idx="13">
                  <c:v>12.63</c:v>
                </c:pt>
                <c:pt idx="14">
                  <c:v>12.64</c:v>
                </c:pt>
                <c:pt idx="15">
                  <c:v>12.66</c:v>
                </c:pt>
                <c:pt idx="16">
                  <c:v>12.66</c:v>
                </c:pt>
                <c:pt idx="17">
                  <c:v>12.66</c:v>
                </c:pt>
                <c:pt idx="18">
                  <c:v>13.56</c:v>
                </c:pt>
                <c:pt idx="19">
                  <c:v>12.68</c:v>
                </c:pt>
                <c:pt idx="20">
                  <c:v>12.69</c:v>
                </c:pt>
                <c:pt idx="21">
                  <c:v>12.68</c:v>
                </c:pt>
                <c:pt idx="22">
                  <c:v>12.68</c:v>
                </c:pt>
                <c:pt idx="23">
                  <c:v>12.68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01E-480C-ABA8-7D503DB1030C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18</c:v>
                </c:pt>
                <c:pt idx="1">
                  <c:v>17.989999999999998</c:v>
                </c:pt>
                <c:pt idx="2">
                  <c:v>18</c:v>
                </c:pt>
                <c:pt idx="3">
                  <c:v>17.989999999999998</c:v>
                </c:pt>
                <c:pt idx="4">
                  <c:v>17.989999999999998</c:v>
                </c:pt>
                <c:pt idx="5">
                  <c:v>18</c:v>
                </c:pt>
                <c:pt idx="6">
                  <c:v>18</c:v>
                </c:pt>
                <c:pt idx="7">
                  <c:v>17.989999999999998</c:v>
                </c:pt>
                <c:pt idx="8">
                  <c:v>17.989999999999998</c:v>
                </c:pt>
                <c:pt idx="9">
                  <c:v>18</c:v>
                </c:pt>
                <c:pt idx="10">
                  <c:v>18.03</c:v>
                </c:pt>
                <c:pt idx="11">
                  <c:v>18.03</c:v>
                </c:pt>
                <c:pt idx="12">
                  <c:v>18</c:v>
                </c:pt>
                <c:pt idx="13">
                  <c:v>18.02</c:v>
                </c:pt>
                <c:pt idx="14">
                  <c:v>18</c:v>
                </c:pt>
                <c:pt idx="15">
                  <c:v>17.989999999999998</c:v>
                </c:pt>
                <c:pt idx="16">
                  <c:v>18.010000000000002</c:v>
                </c:pt>
                <c:pt idx="17">
                  <c:v>18.010000000000002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18.010000000000002</c:v>
                </c:pt>
                <c:pt idx="22">
                  <c:v>18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01E-480C-ABA8-7D503DB1030C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9.98</c:v>
                </c:pt>
                <c:pt idx="1">
                  <c:v>9.99</c:v>
                </c:pt>
                <c:pt idx="2">
                  <c:v>10.01</c:v>
                </c:pt>
                <c:pt idx="3">
                  <c:v>10</c:v>
                </c:pt>
                <c:pt idx="4">
                  <c:v>9.98</c:v>
                </c:pt>
                <c:pt idx="5">
                  <c:v>9.99</c:v>
                </c:pt>
                <c:pt idx="6">
                  <c:v>9.99</c:v>
                </c:pt>
                <c:pt idx="7">
                  <c:v>10</c:v>
                </c:pt>
                <c:pt idx="8">
                  <c:v>10.02</c:v>
                </c:pt>
                <c:pt idx="9">
                  <c:v>10.029999999999999</c:v>
                </c:pt>
                <c:pt idx="10">
                  <c:v>10.07</c:v>
                </c:pt>
                <c:pt idx="11">
                  <c:v>10.07</c:v>
                </c:pt>
                <c:pt idx="12">
                  <c:v>10.02</c:v>
                </c:pt>
                <c:pt idx="13">
                  <c:v>10.02</c:v>
                </c:pt>
                <c:pt idx="14">
                  <c:v>10.02</c:v>
                </c:pt>
                <c:pt idx="15">
                  <c:v>10.07</c:v>
                </c:pt>
                <c:pt idx="16">
                  <c:v>10.15</c:v>
                </c:pt>
                <c:pt idx="17">
                  <c:v>10.050000000000001</c:v>
                </c:pt>
                <c:pt idx="18">
                  <c:v>10.19</c:v>
                </c:pt>
                <c:pt idx="19">
                  <c:v>10.02</c:v>
                </c:pt>
                <c:pt idx="20">
                  <c:v>10.02</c:v>
                </c:pt>
                <c:pt idx="21">
                  <c:v>10.02</c:v>
                </c:pt>
                <c:pt idx="22">
                  <c:v>10.02</c:v>
                </c:pt>
                <c:pt idx="23">
                  <c:v>10.02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01E-480C-ABA8-7D503DB1030C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67.86</c:v>
                </c:pt>
                <c:pt idx="1">
                  <c:v>67.98</c:v>
                </c:pt>
                <c:pt idx="2">
                  <c:v>67.98</c:v>
                </c:pt>
                <c:pt idx="3">
                  <c:v>67.98</c:v>
                </c:pt>
                <c:pt idx="4">
                  <c:v>67.95</c:v>
                </c:pt>
                <c:pt idx="5">
                  <c:v>67.97</c:v>
                </c:pt>
                <c:pt idx="6">
                  <c:v>67.959999999999994</c:v>
                </c:pt>
                <c:pt idx="7">
                  <c:v>67.959999999999994</c:v>
                </c:pt>
                <c:pt idx="8">
                  <c:v>67.97</c:v>
                </c:pt>
                <c:pt idx="9">
                  <c:v>67.959999999999994</c:v>
                </c:pt>
                <c:pt idx="10">
                  <c:v>67.94</c:v>
                </c:pt>
                <c:pt idx="11">
                  <c:v>67.94</c:v>
                </c:pt>
                <c:pt idx="12">
                  <c:v>67.94</c:v>
                </c:pt>
                <c:pt idx="13">
                  <c:v>67.94</c:v>
                </c:pt>
                <c:pt idx="14">
                  <c:v>67.94</c:v>
                </c:pt>
                <c:pt idx="15">
                  <c:v>67.94</c:v>
                </c:pt>
                <c:pt idx="16">
                  <c:v>67.94</c:v>
                </c:pt>
                <c:pt idx="17">
                  <c:v>67.959999999999994</c:v>
                </c:pt>
                <c:pt idx="18">
                  <c:v>67.989999999999995</c:v>
                </c:pt>
                <c:pt idx="19">
                  <c:v>67.959999999999994</c:v>
                </c:pt>
                <c:pt idx="20">
                  <c:v>67.94</c:v>
                </c:pt>
                <c:pt idx="21">
                  <c:v>67.959999999999994</c:v>
                </c:pt>
                <c:pt idx="22">
                  <c:v>67.94</c:v>
                </c:pt>
                <c:pt idx="23">
                  <c:v>67.959999999999994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01E-480C-ABA8-7D503DB1030C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46.58</c:v>
                </c:pt>
                <c:pt idx="1">
                  <c:v>46.58</c:v>
                </c:pt>
                <c:pt idx="2">
                  <c:v>46.58</c:v>
                </c:pt>
                <c:pt idx="3">
                  <c:v>46.58</c:v>
                </c:pt>
                <c:pt idx="4">
                  <c:v>46.58</c:v>
                </c:pt>
                <c:pt idx="5">
                  <c:v>46.68</c:v>
                </c:pt>
                <c:pt idx="6">
                  <c:v>46.58</c:v>
                </c:pt>
                <c:pt idx="7">
                  <c:v>46.58</c:v>
                </c:pt>
                <c:pt idx="8">
                  <c:v>46.56</c:v>
                </c:pt>
                <c:pt idx="9">
                  <c:v>46.58</c:v>
                </c:pt>
                <c:pt idx="10">
                  <c:v>46.58</c:v>
                </c:pt>
                <c:pt idx="11">
                  <c:v>46.58</c:v>
                </c:pt>
                <c:pt idx="12">
                  <c:v>46.58</c:v>
                </c:pt>
                <c:pt idx="13">
                  <c:v>46.58</c:v>
                </c:pt>
                <c:pt idx="14">
                  <c:v>46.58</c:v>
                </c:pt>
                <c:pt idx="15">
                  <c:v>46.58</c:v>
                </c:pt>
                <c:pt idx="16">
                  <c:v>46.58</c:v>
                </c:pt>
                <c:pt idx="17">
                  <c:v>46.59</c:v>
                </c:pt>
                <c:pt idx="18">
                  <c:v>46.58</c:v>
                </c:pt>
                <c:pt idx="19">
                  <c:v>46.58</c:v>
                </c:pt>
                <c:pt idx="20">
                  <c:v>46.58</c:v>
                </c:pt>
                <c:pt idx="21">
                  <c:v>46.56</c:v>
                </c:pt>
                <c:pt idx="22">
                  <c:v>46.56</c:v>
                </c:pt>
                <c:pt idx="23">
                  <c:v>46.56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01E-480C-ABA8-7D503DB1030C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63.71</c:v>
                </c:pt>
                <c:pt idx="1">
                  <c:v>63.86</c:v>
                </c:pt>
                <c:pt idx="2">
                  <c:v>64</c:v>
                </c:pt>
                <c:pt idx="3">
                  <c:v>64.16</c:v>
                </c:pt>
                <c:pt idx="4">
                  <c:v>64.34</c:v>
                </c:pt>
                <c:pt idx="5">
                  <c:v>64.42</c:v>
                </c:pt>
                <c:pt idx="6">
                  <c:v>64.599999999999994</c:v>
                </c:pt>
                <c:pt idx="7">
                  <c:v>64.88</c:v>
                </c:pt>
                <c:pt idx="8">
                  <c:v>64.900000000000006</c:v>
                </c:pt>
                <c:pt idx="9">
                  <c:v>60.51</c:v>
                </c:pt>
                <c:pt idx="10">
                  <c:v>61.67</c:v>
                </c:pt>
                <c:pt idx="11">
                  <c:v>62.42</c:v>
                </c:pt>
                <c:pt idx="12">
                  <c:v>63.16</c:v>
                </c:pt>
                <c:pt idx="13">
                  <c:v>63.8</c:v>
                </c:pt>
                <c:pt idx="14">
                  <c:v>62.76</c:v>
                </c:pt>
                <c:pt idx="15">
                  <c:v>60.23</c:v>
                </c:pt>
                <c:pt idx="16">
                  <c:v>61.17</c:v>
                </c:pt>
                <c:pt idx="17">
                  <c:v>62.12</c:v>
                </c:pt>
                <c:pt idx="18">
                  <c:v>62.62</c:v>
                </c:pt>
                <c:pt idx="19">
                  <c:v>62.89</c:v>
                </c:pt>
                <c:pt idx="20">
                  <c:v>63.03</c:v>
                </c:pt>
                <c:pt idx="21">
                  <c:v>60.46</c:v>
                </c:pt>
                <c:pt idx="22">
                  <c:v>60.66</c:v>
                </c:pt>
                <c:pt idx="23">
                  <c:v>60.82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01E-480C-ABA8-7D503DB1030C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59.06</c:v>
                </c:pt>
                <c:pt idx="1">
                  <c:v>59.08</c:v>
                </c:pt>
                <c:pt idx="2">
                  <c:v>59.06</c:v>
                </c:pt>
                <c:pt idx="3">
                  <c:v>59.08</c:v>
                </c:pt>
                <c:pt idx="4">
                  <c:v>59.08</c:v>
                </c:pt>
                <c:pt idx="5">
                  <c:v>59.1</c:v>
                </c:pt>
                <c:pt idx="6">
                  <c:v>59.08</c:v>
                </c:pt>
                <c:pt idx="7">
                  <c:v>59.14</c:v>
                </c:pt>
                <c:pt idx="8">
                  <c:v>59.08</c:v>
                </c:pt>
                <c:pt idx="9">
                  <c:v>59.1</c:v>
                </c:pt>
                <c:pt idx="10">
                  <c:v>59.08</c:v>
                </c:pt>
                <c:pt idx="11">
                  <c:v>59.08</c:v>
                </c:pt>
                <c:pt idx="12">
                  <c:v>59.08</c:v>
                </c:pt>
                <c:pt idx="13">
                  <c:v>59.08</c:v>
                </c:pt>
                <c:pt idx="14">
                  <c:v>59.1</c:v>
                </c:pt>
                <c:pt idx="15">
                  <c:v>59.12</c:v>
                </c:pt>
                <c:pt idx="16">
                  <c:v>59.12</c:v>
                </c:pt>
                <c:pt idx="17">
                  <c:v>59.1</c:v>
                </c:pt>
                <c:pt idx="18">
                  <c:v>59.1</c:v>
                </c:pt>
                <c:pt idx="19">
                  <c:v>59.1</c:v>
                </c:pt>
                <c:pt idx="20">
                  <c:v>59.1</c:v>
                </c:pt>
                <c:pt idx="21">
                  <c:v>59.1</c:v>
                </c:pt>
                <c:pt idx="22">
                  <c:v>59.1</c:v>
                </c:pt>
                <c:pt idx="23">
                  <c:v>59.12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01E-480C-ABA8-7D503DB10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1416711"/>
        <c:axId val="1361419271"/>
      </c:lineChart>
      <c:catAx>
        <c:axId val="136141671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19271"/>
        <c:crosses val="autoZero"/>
        <c:auto val="1"/>
        <c:lblAlgn val="ctr"/>
        <c:lblOffset val="100"/>
        <c:noMultiLvlLbl val="0"/>
      </c:catAx>
      <c:valAx>
        <c:axId val="1361419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16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21.5</c:v>
                </c:pt>
                <c:pt idx="1">
                  <c:v>21.51</c:v>
                </c:pt>
                <c:pt idx="2">
                  <c:v>21.51</c:v>
                </c:pt>
                <c:pt idx="3">
                  <c:v>21.52</c:v>
                </c:pt>
                <c:pt idx="4">
                  <c:v>21.52</c:v>
                </c:pt>
                <c:pt idx="5">
                  <c:v>21.52</c:v>
                </c:pt>
                <c:pt idx="6">
                  <c:v>21.53</c:v>
                </c:pt>
                <c:pt idx="7">
                  <c:v>21.53</c:v>
                </c:pt>
                <c:pt idx="8">
                  <c:v>21.52</c:v>
                </c:pt>
                <c:pt idx="9">
                  <c:v>21.52</c:v>
                </c:pt>
                <c:pt idx="10">
                  <c:v>21.53</c:v>
                </c:pt>
                <c:pt idx="11">
                  <c:v>21.53</c:v>
                </c:pt>
                <c:pt idx="12">
                  <c:v>21.52</c:v>
                </c:pt>
                <c:pt idx="13">
                  <c:v>21.52</c:v>
                </c:pt>
                <c:pt idx="14">
                  <c:v>21.52</c:v>
                </c:pt>
                <c:pt idx="15">
                  <c:v>21.53</c:v>
                </c:pt>
                <c:pt idx="16">
                  <c:v>21.53</c:v>
                </c:pt>
                <c:pt idx="17">
                  <c:v>21.52</c:v>
                </c:pt>
                <c:pt idx="18">
                  <c:v>21.52</c:v>
                </c:pt>
                <c:pt idx="19">
                  <c:v>21.53</c:v>
                </c:pt>
                <c:pt idx="20">
                  <c:v>21.54</c:v>
                </c:pt>
                <c:pt idx="21">
                  <c:v>21.52</c:v>
                </c:pt>
                <c:pt idx="22">
                  <c:v>21.53</c:v>
                </c:pt>
                <c:pt idx="23">
                  <c:v>21.55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A1F-4CBB-BA43-8AD45B7C0D79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12.62</c:v>
                </c:pt>
                <c:pt idx="1">
                  <c:v>12.63</c:v>
                </c:pt>
                <c:pt idx="2">
                  <c:v>12.62</c:v>
                </c:pt>
                <c:pt idx="3">
                  <c:v>12.62</c:v>
                </c:pt>
                <c:pt idx="4">
                  <c:v>12.63</c:v>
                </c:pt>
                <c:pt idx="5">
                  <c:v>12.63</c:v>
                </c:pt>
                <c:pt idx="6">
                  <c:v>12.63</c:v>
                </c:pt>
                <c:pt idx="7">
                  <c:v>0</c:v>
                </c:pt>
                <c:pt idx="8">
                  <c:v>12.62</c:v>
                </c:pt>
                <c:pt idx="9">
                  <c:v>12.63</c:v>
                </c:pt>
                <c:pt idx="10">
                  <c:v>12.62</c:v>
                </c:pt>
                <c:pt idx="11">
                  <c:v>12.62</c:v>
                </c:pt>
                <c:pt idx="12">
                  <c:v>12.63</c:v>
                </c:pt>
                <c:pt idx="13">
                  <c:v>12.62</c:v>
                </c:pt>
                <c:pt idx="14">
                  <c:v>12.64</c:v>
                </c:pt>
                <c:pt idx="15">
                  <c:v>12.64</c:v>
                </c:pt>
                <c:pt idx="16">
                  <c:v>12.63</c:v>
                </c:pt>
                <c:pt idx="17">
                  <c:v>12.65</c:v>
                </c:pt>
                <c:pt idx="18">
                  <c:v>12.66</c:v>
                </c:pt>
                <c:pt idx="19">
                  <c:v>12.68</c:v>
                </c:pt>
                <c:pt idx="20">
                  <c:v>12.67</c:v>
                </c:pt>
                <c:pt idx="21">
                  <c:v>12.66</c:v>
                </c:pt>
                <c:pt idx="22">
                  <c:v>12.67</c:v>
                </c:pt>
                <c:pt idx="23">
                  <c:v>12.66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A1F-4CBB-BA43-8AD45B7C0D79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17.97</c:v>
                </c:pt>
                <c:pt idx="1">
                  <c:v>17.97</c:v>
                </c:pt>
                <c:pt idx="2">
                  <c:v>17.97</c:v>
                </c:pt>
                <c:pt idx="3">
                  <c:v>17.97</c:v>
                </c:pt>
                <c:pt idx="4">
                  <c:v>17.98</c:v>
                </c:pt>
                <c:pt idx="5">
                  <c:v>17.97</c:v>
                </c:pt>
                <c:pt idx="6">
                  <c:v>17.97</c:v>
                </c:pt>
                <c:pt idx="7">
                  <c:v>17.97</c:v>
                </c:pt>
                <c:pt idx="8">
                  <c:v>17.96</c:v>
                </c:pt>
                <c:pt idx="9">
                  <c:v>17.96</c:v>
                </c:pt>
                <c:pt idx="10">
                  <c:v>17.96</c:v>
                </c:pt>
                <c:pt idx="11">
                  <c:v>18</c:v>
                </c:pt>
                <c:pt idx="12">
                  <c:v>17.97</c:v>
                </c:pt>
                <c:pt idx="13">
                  <c:v>17.97</c:v>
                </c:pt>
                <c:pt idx="14">
                  <c:v>17.97</c:v>
                </c:pt>
                <c:pt idx="15">
                  <c:v>17.97</c:v>
                </c:pt>
                <c:pt idx="16">
                  <c:v>17.97</c:v>
                </c:pt>
                <c:pt idx="17">
                  <c:v>17.97</c:v>
                </c:pt>
                <c:pt idx="18">
                  <c:v>17.97</c:v>
                </c:pt>
                <c:pt idx="19">
                  <c:v>17.97</c:v>
                </c:pt>
                <c:pt idx="20">
                  <c:v>17.96</c:v>
                </c:pt>
                <c:pt idx="21">
                  <c:v>17.96</c:v>
                </c:pt>
                <c:pt idx="22">
                  <c:v>17.97</c:v>
                </c:pt>
                <c:pt idx="23">
                  <c:v>17.97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A1F-4CBB-BA43-8AD45B7C0D79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9.9600000000000009</c:v>
                </c:pt>
                <c:pt idx="1">
                  <c:v>9.9700000000000006</c:v>
                </c:pt>
                <c:pt idx="2">
                  <c:v>9.9600000000000009</c:v>
                </c:pt>
                <c:pt idx="3">
                  <c:v>9.9700000000000006</c:v>
                </c:pt>
                <c:pt idx="4">
                  <c:v>9.9700000000000006</c:v>
                </c:pt>
                <c:pt idx="5">
                  <c:v>9.9600000000000009</c:v>
                </c:pt>
                <c:pt idx="6">
                  <c:v>9.9700000000000006</c:v>
                </c:pt>
                <c:pt idx="7">
                  <c:v>0</c:v>
                </c:pt>
                <c:pt idx="8">
                  <c:v>9.99</c:v>
                </c:pt>
                <c:pt idx="9">
                  <c:v>9.99</c:v>
                </c:pt>
                <c:pt idx="10">
                  <c:v>10.02</c:v>
                </c:pt>
                <c:pt idx="11">
                  <c:v>9.99</c:v>
                </c:pt>
                <c:pt idx="12">
                  <c:v>9.99</c:v>
                </c:pt>
                <c:pt idx="13">
                  <c:v>9.99</c:v>
                </c:pt>
                <c:pt idx="14">
                  <c:v>9.99</c:v>
                </c:pt>
                <c:pt idx="15">
                  <c:v>9.99</c:v>
                </c:pt>
                <c:pt idx="16">
                  <c:v>10</c:v>
                </c:pt>
                <c:pt idx="17">
                  <c:v>9.99</c:v>
                </c:pt>
                <c:pt idx="18">
                  <c:v>10</c:v>
                </c:pt>
                <c:pt idx="19">
                  <c:v>9.99</c:v>
                </c:pt>
                <c:pt idx="20">
                  <c:v>9.99</c:v>
                </c:pt>
                <c:pt idx="21">
                  <c:v>9.99</c:v>
                </c:pt>
                <c:pt idx="22">
                  <c:v>9.99</c:v>
                </c:pt>
                <c:pt idx="23">
                  <c:v>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A1F-4CBB-BA43-8AD45B7C0D79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67.84</c:v>
                </c:pt>
                <c:pt idx="1">
                  <c:v>67.959999999999994</c:v>
                </c:pt>
                <c:pt idx="2">
                  <c:v>67.95</c:v>
                </c:pt>
                <c:pt idx="3">
                  <c:v>67.95</c:v>
                </c:pt>
                <c:pt idx="4">
                  <c:v>67.94</c:v>
                </c:pt>
                <c:pt idx="5">
                  <c:v>67.94</c:v>
                </c:pt>
                <c:pt idx="6">
                  <c:v>67.94</c:v>
                </c:pt>
                <c:pt idx="7">
                  <c:v>67.94</c:v>
                </c:pt>
                <c:pt idx="8">
                  <c:v>67.94</c:v>
                </c:pt>
                <c:pt idx="9">
                  <c:v>67.930000000000007</c:v>
                </c:pt>
                <c:pt idx="10">
                  <c:v>67.92</c:v>
                </c:pt>
                <c:pt idx="11">
                  <c:v>67.92</c:v>
                </c:pt>
                <c:pt idx="12">
                  <c:v>67.92</c:v>
                </c:pt>
                <c:pt idx="13">
                  <c:v>67.92</c:v>
                </c:pt>
                <c:pt idx="14">
                  <c:v>67.92</c:v>
                </c:pt>
                <c:pt idx="15">
                  <c:v>67.94</c:v>
                </c:pt>
                <c:pt idx="16">
                  <c:v>67.92</c:v>
                </c:pt>
                <c:pt idx="17">
                  <c:v>67.92</c:v>
                </c:pt>
                <c:pt idx="18">
                  <c:v>67.91</c:v>
                </c:pt>
                <c:pt idx="19">
                  <c:v>67.92</c:v>
                </c:pt>
                <c:pt idx="20">
                  <c:v>67.930000000000007</c:v>
                </c:pt>
                <c:pt idx="21">
                  <c:v>67.92</c:v>
                </c:pt>
                <c:pt idx="22">
                  <c:v>67.94</c:v>
                </c:pt>
                <c:pt idx="23">
                  <c:v>67.94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A1F-4CBB-BA43-8AD45B7C0D79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46.57</c:v>
                </c:pt>
                <c:pt idx="1">
                  <c:v>46.58</c:v>
                </c:pt>
                <c:pt idx="2">
                  <c:v>46.57</c:v>
                </c:pt>
                <c:pt idx="3">
                  <c:v>46.56</c:v>
                </c:pt>
                <c:pt idx="4">
                  <c:v>46.56</c:v>
                </c:pt>
                <c:pt idx="5">
                  <c:v>46.56</c:v>
                </c:pt>
                <c:pt idx="6">
                  <c:v>46.57</c:v>
                </c:pt>
                <c:pt idx="7">
                  <c:v>46.56</c:v>
                </c:pt>
                <c:pt idx="8">
                  <c:v>46.55</c:v>
                </c:pt>
                <c:pt idx="9">
                  <c:v>46.54</c:v>
                </c:pt>
                <c:pt idx="10">
                  <c:v>46.56</c:v>
                </c:pt>
                <c:pt idx="11">
                  <c:v>46.56</c:v>
                </c:pt>
                <c:pt idx="12">
                  <c:v>46.56</c:v>
                </c:pt>
                <c:pt idx="13">
                  <c:v>46.56</c:v>
                </c:pt>
                <c:pt idx="14">
                  <c:v>46.56</c:v>
                </c:pt>
                <c:pt idx="15">
                  <c:v>46.56</c:v>
                </c:pt>
                <c:pt idx="16">
                  <c:v>46.58</c:v>
                </c:pt>
                <c:pt idx="17">
                  <c:v>46.56</c:v>
                </c:pt>
                <c:pt idx="18">
                  <c:v>46.56</c:v>
                </c:pt>
                <c:pt idx="19">
                  <c:v>46.56</c:v>
                </c:pt>
                <c:pt idx="20">
                  <c:v>46.56</c:v>
                </c:pt>
                <c:pt idx="21">
                  <c:v>46.56</c:v>
                </c:pt>
                <c:pt idx="22">
                  <c:v>46.56</c:v>
                </c:pt>
                <c:pt idx="23">
                  <c:v>46.56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A1F-4CBB-BA43-8AD45B7C0D79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63.54</c:v>
                </c:pt>
                <c:pt idx="1">
                  <c:v>63.71</c:v>
                </c:pt>
                <c:pt idx="2">
                  <c:v>63.85</c:v>
                </c:pt>
                <c:pt idx="3">
                  <c:v>64.010000000000005</c:v>
                </c:pt>
                <c:pt idx="4">
                  <c:v>64.14</c:v>
                </c:pt>
                <c:pt idx="5">
                  <c:v>64.319999999999993</c:v>
                </c:pt>
                <c:pt idx="6">
                  <c:v>64.430000000000007</c:v>
                </c:pt>
                <c:pt idx="7">
                  <c:v>64.63</c:v>
                </c:pt>
                <c:pt idx="8">
                  <c:v>58.63</c:v>
                </c:pt>
                <c:pt idx="9">
                  <c:v>59.4</c:v>
                </c:pt>
                <c:pt idx="10">
                  <c:v>60.57</c:v>
                </c:pt>
                <c:pt idx="11">
                  <c:v>61.76</c:v>
                </c:pt>
                <c:pt idx="12">
                  <c:v>62.47</c:v>
                </c:pt>
                <c:pt idx="13">
                  <c:v>62.15</c:v>
                </c:pt>
                <c:pt idx="14">
                  <c:v>59.42</c:v>
                </c:pt>
                <c:pt idx="15">
                  <c:v>59.52</c:v>
                </c:pt>
                <c:pt idx="16">
                  <c:v>60.26</c:v>
                </c:pt>
                <c:pt idx="17">
                  <c:v>61.24</c:v>
                </c:pt>
                <c:pt idx="18">
                  <c:v>62.14</c:v>
                </c:pt>
                <c:pt idx="19">
                  <c:v>62.62</c:v>
                </c:pt>
                <c:pt idx="20">
                  <c:v>60.06</c:v>
                </c:pt>
                <c:pt idx="21">
                  <c:v>60.2</c:v>
                </c:pt>
                <c:pt idx="22">
                  <c:v>60.45</c:v>
                </c:pt>
                <c:pt idx="23">
                  <c:v>60.66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A1F-4CBB-BA43-8AD45B7C0D79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59.05</c:v>
                </c:pt>
                <c:pt idx="1">
                  <c:v>59.04</c:v>
                </c:pt>
                <c:pt idx="2">
                  <c:v>59.04</c:v>
                </c:pt>
                <c:pt idx="3">
                  <c:v>59.05</c:v>
                </c:pt>
                <c:pt idx="4">
                  <c:v>59.04</c:v>
                </c:pt>
                <c:pt idx="5">
                  <c:v>59.06</c:v>
                </c:pt>
                <c:pt idx="6">
                  <c:v>59.06</c:v>
                </c:pt>
                <c:pt idx="7">
                  <c:v>59.06</c:v>
                </c:pt>
                <c:pt idx="8">
                  <c:v>59.06</c:v>
                </c:pt>
                <c:pt idx="9">
                  <c:v>59.07</c:v>
                </c:pt>
                <c:pt idx="10">
                  <c:v>59.08</c:v>
                </c:pt>
                <c:pt idx="11">
                  <c:v>59.06</c:v>
                </c:pt>
                <c:pt idx="12">
                  <c:v>59.06</c:v>
                </c:pt>
                <c:pt idx="13">
                  <c:v>59.06</c:v>
                </c:pt>
                <c:pt idx="14">
                  <c:v>59.06</c:v>
                </c:pt>
                <c:pt idx="15">
                  <c:v>59.07</c:v>
                </c:pt>
                <c:pt idx="16">
                  <c:v>59.1</c:v>
                </c:pt>
                <c:pt idx="17">
                  <c:v>59.08</c:v>
                </c:pt>
                <c:pt idx="18">
                  <c:v>59.08</c:v>
                </c:pt>
                <c:pt idx="19">
                  <c:v>59.08</c:v>
                </c:pt>
                <c:pt idx="20">
                  <c:v>59.08</c:v>
                </c:pt>
                <c:pt idx="21">
                  <c:v>59.08</c:v>
                </c:pt>
                <c:pt idx="22">
                  <c:v>59.08</c:v>
                </c:pt>
                <c:pt idx="23">
                  <c:v>59.08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A1F-4CBB-BA43-8AD45B7C0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3752967"/>
        <c:axId val="1363993095"/>
      </c:lineChart>
      <c:catAx>
        <c:axId val="136375296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993095"/>
        <c:crosses val="autoZero"/>
        <c:auto val="1"/>
        <c:lblAlgn val="ctr"/>
        <c:lblOffset val="100"/>
        <c:noMultiLvlLbl val="0"/>
      </c:catAx>
      <c:valAx>
        <c:axId val="1363993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752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AC2D0-12AB-B148-952E-D325B050D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25D7B-8096-4061-108E-2C80B3E12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CFF412-0E3B-FB43-1E31-7390B5AF2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677C32-008B-0F95-013C-DC913C330F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B9A6CE-FDAC-1F72-81A4-011CF7605C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526560-D0A0-BFCC-8F88-74D2BB9140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127B79-77D9-F7CB-1C92-26B065BABE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36BD47-7399-FDD0-0423-FF4B206D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4FA42D-6FB4-2AD7-F5F8-14A4350D6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E7E23A-AC76-32F6-FA29-BEF3BBC0B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B681DF-5A13-EECC-C3FE-B41A580A0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AB6858-4396-2483-7962-EEDACCE67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02F3F-F458-4583-9852-1D41C36AF5E4}">
  <dimension ref="A1:P17"/>
  <sheetViews>
    <sheetView workbookViewId="0">
      <selection activeCell="G2" sqref="G2"/>
    </sheetView>
  </sheetViews>
  <sheetFormatPr defaultRowHeight="15"/>
  <cols>
    <col min="1" max="1" width="37.140625" bestFit="1" customWidth="1"/>
    <col min="2" max="5" width="24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2.2200000000000002</v>
      </c>
      <c r="C10" s="5">
        <v>9.5</v>
      </c>
      <c r="D10" s="5">
        <v>1.2</v>
      </c>
      <c r="E10" s="5">
        <v>2.5</v>
      </c>
      <c r="F10" s="5">
        <v>6.17</v>
      </c>
      <c r="G10" s="5">
        <v>7.78</v>
      </c>
      <c r="H10" s="5">
        <v>7.89</v>
      </c>
      <c r="I10" s="5">
        <v>7.62</v>
      </c>
      <c r="J10" s="5">
        <v>7.8</v>
      </c>
      <c r="K10" s="5">
        <v>7.81</v>
      </c>
      <c r="L10" s="5">
        <v>21.53</v>
      </c>
      <c r="M10" s="5">
        <v>22.02</v>
      </c>
      <c r="N10" s="5">
        <v>21.5</v>
      </c>
      <c r="O10" s="5">
        <v>21.55</v>
      </c>
      <c r="P10" s="5">
        <v>21.56</v>
      </c>
    </row>
    <row r="11" spans="1:16">
      <c r="A11" s="5" t="s">
        <v>24</v>
      </c>
      <c r="B11" s="5">
        <v>2.37</v>
      </c>
      <c r="C11" s="5">
        <v>15.03</v>
      </c>
      <c r="D11" s="5">
        <v>1.88</v>
      </c>
      <c r="E11" s="5">
        <v>2.68</v>
      </c>
      <c r="F11" s="5">
        <v>5.28</v>
      </c>
      <c r="G11" s="5">
        <v>7.9</v>
      </c>
      <c r="H11" s="5">
        <v>8.01</v>
      </c>
      <c r="I11" s="5">
        <v>7.76</v>
      </c>
      <c r="J11" s="5">
        <v>7.96</v>
      </c>
      <c r="K11" s="5">
        <v>8</v>
      </c>
      <c r="L11" s="5">
        <v>12.6</v>
      </c>
      <c r="M11" s="5">
        <v>13.56</v>
      </c>
      <c r="N11" s="5">
        <v>0</v>
      </c>
      <c r="O11" s="5">
        <v>12.68</v>
      </c>
      <c r="P11" s="5">
        <v>12.69</v>
      </c>
    </row>
    <row r="12" spans="1:16">
      <c r="A12" s="5" t="s">
        <v>25</v>
      </c>
      <c r="B12" s="5">
        <v>15.11</v>
      </c>
      <c r="C12" s="5">
        <v>34.979999999999997</v>
      </c>
      <c r="D12" s="5">
        <v>4.38</v>
      </c>
      <c r="E12" s="5">
        <v>28.88</v>
      </c>
      <c r="F12" s="5">
        <v>31.42</v>
      </c>
      <c r="G12" s="5">
        <v>48.97</v>
      </c>
      <c r="H12" s="5">
        <v>52.46</v>
      </c>
      <c r="I12" s="5">
        <v>46.3</v>
      </c>
      <c r="J12" s="5">
        <v>51.83</v>
      </c>
      <c r="K12" s="5">
        <v>52.3</v>
      </c>
      <c r="L12" s="5">
        <v>17.989999999999998</v>
      </c>
      <c r="M12" s="5">
        <v>18.03</v>
      </c>
      <c r="N12" s="5">
        <v>17.96</v>
      </c>
      <c r="O12" s="5">
        <v>18.010000000000002</v>
      </c>
      <c r="P12" s="5">
        <v>18.02</v>
      </c>
    </row>
    <row r="13" spans="1:16">
      <c r="A13" s="5" t="s">
        <v>26</v>
      </c>
      <c r="B13" s="5">
        <v>14.83</v>
      </c>
      <c r="C13" s="9">
        <v>64.180000000000007</v>
      </c>
      <c r="D13" s="5">
        <v>4.5</v>
      </c>
      <c r="E13" s="5">
        <v>29.51</v>
      </c>
      <c r="F13" s="5">
        <v>36.200000000000003</v>
      </c>
      <c r="G13" s="5">
        <v>43.78</v>
      </c>
      <c r="H13" s="5">
        <v>50.65</v>
      </c>
      <c r="I13" s="5">
        <v>40.64</v>
      </c>
      <c r="J13" s="5">
        <v>49</v>
      </c>
      <c r="K13" s="5">
        <v>50.04</v>
      </c>
      <c r="L13" s="5">
        <v>9.9700000000000006</v>
      </c>
      <c r="M13" s="5">
        <v>10.19</v>
      </c>
      <c r="N13" s="5">
        <v>0</v>
      </c>
      <c r="O13" s="5">
        <v>10.050000000000001</v>
      </c>
      <c r="P13" s="5">
        <v>10.11</v>
      </c>
    </row>
    <row r="14" spans="1:16">
      <c r="A14" s="5" t="s">
        <v>27</v>
      </c>
      <c r="B14" s="5">
        <v>47.29</v>
      </c>
      <c r="C14" s="9">
        <v>60.71</v>
      </c>
      <c r="D14" s="5">
        <v>35.090000000000003</v>
      </c>
      <c r="E14" s="5">
        <v>56.66</v>
      </c>
      <c r="F14" s="5">
        <v>58.05</v>
      </c>
      <c r="G14" s="5">
        <v>63.12</v>
      </c>
      <c r="H14" s="5">
        <v>63.64</v>
      </c>
      <c r="I14" s="5">
        <v>62.5</v>
      </c>
      <c r="J14" s="5">
        <v>63.5</v>
      </c>
      <c r="K14" s="5">
        <v>63.56</v>
      </c>
      <c r="L14" s="9">
        <v>67.94</v>
      </c>
      <c r="M14" s="9">
        <v>67.989999999999995</v>
      </c>
      <c r="N14" s="9">
        <v>67.84</v>
      </c>
      <c r="O14" s="9">
        <v>67.98</v>
      </c>
      <c r="P14" s="9">
        <v>67.98</v>
      </c>
    </row>
    <row r="15" spans="1:16">
      <c r="A15" s="5" t="s">
        <v>28</v>
      </c>
      <c r="B15" s="5">
        <v>10.35</v>
      </c>
      <c r="C15" s="5">
        <v>32.1</v>
      </c>
      <c r="D15" s="5">
        <v>3.43</v>
      </c>
      <c r="E15" s="5">
        <v>16.7</v>
      </c>
      <c r="F15" s="5">
        <v>22.69</v>
      </c>
      <c r="G15" s="5">
        <v>48.88</v>
      </c>
      <c r="H15" s="5">
        <v>49.5</v>
      </c>
      <c r="I15" s="5">
        <v>48.4</v>
      </c>
      <c r="J15" s="5">
        <v>49.4</v>
      </c>
      <c r="K15" s="5">
        <v>49.43</v>
      </c>
      <c r="L15" s="5">
        <v>46.57</v>
      </c>
      <c r="M15" s="5">
        <v>46.68</v>
      </c>
      <c r="N15" s="5">
        <v>46.54</v>
      </c>
      <c r="O15" s="5">
        <v>46.58</v>
      </c>
      <c r="P15" s="5">
        <v>46.62</v>
      </c>
    </row>
    <row r="16" spans="1:16">
      <c r="A16" s="5" t="s">
        <v>29</v>
      </c>
      <c r="B16" s="5">
        <v>40.78</v>
      </c>
      <c r="C16" s="10">
        <v>83.97</v>
      </c>
      <c r="D16" s="5">
        <v>16.53</v>
      </c>
      <c r="E16" s="9">
        <v>72.319999999999993</v>
      </c>
      <c r="F16" s="9">
        <v>78.53</v>
      </c>
      <c r="G16" s="5">
        <v>52.43</v>
      </c>
      <c r="H16" s="5">
        <v>56.49</v>
      </c>
      <c r="I16" s="5">
        <v>49.73</v>
      </c>
      <c r="J16" s="5">
        <v>55.76</v>
      </c>
      <c r="K16" s="5">
        <v>56.27</v>
      </c>
      <c r="L16" s="9">
        <v>62.28</v>
      </c>
      <c r="M16" s="9">
        <v>64.900000000000006</v>
      </c>
      <c r="N16" s="5">
        <v>58.63</v>
      </c>
      <c r="O16" s="9">
        <v>64.599999999999994</v>
      </c>
      <c r="P16" s="9">
        <v>64.83</v>
      </c>
    </row>
    <row r="17" spans="1:16">
      <c r="A17" s="5" t="s">
        <v>30</v>
      </c>
      <c r="B17" s="5">
        <v>39.119999999999997</v>
      </c>
      <c r="C17" s="9">
        <v>78.349999999999994</v>
      </c>
      <c r="D17" s="5">
        <v>18.79</v>
      </c>
      <c r="E17" s="9">
        <v>67.66</v>
      </c>
      <c r="F17" s="9">
        <v>75.94</v>
      </c>
      <c r="G17" s="5">
        <v>51.15</v>
      </c>
      <c r="H17" s="5">
        <v>55.37</v>
      </c>
      <c r="I17" s="5">
        <v>48.95</v>
      </c>
      <c r="J17" s="5">
        <v>54.7</v>
      </c>
      <c r="K17" s="5">
        <v>55.03</v>
      </c>
      <c r="L17" s="5">
        <v>59.08</v>
      </c>
      <c r="M17" s="5">
        <v>59.14</v>
      </c>
      <c r="N17" s="5">
        <v>59.04</v>
      </c>
      <c r="O17" s="5">
        <v>59.11</v>
      </c>
      <c r="P17" s="5">
        <v>59.12</v>
      </c>
    </row>
  </sheetData>
  <autoFilter ref="A9:P17" xr:uid="{15B02F3F-F458-4583-9852-1D41C36AF5E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0894E-CA43-444C-BB4A-74565B079DAE}">
  <dimension ref="A1:I291"/>
  <sheetViews>
    <sheetView tabSelected="1" topLeftCell="F2" workbookViewId="0">
      <selection activeCell="Y8" sqref="Y8"/>
    </sheetView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2.34</v>
      </c>
      <c r="C4" s="5">
        <v>2.44</v>
      </c>
      <c r="D4" s="5">
        <v>5.62</v>
      </c>
      <c r="E4" s="5">
        <v>5.39</v>
      </c>
      <c r="F4" s="5">
        <v>35.4</v>
      </c>
      <c r="G4" s="5">
        <v>4.09</v>
      </c>
      <c r="H4" s="5">
        <v>23.79</v>
      </c>
      <c r="I4" s="5">
        <v>30.96</v>
      </c>
    </row>
    <row r="5" spans="1:9">
      <c r="A5" s="4">
        <v>3.472222222222222E-3</v>
      </c>
      <c r="B5" s="5">
        <v>2.25</v>
      </c>
      <c r="C5" s="5">
        <v>2.3199999999999998</v>
      </c>
      <c r="D5" s="5">
        <v>4.9800000000000004</v>
      </c>
      <c r="E5" s="5">
        <v>5.75</v>
      </c>
      <c r="F5" s="5">
        <v>37.31</v>
      </c>
      <c r="G5" s="5">
        <v>3.56</v>
      </c>
      <c r="H5" s="5">
        <v>29.21</v>
      </c>
      <c r="I5" s="5">
        <v>35.5</v>
      </c>
    </row>
    <row r="6" spans="1:9">
      <c r="A6" s="4">
        <v>6.9444444444444441E-3</v>
      </c>
      <c r="B6" s="5">
        <v>7.66</v>
      </c>
      <c r="C6" s="5">
        <v>7.3</v>
      </c>
      <c r="D6" s="5">
        <v>11.16</v>
      </c>
      <c r="E6" s="5">
        <v>11.02</v>
      </c>
      <c r="F6" s="5">
        <v>35.85</v>
      </c>
      <c r="G6" s="5">
        <v>3.76</v>
      </c>
      <c r="H6" s="5">
        <v>34.549999999999997</v>
      </c>
      <c r="I6" s="5">
        <v>40.96</v>
      </c>
    </row>
    <row r="7" spans="1:9">
      <c r="A7" s="4">
        <v>1.0416666666666666E-2</v>
      </c>
      <c r="B7" s="5">
        <v>2.37</v>
      </c>
      <c r="C7" s="5">
        <v>2.4900000000000002</v>
      </c>
      <c r="D7" s="5">
        <v>5.8</v>
      </c>
      <c r="E7" s="5">
        <v>6.25</v>
      </c>
      <c r="F7" s="5">
        <v>36.07</v>
      </c>
      <c r="G7" s="5">
        <v>3.97</v>
      </c>
      <c r="H7" s="5">
        <v>33.18</v>
      </c>
      <c r="I7" s="5">
        <v>39.86</v>
      </c>
    </row>
    <row r="8" spans="1:9">
      <c r="A8" s="4">
        <v>1.3888888888888888E-2</v>
      </c>
      <c r="B8" s="5">
        <v>5.5</v>
      </c>
      <c r="C8" s="5">
        <v>2.31</v>
      </c>
      <c r="D8" s="5">
        <v>9</v>
      </c>
      <c r="E8" s="5">
        <v>10.27</v>
      </c>
      <c r="F8" s="5">
        <v>36.090000000000003</v>
      </c>
      <c r="G8" s="5">
        <v>3.49</v>
      </c>
      <c r="H8" s="5">
        <v>31.8</v>
      </c>
      <c r="I8" s="5">
        <v>38.36</v>
      </c>
    </row>
    <row r="9" spans="1:9">
      <c r="A9" s="4">
        <v>1.7361111111111112E-2</v>
      </c>
      <c r="B9" s="5">
        <v>6.54</v>
      </c>
      <c r="C9" s="5">
        <v>2.37</v>
      </c>
      <c r="D9" s="5">
        <v>7.68</v>
      </c>
      <c r="E9" s="5">
        <v>8.0399999999999991</v>
      </c>
      <c r="F9" s="5">
        <v>36.24</v>
      </c>
      <c r="G9" s="5">
        <v>3.72</v>
      </c>
      <c r="H9" s="5">
        <v>27.44</v>
      </c>
      <c r="I9" s="5">
        <v>37.340000000000003</v>
      </c>
    </row>
    <row r="10" spans="1:9">
      <c r="A10" s="4">
        <v>2.0833333333333332E-2</v>
      </c>
      <c r="B10" s="5">
        <v>2.38</v>
      </c>
      <c r="C10" s="5">
        <v>2.68</v>
      </c>
      <c r="D10" s="5">
        <v>5.5</v>
      </c>
      <c r="E10" s="5">
        <v>4.99</v>
      </c>
      <c r="F10" s="5">
        <v>35.74</v>
      </c>
      <c r="G10" s="5">
        <v>4.0199999999999996</v>
      </c>
      <c r="H10" s="5">
        <v>37.72</v>
      </c>
      <c r="I10" s="5">
        <v>32.56</v>
      </c>
    </row>
    <row r="11" spans="1:9">
      <c r="A11" s="4">
        <v>2.4305555555555556E-2</v>
      </c>
      <c r="B11" s="5">
        <v>2.36</v>
      </c>
      <c r="C11" s="5">
        <v>2.3199999999999998</v>
      </c>
      <c r="D11" s="5">
        <v>5.2</v>
      </c>
      <c r="E11" s="5">
        <v>5.5</v>
      </c>
      <c r="F11" s="5">
        <v>36.61</v>
      </c>
      <c r="G11" s="5">
        <v>3.75</v>
      </c>
      <c r="H11" s="5">
        <v>27.54</v>
      </c>
      <c r="I11" s="5">
        <v>34.549999999999997</v>
      </c>
    </row>
    <row r="12" spans="1:9">
      <c r="A12" s="4">
        <v>2.7777777777777776E-2</v>
      </c>
      <c r="B12" s="5">
        <v>2.63</v>
      </c>
      <c r="C12" s="5">
        <v>2.44</v>
      </c>
      <c r="D12" s="5">
        <v>5.88</v>
      </c>
      <c r="E12" s="5">
        <v>5.7</v>
      </c>
      <c r="F12" s="5">
        <v>38.61</v>
      </c>
      <c r="G12" s="5">
        <v>3.77</v>
      </c>
      <c r="H12" s="5">
        <v>31.15</v>
      </c>
      <c r="I12" s="5">
        <v>34.85</v>
      </c>
    </row>
    <row r="13" spans="1:9">
      <c r="A13" s="4">
        <v>3.125E-2</v>
      </c>
      <c r="B13" s="5">
        <v>2.3199999999999998</v>
      </c>
      <c r="C13" s="5">
        <v>2.36</v>
      </c>
      <c r="D13" s="5">
        <v>5.0599999999999996</v>
      </c>
      <c r="E13" s="5">
        <v>5.79</v>
      </c>
      <c r="F13" s="5">
        <v>36.94</v>
      </c>
      <c r="G13" s="5">
        <v>3.71</v>
      </c>
      <c r="H13" s="5">
        <v>32.03</v>
      </c>
      <c r="I13" s="5">
        <v>33.340000000000003</v>
      </c>
    </row>
    <row r="14" spans="1:9">
      <c r="A14" s="4">
        <v>3.4722222222222224E-2</v>
      </c>
      <c r="B14" s="5">
        <v>2.31</v>
      </c>
      <c r="C14" s="5">
        <v>2.14</v>
      </c>
      <c r="D14" s="5">
        <v>4.84</v>
      </c>
      <c r="E14" s="5">
        <v>5.49</v>
      </c>
      <c r="F14" s="5">
        <v>36.89</v>
      </c>
      <c r="G14" s="5">
        <v>4.5599999999999996</v>
      </c>
      <c r="H14" s="5">
        <v>34.28</v>
      </c>
      <c r="I14" s="5">
        <v>32.35</v>
      </c>
    </row>
    <row r="15" spans="1:9">
      <c r="A15" s="4">
        <v>3.8194444444444448E-2</v>
      </c>
      <c r="B15" s="5">
        <v>3.04</v>
      </c>
      <c r="C15" s="5">
        <v>2.68</v>
      </c>
      <c r="D15" s="5">
        <v>5.42</v>
      </c>
      <c r="E15" s="5">
        <v>5.62</v>
      </c>
      <c r="F15" s="5">
        <v>35.880000000000003</v>
      </c>
      <c r="G15" s="5">
        <v>3.64</v>
      </c>
      <c r="H15" s="5">
        <v>24.45</v>
      </c>
      <c r="I15" s="5">
        <v>30.96</v>
      </c>
    </row>
    <row r="16" spans="1:9">
      <c r="A16" s="4">
        <v>4.1666666666666664E-2</v>
      </c>
      <c r="B16" s="5">
        <v>2.0499999999999998</v>
      </c>
      <c r="C16" s="5">
        <v>2.4</v>
      </c>
      <c r="D16" s="5">
        <v>5.56</v>
      </c>
      <c r="E16" s="5">
        <v>5.3</v>
      </c>
      <c r="F16" s="5">
        <v>44.61</v>
      </c>
      <c r="G16" s="5">
        <v>4.04</v>
      </c>
      <c r="H16" s="5">
        <v>35.31</v>
      </c>
      <c r="I16" s="5">
        <v>31.24</v>
      </c>
    </row>
    <row r="17" spans="1:9">
      <c r="A17" s="4">
        <v>4.5138888888888888E-2</v>
      </c>
      <c r="B17" s="5">
        <v>2.46</v>
      </c>
      <c r="C17" s="5">
        <v>2.79</v>
      </c>
      <c r="D17" s="5">
        <v>4.9000000000000004</v>
      </c>
      <c r="E17" s="5">
        <v>14.8</v>
      </c>
      <c r="F17" s="5">
        <v>47.49</v>
      </c>
      <c r="G17" s="5">
        <v>3.5</v>
      </c>
      <c r="H17" s="5">
        <v>33.369999999999997</v>
      </c>
      <c r="I17" s="5">
        <v>30.53</v>
      </c>
    </row>
    <row r="18" spans="1:9">
      <c r="A18" s="4">
        <v>4.8611111111111112E-2</v>
      </c>
      <c r="B18" s="5">
        <v>2.2599999999999998</v>
      </c>
      <c r="C18" s="5">
        <v>2.69</v>
      </c>
      <c r="D18" s="5">
        <v>10.62</v>
      </c>
      <c r="E18" s="5">
        <v>14.78</v>
      </c>
      <c r="F18" s="5">
        <v>47.99</v>
      </c>
      <c r="G18" s="5">
        <v>3.78</v>
      </c>
      <c r="H18" s="5">
        <v>36.770000000000003</v>
      </c>
      <c r="I18" s="5">
        <v>35.15</v>
      </c>
    </row>
    <row r="19" spans="1:9">
      <c r="A19" s="4">
        <v>5.2083333333333336E-2</v>
      </c>
      <c r="B19" s="5">
        <v>2.2400000000000002</v>
      </c>
      <c r="C19" s="5">
        <v>2.4300000000000002</v>
      </c>
      <c r="D19" s="5">
        <v>5.84</v>
      </c>
      <c r="E19" s="5">
        <v>6.11</v>
      </c>
      <c r="F19" s="5">
        <v>45.57</v>
      </c>
      <c r="G19" s="5">
        <v>4.58</v>
      </c>
      <c r="H19" s="5">
        <v>35.86</v>
      </c>
      <c r="I19" s="5">
        <v>34.82</v>
      </c>
    </row>
    <row r="20" spans="1:9">
      <c r="A20" s="4">
        <v>5.5555555555555552E-2</v>
      </c>
      <c r="B20" s="5">
        <v>1.86</v>
      </c>
      <c r="C20" s="5">
        <v>2.37</v>
      </c>
      <c r="D20" s="5">
        <v>7.72</v>
      </c>
      <c r="E20" s="5">
        <v>10.119999999999999</v>
      </c>
      <c r="F20" s="5">
        <v>44.02</v>
      </c>
      <c r="G20" s="5">
        <v>8.35</v>
      </c>
      <c r="H20" s="5">
        <v>37.6</v>
      </c>
      <c r="I20" s="5">
        <v>34.29</v>
      </c>
    </row>
    <row r="21" spans="1:9">
      <c r="A21" s="4">
        <v>5.9027777777777776E-2</v>
      </c>
      <c r="B21" s="5">
        <v>2.5</v>
      </c>
      <c r="C21" s="5">
        <v>2.63</v>
      </c>
      <c r="D21" s="5">
        <v>7.9</v>
      </c>
      <c r="E21" s="5">
        <v>8.61</v>
      </c>
      <c r="F21" s="5">
        <v>44.64</v>
      </c>
      <c r="G21" s="5">
        <v>3.56</v>
      </c>
      <c r="H21" s="5">
        <v>32.61</v>
      </c>
      <c r="I21" s="5">
        <v>32.24</v>
      </c>
    </row>
    <row r="22" spans="1:9">
      <c r="A22" s="4">
        <v>6.25E-2</v>
      </c>
      <c r="B22" s="5">
        <v>1.94</v>
      </c>
      <c r="C22" s="5">
        <v>2.2999999999999998</v>
      </c>
      <c r="D22" s="5">
        <v>5.34</v>
      </c>
      <c r="E22" s="5">
        <v>5.04</v>
      </c>
      <c r="F22" s="5">
        <v>43.99</v>
      </c>
      <c r="G22" s="5">
        <v>3.88</v>
      </c>
      <c r="H22" s="5">
        <v>24.8</v>
      </c>
      <c r="I22" s="5">
        <v>30.82</v>
      </c>
    </row>
    <row r="23" spans="1:9">
      <c r="A23" s="4">
        <v>6.5972222222222224E-2</v>
      </c>
      <c r="B23" s="5">
        <v>1.9</v>
      </c>
      <c r="C23" s="5">
        <v>2.4700000000000002</v>
      </c>
      <c r="D23" s="5">
        <v>4.38</v>
      </c>
      <c r="E23" s="5">
        <v>5.0999999999999996</v>
      </c>
      <c r="F23" s="5">
        <v>44.5</v>
      </c>
      <c r="G23" s="5">
        <v>3.46</v>
      </c>
      <c r="H23" s="5">
        <v>20.37</v>
      </c>
      <c r="I23" s="5">
        <v>30.77</v>
      </c>
    </row>
    <row r="24" spans="1:9">
      <c r="A24" s="4">
        <v>6.9444444444444448E-2</v>
      </c>
      <c r="B24" s="5">
        <v>2.35</v>
      </c>
      <c r="C24" s="5">
        <v>2.54</v>
      </c>
      <c r="D24" s="5">
        <v>5.72</v>
      </c>
      <c r="E24" s="5">
        <v>5.84</v>
      </c>
      <c r="F24" s="5">
        <v>46.81</v>
      </c>
      <c r="G24" s="5">
        <v>3.64</v>
      </c>
      <c r="H24" s="5">
        <v>22.1</v>
      </c>
      <c r="I24" s="5">
        <v>32.299999999999997</v>
      </c>
    </row>
    <row r="25" spans="1:9">
      <c r="A25" s="4">
        <v>7.2916666666666671E-2</v>
      </c>
      <c r="B25" s="5">
        <v>1.85</v>
      </c>
      <c r="C25" s="5">
        <v>2.14</v>
      </c>
      <c r="D25" s="5">
        <v>4.74</v>
      </c>
      <c r="E25" s="5">
        <v>5.64</v>
      </c>
      <c r="F25" s="5">
        <v>46.18</v>
      </c>
      <c r="G25" s="5">
        <v>3.64</v>
      </c>
      <c r="H25" s="5">
        <v>23.58</v>
      </c>
      <c r="I25" s="5">
        <v>28.87</v>
      </c>
    </row>
    <row r="26" spans="1:9">
      <c r="A26" s="4">
        <v>7.6388888888888895E-2</v>
      </c>
      <c r="B26" s="5">
        <v>1.84</v>
      </c>
      <c r="C26" s="5">
        <v>2.34</v>
      </c>
      <c r="D26" s="5">
        <v>4.38</v>
      </c>
      <c r="E26" s="5">
        <v>5.2</v>
      </c>
      <c r="F26" s="5">
        <v>46.53</v>
      </c>
      <c r="G26" s="5">
        <v>3.56</v>
      </c>
      <c r="H26" s="5">
        <v>23.54</v>
      </c>
      <c r="I26" s="5">
        <v>26.67</v>
      </c>
    </row>
    <row r="27" spans="1:9">
      <c r="A27" s="4">
        <v>7.9861111111111105E-2</v>
      </c>
      <c r="B27" s="5">
        <v>2.13</v>
      </c>
      <c r="C27" s="5">
        <v>2.41</v>
      </c>
      <c r="D27" s="5">
        <v>5.34</v>
      </c>
      <c r="E27" s="5">
        <v>6.09</v>
      </c>
      <c r="F27" s="5">
        <v>47.65</v>
      </c>
      <c r="G27" s="5">
        <v>3.58</v>
      </c>
      <c r="H27" s="5">
        <v>21.26</v>
      </c>
      <c r="I27" s="5">
        <v>25.97</v>
      </c>
    </row>
    <row r="28" spans="1:9">
      <c r="A28" s="4">
        <v>8.3333333333333329E-2</v>
      </c>
      <c r="B28" s="5">
        <v>2.1</v>
      </c>
      <c r="C28" s="5">
        <v>2.2999999999999998</v>
      </c>
      <c r="D28" s="5">
        <v>5.04</v>
      </c>
      <c r="E28" s="5">
        <v>5.41</v>
      </c>
      <c r="F28" s="5">
        <v>57.86</v>
      </c>
      <c r="G28" s="5">
        <v>4.05</v>
      </c>
      <c r="H28" s="5">
        <v>20.64</v>
      </c>
      <c r="I28" s="5">
        <v>24.72</v>
      </c>
    </row>
    <row r="29" spans="1:9">
      <c r="A29" s="4">
        <v>8.6805555555555552E-2</v>
      </c>
      <c r="B29" s="5">
        <v>1.86</v>
      </c>
      <c r="C29" s="5">
        <v>2.34</v>
      </c>
      <c r="D29" s="5">
        <v>5.72</v>
      </c>
      <c r="E29" s="5">
        <v>5.68</v>
      </c>
      <c r="F29" s="5">
        <v>56.68</v>
      </c>
      <c r="G29" s="5">
        <v>3.54</v>
      </c>
      <c r="H29" s="5">
        <v>20.41</v>
      </c>
      <c r="I29" s="5">
        <v>24.82</v>
      </c>
    </row>
    <row r="30" spans="1:9">
      <c r="A30" s="4">
        <v>9.0277777777777776E-2</v>
      </c>
      <c r="B30" s="5">
        <v>2.15</v>
      </c>
      <c r="C30" s="5">
        <v>2.61</v>
      </c>
      <c r="D30" s="5">
        <v>9.76</v>
      </c>
      <c r="E30" s="5">
        <v>11.09</v>
      </c>
      <c r="F30" s="5">
        <v>54.85</v>
      </c>
      <c r="G30" s="5">
        <v>3.84</v>
      </c>
      <c r="H30" s="5">
        <v>22.25</v>
      </c>
      <c r="I30" s="5">
        <v>25.59</v>
      </c>
    </row>
    <row r="31" spans="1:9">
      <c r="A31" s="4">
        <v>9.375E-2</v>
      </c>
      <c r="B31" s="5">
        <v>2.31</v>
      </c>
      <c r="C31" s="5">
        <v>2.33</v>
      </c>
      <c r="D31" s="5">
        <v>6.76</v>
      </c>
      <c r="E31" s="5">
        <v>6.36</v>
      </c>
      <c r="F31" s="5">
        <v>55.56</v>
      </c>
      <c r="G31" s="5">
        <v>3.95</v>
      </c>
      <c r="H31" s="5">
        <v>22.67</v>
      </c>
      <c r="I31" s="5">
        <v>28.92</v>
      </c>
    </row>
    <row r="32" spans="1:9">
      <c r="A32" s="4">
        <v>9.7222222222222224E-2</v>
      </c>
      <c r="B32" s="5">
        <v>2.09</v>
      </c>
      <c r="C32" s="5">
        <v>2.5499999999999998</v>
      </c>
      <c r="D32" s="5">
        <v>9.32</v>
      </c>
      <c r="E32" s="5">
        <v>8.66</v>
      </c>
      <c r="F32" s="5">
        <v>54.84</v>
      </c>
      <c r="G32" s="5">
        <v>3.56</v>
      </c>
      <c r="H32" s="5">
        <v>24.6</v>
      </c>
      <c r="I32" s="5">
        <v>28.71</v>
      </c>
    </row>
    <row r="33" spans="1:9">
      <c r="A33" s="4">
        <v>0.10069444444444445</v>
      </c>
      <c r="B33" s="5">
        <v>2.64</v>
      </c>
      <c r="C33" s="5">
        <v>2.81</v>
      </c>
      <c r="D33" s="5">
        <v>9.48</v>
      </c>
      <c r="E33" s="5">
        <v>7.13</v>
      </c>
      <c r="F33" s="5">
        <v>54.53</v>
      </c>
      <c r="G33" s="5">
        <v>3.69</v>
      </c>
      <c r="H33" s="5">
        <v>22.19</v>
      </c>
      <c r="I33" s="5">
        <v>28.83</v>
      </c>
    </row>
    <row r="34" spans="1:9">
      <c r="A34" s="4">
        <v>0.10416666666666667</v>
      </c>
      <c r="B34" s="5">
        <v>2.44</v>
      </c>
      <c r="C34" s="5">
        <v>2.4</v>
      </c>
      <c r="D34" s="5">
        <v>5.26</v>
      </c>
      <c r="E34" s="5">
        <v>5.67</v>
      </c>
      <c r="F34" s="5">
        <v>53.59</v>
      </c>
      <c r="G34" s="5">
        <v>3.72</v>
      </c>
      <c r="H34" s="5">
        <v>21.49</v>
      </c>
      <c r="I34" s="5">
        <v>25.37</v>
      </c>
    </row>
    <row r="35" spans="1:9">
      <c r="A35" s="4">
        <v>0.1076388888888889</v>
      </c>
      <c r="B35" s="5">
        <v>1.86</v>
      </c>
      <c r="C35" s="5">
        <v>2.2999999999999998</v>
      </c>
      <c r="D35" s="5">
        <v>4.76</v>
      </c>
      <c r="E35" s="5">
        <v>5.96</v>
      </c>
      <c r="F35" s="5">
        <v>51.07</v>
      </c>
      <c r="G35" s="5">
        <v>3.57</v>
      </c>
      <c r="H35" s="5">
        <v>19.989999999999998</v>
      </c>
      <c r="I35" s="5">
        <v>25.13</v>
      </c>
    </row>
    <row r="36" spans="1:9">
      <c r="A36" s="4">
        <v>0.1111111111111111</v>
      </c>
      <c r="B36" s="5">
        <v>2.12</v>
      </c>
      <c r="C36" s="5">
        <v>2.4300000000000002</v>
      </c>
      <c r="D36" s="5">
        <v>5.3</v>
      </c>
      <c r="E36" s="5">
        <v>7.11</v>
      </c>
      <c r="F36" s="5">
        <v>53.07</v>
      </c>
      <c r="G36" s="5">
        <v>6.47</v>
      </c>
      <c r="H36" s="5">
        <v>22.81</v>
      </c>
      <c r="I36" s="5">
        <v>24.88</v>
      </c>
    </row>
    <row r="37" spans="1:9">
      <c r="A37" s="4">
        <v>0.11458333333333333</v>
      </c>
      <c r="B37" s="5">
        <v>2.19</v>
      </c>
      <c r="C37" s="5">
        <v>2.37</v>
      </c>
      <c r="D37" s="5">
        <v>5.14</v>
      </c>
      <c r="E37" s="5">
        <v>5.71</v>
      </c>
      <c r="F37" s="5">
        <v>49.49</v>
      </c>
      <c r="G37" s="5">
        <v>9.89</v>
      </c>
      <c r="H37" s="5">
        <v>21.89</v>
      </c>
      <c r="I37" s="5">
        <v>27.84</v>
      </c>
    </row>
    <row r="38" spans="1:9">
      <c r="A38" s="4">
        <v>0.11805555555555555</v>
      </c>
      <c r="B38" s="5">
        <v>1.86</v>
      </c>
      <c r="C38" s="5">
        <v>2.36</v>
      </c>
      <c r="D38" s="5">
        <v>4.54</v>
      </c>
      <c r="E38" s="5">
        <v>5.56</v>
      </c>
      <c r="F38" s="5">
        <v>48.52</v>
      </c>
      <c r="G38" s="5">
        <v>9.9600000000000009</v>
      </c>
      <c r="H38" s="5">
        <v>22.97</v>
      </c>
      <c r="I38" s="5">
        <v>27.66</v>
      </c>
    </row>
    <row r="39" spans="1:9">
      <c r="A39" s="4">
        <v>0.12152777777777778</v>
      </c>
      <c r="B39" s="5">
        <v>2.09</v>
      </c>
      <c r="C39" s="5">
        <v>2.3199999999999998</v>
      </c>
      <c r="D39" s="5">
        <v>4.74</v>
      </c>
      <c r="E39" s="5">
        <v>5.96</v>
      </c>
      <c r="F39" s="5">
        <v>48.69</v>
      </c>
      <c r="G39" s="5">
        <v>9.74</v>
      </c>
      <c r="H39" s="5">
        <v>22.71</v>
      </c>
      <c r="I39" s="5">
        <v>28.14</v>
      </c>
    </row>
    <row r="40" spans="1:9">
      <c r="A40" s="4">
        <v>0.125</v>
      </c>
      <c r="B40" s="5">
        <v>2.11</v>
      </c>
      <c r="C40" s="5">
        <v>2.58</v>
      </c>
      <c r="D40" s="5">
        <v>5.04</v>
      </c>
      <c r="E40" s="5">
        <v>5.52</v>
      </c>
      <c r="F40" s="5">
        <v>49.29</v>
      </c>
      <c r="G40" s="5">
        <v>10.210000000000001</v>
      </c>
      <c r="H40" s="5">
        <v>22.55</v>
      </c>
      <c r="I40" s="5">
        <v>27.97</v>
      </c>
    </row>
    <row r="41" spans="1:9">
      <c r="A41" s="4">
        <v>0.12847222222222221</v>
      </c>
      <c r="B41" s="5">
        <v>1.85</v>
      </c>
      <c r="C41" s="5">
        <v>2.14</v>
      </c>
      <c r="D41" s="5">
        <v>5.0999999999999996</v>
      </c>
      <c r="E41" s="5">
        <v>5.77</v>
      </c>
      <c r="F41" s="5">
        <v>49.88</v>
      </c>
      <c r="G41" s="5">
        <v>9.8000000000000007</v>
      </c>
      <c r="H41" s="5">
        <v>22.45</v>
      </c>
      <c r="I41" s="5">
        <v>24.73</v>
      </c>
    </row>
    <row r="42" spans="1:9">
      <c r="A42" s="4">
        <v>0.13194444444444445</v>
      </c>
      <c r="B42" s="5">
        <v>2.2000000000000002</v>
      </c>
      <c r="C42" s="5">
        <v>2.72</v>
      </c>
      <c r="D42" s="5">
        <v>8.68</v>
      </c>
      <c r="E42" s="5">
        <v>10.35</v>
      </c>
      <c r="F42" s="5">
        <v>50.07</v>
      </c>
      <c r="G42" s="5">
        <v>9.85</v>
      </c>
      <c r="H42" s="5">
        <v>21.67</v>
      </c>
      <c r="I42" s="5">
        <v>24.82</v>
      </c>
    </row>
    <row r="43" spans="1:9">
      <c r="A43" s="4">
        <v>0.13541666666666666</v>
      </c>
      <c r="B43" s="5">
        <v>2.35</v>
      </c>
      <c r="C43" s="5">
        <v>2.64</v>
      </c>
      <c r="D43" s="5">
        <v>7.96</v>
      </c>
      <c r="E43" s="5">
        <v>7.04</v>
      </c>
      <c r="F43" s="5">
        <v>50.62</v>
      </c>
      <c r="G43" s="5">
        <v>9.98</v>
      </c>
      <c r="H43" s="5">
        <v>23.25</v>
      </c>
      <c r="I43" s="5">
        <v>57.16</v>
      </c>
    </row>
    <row r="44" spans="1:9">
      <c r="A44" s="4">
        <v>0.1388888888888889</v>
      </c>
      <c r="B44" s="5">
        <v>1.89</v>
      </c>
      <c r="C44" s="5">
        <v>2.3199999999999998</v>
      </c>
      <c r="D44" s="5">
        <v>8.6</v>
      </c>
      <c r="E44" s="5">
        <v>9.16</v>
      </c>
      <c r="F44" s="5">
        <v>49.67</v>
      </c>
      <c r="G44" s="5">
        <v>9.7200000000000006</v>
      </c>
      <c r="H44" s="5">
        <v>25.37</v>
      </c>
      <c r="I44" s="5">
        <v>63.4</v>
      </c>
    </row>
    <row r="45" spans="1:9">
      <c r="A45" s="4">
        <v>0.1423611111111111</v>
      </c>
      <c r="B45" s="5">
        <v>2.29</v>
      </c>
      <c r="C45" s="5">
        <v>2.54</v>
      </c>
      <c r="D45" s="5">
        <v>8.5399999999999991</v>
      </c>
      <c r="E45" s="5">
        <v>8.01</v>
      </c>
      <c r="F45" s="5">
        <v>41.74</v>
      </c>
      <c r="G45" s="5">
        <v>9.6999999999999993</v>
      </c>
      <c r="H45" s="5">
        <v>24.6</v>
      </c>
      <c r="I45" s="5">
        <v>68.540000000000006</v>
      </c>
    </row>
    <row r="46" spans="1:9">
      <c r="A46" s="4">
        <v>0.14583333333333334</v>
      </c>
      <c r="B46" s="5">
        <v>1.98</v>
      </c>
      <c r="C46" s="5">
        <v>2.65</v>
      </c>
      <c r="D46" s="5">
        <v>5.58</v>
      </c>
      <c r="E46" s="5">
        <v>5.12</v>
      </c>
      <c r="F46" s="5">
        <v>41.56</v>
      </c>
      <c r="G46" s="5">
        <v>9.9600000000000009</v>
      </c>
      <c r="H46" s="5">
        <v>23.87</v>
      </c>
      <c r="I46" s="5">
        <v>66.72</v>
      </c>
    </row>
    <row r="47" spans="1:9">
      <c r="A47" s="4">
        <v>0.14930555555555555</v>
      </c>
      <c r="B47" s="5">
        <v>1.9</v>
      </c>
      <c r="C47" s="5">
        <v>2.11</v>
      </c>
      <c r="D47" s="5">
        <v>4.9000000000000004</v>
      </c>
      <c r="E47" s="5">
        <v>5.15</v>
      </c>
      <c r="F47" s="5">
        <v>41.41</v>
      </c>
      <c r="G47" s="5">
        <v>9.7100000000000009</v>
      </c>
      <c r="H47" s="5">
        <v>22.47</v>
      </c>
      <c r="I47" s="5">
        <v>59.02</v>
      </c>
    </row>
    <row r="48" spans="1:9">
      <c r="A48" s="4">
        <v>0.15277777777777779</v>
      </c>
      <c r="B48" s="5">
        <v>2.16</v>
      </c>
      <c r="C48" s="5">
        <v>2.62</v>
      </c>
      <c r="D48" s="5">
        <v>5.22</v>
      </c>
      <c r="E48" s="5">
        <v>6.99</v>
      </c>
      <c r="F48" s="5">
        <v>43.95</v>
      </c>
      <c r="G48" s="5">
        <v>9.7799999999999994</v>
      </c>
      <c r="H48" s="5">
        <v>21.09</v>
      </c>
      <c r="I48" s="5">
        <v>67.36</v>
      </c>
    </row>
    <row r="49" spans="1:9">
      <c r="A49" s="4">
        <v>0.15625</v>
      </c>
      <c r="B49" s="5">
        <v>2.15</v>
      </c>
      <c r="C49" s="5">
        <v>2.52</v>
      </c>
      <c r="D49" s="5">
        <v>5.22</v>
      </c>
      <c r="E49" s="5">
        <v>5.51</v>
      </c>
      <c r="F49" s="5">
        <v>41.66</v>
      </c>
      <c r="G49" s="5">
        <v>9.91</v>
      </c>
      <c r="H49" s="5">
        <v>21.17</v>
      </c>
      <c r="I49" s="5">
        <v>68.05</v>
      </c>
    </row>
    <row r="50" spans="1:9">
      <c r="A50" s="4">
        <v>0.15972222222222221</v>
      </c>
      <c r="B50" s="5">
        <v>1.96</v>
      </c>
      <c r="C50" s="5">
        <v>2.6</v>
      </c>
      <c r="D50" s="5">
        <v>4.9800000000000004</v>
      </c>
      <c r="E50" s="5">
        <v>5.36</v>
      </c>
      <c r="F50" s="5">
        <v>41.34</v>
      </c>
      <c r="G50" s="5">
        <v>9.67</v>
      </c>
      <c r="H50" s="5">
        <v>32.26</v>
      </c>
      <c r="I50" s="5">
        <v>60.97</v>
      </c>
    </row>
    <row r="51" spans="1:9">
      <c r="A51" s="4">
        <v>0.16319444444444445</v>
      </c>
      <c r="B51" s="5">
        <v>2.5</v>
      </c>
      <c r="C51" s="5">
        <v>2.42</v>
      </c>
      <c r="D51" s="5">
        <v>4.8</v>
      </c>
      <c r="E51" s="5">
        <v>5.35</v>
      </c>
      <c r="F51" s="5">
        <v>43.99</v>
      </c>
      <c r="G51" s="5">
        <v>9.77</v>
      </c>
      <c r="H51" s="5">
        <v>37.44</v>
      </c>
      <c r="I51" s="5">
        <v>63.39</v>
      </c>
    </row>
    <row r="52" spans="1:9">
      <c r="A52" s="4">
        <v>0.16666666666666666</v>
      </c>
      <c r="B52" s="5">
        <v>2.2799999999999998</v>
      </c>
      <c r="C52" s="5">
        <v>2.1800000000000002</v>
      </c>
      <c r="D52" s="5">
        <v>4.68</v>
      </c>
      <c r="E52" s="5">
        <v>5.55</v>
      </c>
      <c r="F52" s="5">
        <v>44.37</v>
      </c>
      <c r="G52" s="5">
        <v>9.92</v>
      </c>
      <c r="H52" s="5">
        <v>36.700000000000003</v>
      </c>
      <c r="I52" s="5">
        <v>64.56</v>
      </c>
    </row>
    <row r="53" spans="1:9">
      <c r="A53" s="4">
        <v>0.1701388888888889</v>
      </c>
      <c r="B53" s="5">
        <v>1.93</v>
      </c>
      <c r="C53" s="5">
        <v>2.0099999999999998</v>
      </c>
      <c r="D53" s="5">
        <v>5.0999999999999996</v>
      </c>
      <c r="E53" s="5">
        <v>5.71</v>
      </c>
      <c r="F53" s="5">
        <v>41.45</v>
      </c>
      <c r="G53" s="5">
        <v>9.82</v>
      </c>
      <c r="H53" s="5">
        <v>34.46</v>
      </c>
      <c r="I53" s="5">
        <v>54.95</v>
      </c>
    </row>
    <row r="54" spans="1:9">
      <c r="A54" s="4">
        <v>0.1736111111111111</v>
      </c>
      <c r="B54" s="5">
        <v>2.2200000000000002</v>
      </c>
      <c r="C54" s="5">
        <v>2.34</v>
      </c>
      <c r="D54" s="5">
        <v>6.42</v>
      </c>
      <c r="E54" s="5">
        <v>8.82</v>
      </c>
      <c r="F54" s="5">
        <v>42.32</v>
      </c>
      <c r="G54" s="5">
        <v>9.91</v>
      </c>
      <c r="H54" s="5">
        <v>33.1</v>
      </c>
      <c r="I54" s="5">
        <v>55.25</v>
      </c>
    </row>
    <row r="55" spans="1:9">
      <c r="A55" s="4">
        <v>0.17708333333333334</v>
      </c>
      <c r="B55" s="5">
        <v>2.31</v>
      </c>
      <c r="C55" s="5">
        <v>2.5099999999999998</v>
      </c>
      <c r="D55" s="5">
        <v>10.4</v>
      </c>
      <c r="E55" s="5">
        <v>7.35</v>
      </c>
      <c r="F55" s="5">
        <v>43.03</v>
      </c>
      <c r="G55" s="5">
        <v>10.02</v>
      </c>
      <c r="H55" s="5">
        <v>29.31</v>
      </c>
      <c r="I55" s="5">
        <v>63.07</v>
      </c>
    </row>
    <row r="56" spans="1:9">
      <c r="A56" s="4">
        <v>0.18055555555555555</v>
      </c>
      <c r="B56" s="5">
        <v>2.2400000000000002</v>
      </c>
      <c r="C56" s="5">
        <v>2.5099999999999998</v>
      </c>
      <c r="D56" s="5">
        <v>5.88</v>
      </c>
      <c r="E56" s="5">
        <v>7.85</v>
      </c>
      <c r="F56" s="5">
        <v>42.76</v>
      </c>
      <c r="G56" s="5">
        <v>9.86</v>
      </c>
      <c r="H56" s="5">
        <v>30.2</v>
      </c>
      <c r="I56" s="5">
        <v>67.66</v>
      </c>
    </row>
    <row r="57" spans="1:9">
      <c r="A57" s="4">
        <v>0.18402777777777779</v>
      </c>
      <c r="B57" s="5">
        <v>2.19</v>
      </c>
      <c r="C57" s="5">
        <v>15.03</v>
      </c>
      <c r="D57" s="5">
        <v>10.9</v>
      </c>
      <c r="E57" s="5">
        <v>8.81</v>
      </c>
      <c r="F57" s="5">
        <v>42.96</v>
      </c>
      <c r="G57" s="5">
        <v>9.84</v>
      </c>
      <c r="H57" s="5">
        <v>30.01</v>
      </c>
      <c r="I57" s="5">
        <v>70.27</v>
      </c>
    </row>
    <row r="58" spans="1:9">
      <c r="A58" s="4">
        <v>0.1875</v>
      </c>
      <c r="B58" s="5">
        <v>2.0299999999999998</v>
      </c>
      <c r="C58" s="5">
        <v>2.04</v>
      </c>
      <c r="D58" s="5">
        <v>5.34</v>
      </c>
      <c r="E58" s="5">
        <v>5.6</v>
      </c>
      <c r="F58" s="5">
        <v>41.59</v>
      </c>
      <c r="G58" s="5">
        <v>9.83</v>
      </c>
      <c r="H58" s="5">
        <v>24.43</v>
      </c>
      <c r="I58" s="5">
        <v>70.709999999999994</v>
      </c>
    </row>
    <row r="59" spans="1:9">
      <c r="A59" s="4">
        <v>0.19097222222222221</v>
      </c>
      <c r="B59" s="5">
        <v>1.91</v>
      </c>
      <c r="C59" s="5">
        <v>1.88</v>
      </c>
      <c r="D59" s="5">
        <v>5.16</v>
      </c>
      <c r="E59" s="5">
        <v>4.5</v>
      </c>
      <c r="F59" s="5">
        <v>41.36</v>
      </c>
      <c r="G59" s="5">
        <v>9.86</v>
      </c>
      <c r="H59" s="5">
        <v>23.65</v>
      </c>
      <c r="I59" s="5">
        <v>73.94</v>
      </c>
    </row>
    <row r="60" spans="1:9">
      <c r="A60" s="4">
        <v>0.19444444444444445</v>
      </c>
      <c r="B60" s="5">
        <v>2.3199999999999998</v>
      </c>
      <c r="C60" s="5">
        <v>2.4300000000000002</v>
      </c>
      <c r="D60" s="5">
        <v>17.3</v>
      </c>
      <c r="E60" s="5">
        <v>5.0599999999999996</v>
      </c>
      <c r="F60" s="5">
        <v>43.89</v>
      </c>
      <c r="G60" s="5">
        <v>9.75</v>
      </c>
      <c r="H60" s="5">
        <v>29.72</v>
      </c>
      <c r="I60" s="5">
        <v>75.930000000000007</v>
      </c>
    </row>
    <row r="61" spans="1:9">
      <c r="A61" s="4">
        <v>0.19791666666666666</v>
      </c>
      <c r="B61" s="5">
        <v>2.0499999999999998</v>
      </c>
      <c r="C61" s="5">
        <v>2.0499999999999998</v>
      </c>
      <c r="D61" s="5">
        <v>4.54</v>
      </c>
      <c r="E61" s="5">
        <v>5.0599999999999996</v>
      </c>
      <c r="F61" s="5">
        <v>41.49</v>
      </c>
      <c r="G61" s="5">
        <v>12.87</v>
      </c>
      <c r="H61" s="5">
        <v>28.6</v>
      </c>
      <c r="I61" s="5">
        <v>75.989999999999995</v>
      </c>
    </row>
    <row r="62" spans="1:9">
      <c r="A62" s="4">
        <v>0.2013888888888889</v>
      </c>
      <c r="B62" s="5">
        <v>1.86</v>
      </c>
      <c r="C62" s="5">
        <v>1.93</v>
      </c>
      <c r="D62" s="5">
        <v>4.68</v>
      </c>
      <c r="E62" s="5">
        <v>4.6100000000000003</v>
      </c>
      <c r="F62" s="5">
        <v>41.35</v>
      </c>
      <c r="G62" s="5">
        <v>16.010000000000002</v>
      </c>
      <c r="H62" s="5">
        <v>26.39</v>
      </c>
      <c r="I62" s="5">
        <v>77.02</v>
      </c>
    </row>
    <row r="63" spans="1:9">
      <c r="A63" s="4">
        <v>0.2048611111111111</v>
      </c>
      <c r="B63" s="5">
        <v>2.16</v>
      </c>
      <c r="C63" s="5">
        <v>2.38</v>
      </c>
      <c r="D63" s="5">
        <v>4.58</v>
      </c>
      <c r="E63" s="5">
        <v>4.8600000000000003</v>
      </c>
      <c r="F63" s="5">
        <v>41.57</v>
      </c>
      <c r="G63" s="5">
        <v>16.170000000000002</v>
      </c>
      <c r="H63" s="5">
        <v>29.2</v>
      </c>
      <c r="I63" s="5">
        <v>78.349999999999994</v>
      </c>
    </row>
    <row r="64" spans="1:9">
      <c r="A64" s="4">
        <v>0.20833333333333334</v>
      </c>
      <c r="B64" s="5">
        <v>1.89</v>
      </c>
      <c r="C64" s="5">
        <v>2.16</v>
      </c>
      <c r="D64" s="5">
        <v>4.68</v>
      </c>
      <c r="E64" s="5">
        <v>5.04</v>
      </c>
      <c r="F64" s="5">
        <v>41.49</v>
      </c>
      <c r="G64" s="5">
        <v>22.29</v>
      </c>
      <c r="H64" s="5">
        <v>29.93</v>
      </c>
      <c r="I64" s="5">
        <v>69.19</v>
      </c>
    </row>
    <row r="65" spans="1:9">
      <c r="A65" s="4">
        <v>0.21180555555555555</v>
      </c>
      <c r="B65" s="5">
        <v>2</v>
      </c>
      <c r="C65" s="5">
        <v>2.0699999999999998</v>
      </c>
      <c r="D65" s="5">
        <v>4.76</v>
      </c>
      <c r="E65" s="5">
        <v>5.25</v>
      </c>
      <c r="F65" s="5">
        <v>41.35</v>
      </c>
      <c r="G65" s="5">
        <v>24.17</v>
      </c>
      <c r="H65" s="5">
        <v>28.89</v>
      </c>
      <c r="I65" s="5">
        <v>66.64</v>
      </c>
    </row>
    <row r="66" spans="1:9">
      <c r="A66" s="4">
        <v>0.21527777777777779</v>
      </c>
      <c r="B66" s="5">
        <v>2.0299999999999998</v>
      </c>
      <c r="C66" s="5">
        <v>2.37</v>
      </c>
      <c r="D66" s="5">
        <v>5.4</v>
      </c>
      <c r="E66" s="5">
        <v>6.14</v>
      </c>
      <c r="F66" s="5">
        <v>41.41</v>
      </c>
      <c r="G66" s="5">
        <v>28.5</v>
      </c>
      <c r="H66" s="5">
        <v>26.56</v>
      </c>
      <c r="I66" s="5">
        <v>62.86</v>
      </c>
    </row>
    <row r="67" spans="1:9">
      <c r="A67" s="4">
        <v>0.21875</v>
      </c>
      <c r="B67" s="5">
        <v>2.48</v>
      </c>
      <c r="C67" s="5">
        <v>2.3199999999999998</v>
      </c>
      <c r="D67" s="5">
        <v>10.82</v>
      </c>
      <c r="E67" s="5">
        <v>8.94</v>
      </c>
      <c r="F67" s="5">
        <v>41.83</v>
      </c>
      <c r="G67" s="5">
        <v>32.1</v>
      </c>
      <c r="H67" s="5">
        <v>26.17</v>
      </c>
      <c r="I67" s="5">
        <v>63.45</v>
      </c>
    </row>
    <row r="68" spans="1:9">
      <c r="A68" s="4">
        <v>0.22222222222222221</v>
      </c>
      <c r="B68" s="5">
        <v>2.38</v>
      </c>
      <c r="C68" s="5">
        <v>2.44</v>
      </c>
      <c r="D68" s="5">
        <v>5.68</v>
      </c>
      <c r="E68" s="5">
        <v>5.8</v>
      </c>
      <c r="F68" s="5">
        <v>41.56</v>
      </c>
      <c r="G68" s="5">
        <v>22.47</v>
      </c>
      <c r="H68" s="5">
        <v>26.2</v>
      </c>
      <c r="I68" s="5">
        <v>62.53</v>
      </c>
    </row>
    <row r="69" spans="1:9">
      <c r="A69" s="4">
        <v>0.22569444444444445</v>
      </c>
      <c r="B69" s="5">
        <v>2.39</v>
      </c>
      <c r="C69" s="5">
        <v>2.27</v>
      </c>
      <c r="D69" s="5">
        <v>10.44</v>
      </c>
      <c r="E69" s="5">
        <v>10.02</v>
      </c>
      <c r="F69" s="5">
        <v>41.67</v>
      </c>
      <c r="G69" s="5">
        <v>18.25</v>
      </c>
      <c r="H69" s="5">
        <v>27.79</v>
      </c>
      <c r="I69" s="5">
        <v>57.67</v>
      </c>
    </row>
    <row r="70" spans="1:9">
      <c r="A70" s="4">
        <v>0.22916666666666666</v>
      </c>
      <c r="B70" s="5">
        <v>1.79</v>
      </c>
      <c r="C70" s="5">
        <v>2.2599999999999998</v>
      </c>
      <c r="D70" s="5">
        <v>8.64</v>
      </c>
      <c r="E70" s="5">
        <v>5.26</v>
      </c>
      <c r="F70" s="5">
        <v>41.39</v>
      </c>
      <c r="G70" s="5">
        <v>16.48</v>
      </c>
      <c r="H70" s="5">
        <v>30.59</v>
      </c>
      <c r="I70" s="5">
        <v>59.69</v>
      </c>
    </row>
    <row r="71" spans="1:9">
      <c r="A71" s="4">
        <v>0.2326388888888889</v>
      </c>
      <c r="B71" s="5">
        <v>1.93</v>
      </c>
      <c r="C71" s="5">
        <v>2.04</v>
      </c>
      <c r="D71" s="5">
        <v>5.0999999999999996</v>
      </c>
      <c r="E71" s="5">
        <v>5.91</v>
      </c>
      <c r="F71" s="5">
        <v>41.43</v>
      </c>
      <c r="G71" s="5">
        <v>16.02</v>
      </c>
      <c r="H71" s="5">
        <v>29.83</v>
      </c>
      <c r="I71" s="5">
        <v>62.52</v>
      </c>
    </row>
    <row r="72" spans="1:9">
      <c r="A72" s="4">
        <v>0.2361111111111111</v>
      </c>
      <c r="B72" s="5">
        <v>2.23</v>
      </c>
      <c r="C72" s="5">
        <v>2.09</v>
      </c>
      <c r="D72" s="5">
        <v>5.68</v>
      </c>
      <c r="E72" s="5">
        <v>6.67</v>
      </c>
      <c r="F72" s="5">
        <v>43.78</v>
      </c>
      <c r="G72" s="5">
        <v>16.04</v>
      </c>
      <c r="H72" s="5">
        <v>26.51</v>
      </c>
      <c r="I72" s="5">
        <v>59.05</v>
      </c>
    </row>
    <row r="73" spans="1:9">
      <c r="A73" s="4">
        <v>0.23958333333333334</v>
      </c>
      <c r="B73" s="5">
        <v>1.89</v>
      </c>
      <c r="C73" s="5">
        <v>2.33</v>
      </c>
      <c r="D73" s="5">
        <v>6.56</v>
      </c>
      <c r="E73" s="5">
        <v>5.16</v>
      </c>
      <c r="F73" s="5">
        <v>42</v>
      </c>
      <c r="G73" s="5">
        <v>16.71</v>
      </c>
      <c r="H73" s="5">
        <v>26.03</v>
      </c>
      <c r="I73" s="5">
        <v>67.650000000000006</v>
      </c>
    </row>
    <row r="74" spans="1:9">
      <c r="A74" s="4">
        <v>0.24305555555555555</v>
      </c>
      <c r="B74" s="5">
        <v>2</v>
      </c>
      <c r="C74" s="5">
        <v>2.09</v>
      </c>
      <c r="D74" s="5">
        <v>5.9</v>
      </c>
      <c r="E74" s="5">
        <v>5.84</v>
      </c>
      <c r="F74" s="5">
        <v>41.49</v>
      </c>
      <c r="G74" s="5">
        <v>16</v>
      </c>
      <c r="H74" s="5">
        <v>26.59</v>
      </c>
      <c r="I74" s="5">
        <v>59.43</v>
      </c>
    </row>
    <row r="75" spans="1:9">
      <c r="A75" s="4">
        <v>0.24652777777777779</v>
      </c>
      <c r="B75" s="5">
        <v>2.2200000000000002</v>
      </c>
      <c r="C75" s="5">
        <v>2.2000000000000002</v>
      </c>
      <c r="D75" s="5">
        <v>6.8</v>
      </c>
      <c r="E75" s="5">
        <v>5.07</v>
      </c>
      <c r="F75" s="5">
        <v>41.53</v>
      </c>
      <c r="G75" s="5">
        <v>16.02</v>
      </c>
      <c r="H75" s="5">
        <v>27.24</v>
      </c>
      <c r="I75" s="5">
        <v>63.56</v>
      </c>
    </row>
    <row r="76" spans="1:9">
      <c r="A76" s="4">
        <v>0.25</v>
      </c>
      <c r="B76" s="5">
        <v>1.95</v>
      </c>
      <c r="C76" s="5">
        <v>2.33</v>
      </c>
      <c r="D76" s="5">
        <v>6.9</v>
      </c>
      <c r="E76" s="5">
        <v>6.04</v>
      </c>
      <c r="F76" s="5">
        <v>41.65</v>
      </c>
      <c r="G76" s="5">
        <v>16.39</v>
      </c>
      <c r="H76" s="5">
        <v>31.5</v>
      </c>
      <c r="I76" s="5">
        <v>54.34</v>
      </c>
    </row>
    <row r="77" spans="1:9">
      <c r="A77" s="4">
        <v>0.25347222222222221</v>
      </c>
      <c r="B77" s="5">
        <v>2.0299999999999998</v>
      </c>
      <c r="C77" s="5">
        <v>2.13</v>
      </c>
      <c r="D77" s="5">
        <v>7.04</v>
      </c>
      <c r="E77" s="5">
        <v>7.3</v>
      </c>
      <c r="F77" s="5">
        <v>41.51</v>
      </c>
      <c r="G77" s="5">
        <v>16.04</v>
      </c>
      <c r="H77" s="5">
        <v>34.35</v>
      </c>
      <c r="I77" s="5">
        <v>41.5</v>
      </c>
    </row>
    <row r="78" spans="1:9">
      <c r="A78" s="4">
        <v>0.25694444444444442</v>
      </c>
      <c r="B78" s="5">
        <v>2.11</v>
      </c>
      <c r="C78" s="5">
        <v>2.27</v>
      </c>
      <c r="D78" s="5">
        <v>7.84</v>
      </c>
      <c r="E78" s="5">
        <v>7.1</v>
      </c>
      <c r="F78" s="5">
        <v>41.67</v>
      </c>
      <c r="G78" s="5">
        <v>16.100000000000001</v>
      </c>
      <c r="H78" s="5">
        <v>29.63</v>
      </c>
      <c r="I78" s="5">
        <v>27.38</v>
      </c>
    </row>
    <row r="79" spans="1:9">
      <c r="A79" s="4">
        <v>0.26041666666666669</v>
      </c>
      <c r="B79" s="5">
        <v>2.39</v>
      </c>
      <c r="C79" s="5">
        <v>3.02</v>
      </c>
      <c r="D79" s="5">
        <v>11.8</v>
      </c>
      <c r="E79" s="5">
        <v>12.52</v>
      </c>
      <c r="F79" s="5">
        <v>41.72</v>
      </c>
      <c r="G79" s="5">
        <v>16.45</v>
      </c>
      <c r="H79" s="5">
        <v>28.92</v>
      </c>
      <c r="I79" s="5">
        <v>22.47</v>
      </c>
    </row>
    <row r="80" spans="1:9">
      <c r="A80" s="4">
        <v>0.2638888888888889</v>
      </c>
      <c r="B80" s="5">
        <v>2.36</v>
      </c>
      <c r="C80" s="5">
        <v>2.36</v>
      </c>
      <c r="D80" s="5">
        <v>8.16</v>
      </c>
      <c r="E80" s="5">
        <v>6.97</v>
      </c>
      <c r="F80" s="5">
        <v>41.68</v>
      </c>
      <c r="G80" s="5">
        <v>16.11</v>
      </c>
      <c r="H80" s="5">
        <v>34.19</v>
      </c>
      <c r="I80" s="5">
        <v>26.12</v>
      </c>
    </row>
    <row r="81" spans="1:9">
      <c r="A81" s="4">
        <v>0.2673611111111111</v>
      </c>
      <c r="B81" s="5">
        <v>2.2000000000000002</v>
      </c>
      <c r="C81" s="5">
        <v>2.37</v>
      </c>
      <c r="D81" s="5">
        <v>14.4</v>
      </c>
      <c r="E81" s="5">
        <v>9.14</v>
      </c>
      <c r="F81" s="5">
        <v>41.68</v>
      </c>
      <c r="G81" s="5">
        <v>16.16</v>
      </c>
      <c r="H81" s="5">
        <v>34.06</v>
      </c>
      <c r="I81" s="5">
        <v>26.98</v>
      </c>
    </row>
    <row r="82" spans="1:9">
      <c r="A82" s="4">
        <v>0.27083333333333331</v>
      </c>
      <c r="B82" s="5">
        <v>1.89</v>
      </c>
      <c r="C82" s="5">
        <v>2.44</v>
      </c>
      <c r="D82" s="5">
        <v>8.4600000000000009</v>
      </c>
      <c r="E82" s="5">
        <v>7.75</v>
      </c>
      <c r="F82" s="5">
        <v>41.42</v>
      </c>
      <c r="G82" s="5">
        <v>16.23</v>
      </c>
      <c r="H82" s="5">
        <v>38.25</v>
      </c>
      <c r="I82" s="5">
        <v>29.26</v>
      </c>
    </row>
    <row r="83" spans="1:9">
      <c r="A83" s="4">
        <v>0.27430555555555558</v>
      </c>
      <c r="B83" s="5">
        <v>2.0099999999999998</v>
      </c>
      <c r="C83" s="5">
        <v>2.02</v>
      </c>
      <c r="D83" s="5">
        <v>5.58</v>
      </c>
      <c r="E83" s="5">
        <v>6.5</v>
      </c>
      <c r="F83" s="5">
        <v>41.24</v>
      </c>
      <c r="G83" s="5">
        <v>16.09</v>
      </c>
      <c r="H83" s="5">
        <v>37.36</v>
      </c>
      <c r="I83" s="5">
        <v>28.49</v>
      </c>
    </row>
    <row r="84" spans="1:9">
      <c r="A84" s="4">
        <v>0.27777777777777779</v>
      </c>
      <c r="B84" s="5">
        <v>2.15</v>
      </c>
      <c r="C84" s="5">
        <v>2.0099999999999998</v>
      </c>
      <c r="D84" s="5">
        <v>7.52</v>
      </c>
      <c r="E84" s="5">
        <v>7</v>
      </c>
      <c r="F84" s="5">
        <v>43.98</v>
      </c>
      <c r="G84" s="5">
        <v>16.13</v>
      </c>
      <c r="H84" s="5">
        <v>36.03</v>
      </c>
      <c r="I84" s="5">
        <v>29.04</v>
      </c>
    </row>
    <row r="85" spans="1:9">
      <c r="A85" s="4">
        <v>0.28125</v>
      </c>
      <c r="B85" s="5">
        <v>2</v>
      </c>
      <c r="C85" s="5">
        <v>2.23</v>
      </c>
      <c r="D85" s="5">
        <v>7.22</v>
      </c>
      <c r="E85" s="5">
        <v>6.52</v>
      </c>
      <c r="F85" s="5">
        <v>41.55</v>
      </c>
      <c r="G85" s="5">
        <v>16.260000000000002</v>
      </c>
      <c r="H85" s="5">
        <v>36.03</v>
      </c>
      <c r="I85" s="5">
        <v>29.75</v>
      </c>
    </row>
    <row r="86" spans="1:9">
      <c r="A86" s="4">
        <v>0.28472222222222221</v>
      </c>
      <c r="B86" s="5">
        <v>2.02</v>
      </c>
      <c r="C86" s="5">
        <v>2.17</v>
      </c>
      <c r="D86" s="5">
        <v>8.82</v>
      </c>
      <c r="E86" s="5">
        <v>7.51</v>
      </c>
      <c r="F86" s="5">
        <v>41.3</v>
      </c>
      <c r="G86" s="5">
        <v>15.95</v>
      </c>
      <c r="H86" s="5">
        <v>34.729999999999997</v>
      </c>
      <c r="I86" s="5">
        <v>31.03</v>
      </c>
    </row>
    <row r="87" spans="1:9">
      <c r="A87" s="4">
        <v>0.28819444444444442</v>
      </c>
      <c r="B87" s="5">
        <v>2.2999999999999998</v>
      </c>
      <c r="C87" s="5">
        <v>2.2000000000000002</v>
      </c>
      <c r="D87" s="5">
        <v>8.94</v>
      </c>
      <c r="E87" s="5">
        <v>7.62</v>
      </c>
      <c r="F87" s="5">
        <v>41.81</v>
      </c>
      <c r="G87" s="5">
        <v>16.22</v>
      </c>
      <c r="H87" s="5">
        <v>35.44</v>
      </c>
      <c r="I87" s="5">
        <v>28.66</v>
      </c>
    </row>
    <row r="88" spans="1:9">
      <c r="A88" s="4">
        <v>0.29166666666666669</v>
      </c>
      <c r="B88" s="5">
        <v>2.04</v>
      </c>
      <c r="C88" s="5">
        <v>2.2400000000000002</v>
      </c>
      <c r="D88" s="5">
        <v>11.08</v>
      </c>
      <c r="E88" s="5">
        <v>7.19</v>
      </c>
      <c r="F88" s="5">
        <v>41.49</v>
      </c>
      <c r="G88" s="5">
        <v>16.32</v>
      </c>
      <c r="H88" s="5">
        <v>38.96</v>
      </c>
      <c r="I88" s="5">
        <v>35.49</v>
      </c>
    </row>
    <row r="89" spans="1:9">
      <c r="A89" s="4">
        <v>0.2951388888888889</v>
      </c>
      <c r="B89" s="5">
        <v>2</v>
      </c>
      <c r="C89" s="5">
        <v>1.96</v>
      </c>
      <c r="D89" s="5">
        <v>7.74</v>
      </c>
      <c r="E89" s="5">
        <v>7.79</v>
      </c>
      <c r="F89" s="5">
        <v>41.28</v>
      </c>
      <c r="G89" s="5">
        <v>16.05</v>
      </c>
      <c r="H89" s="5">
        <v>38.42</v>
      </c>
      <c r="I89" s="5">
        <v>35.42</v>
      </c>
    </row>
    <row r="90" spans="1:9">
      <c r="A90" s="4">
        <v>0.2986111111111111</v>
      </c>
      <c r="B90" s="5">
        <v>2.2000000000000002</v>
      </c>
      <c r="C90" s="5">
        <v>2.16</v>
      </c>
      <c r="D90" s="5">
        <v>8.36</v>
      </c>
      <c r="E90" s="5">
        <v>7.69</v>
      </c>
      <c r="F90" s="5">
        <v>41.62</v>
      </c>
      <c r="G90" s="5">
        <v>16.239999999999998</v>
      </c>
      <c r="H90" s="5">
        <v>34.96</v>
      </c>
      <c r="I90" s="5">
        <v>33.200000000000003</v>
      </c>
    </row>
    <row r="91" spans="1:9">
      <c r="A91" s="4">
        <v>0.30208333333333331</v>
      </c>
      <c r="B91" s="5">
        <v>2.25</v>
      </c>
      <c r="C91" s="5">
        <v>2.4900000000000002</v>
      </c>
      <c r="D91" s="5">
        <v>13.72</v>
      </c>
      <c r="E91" s="5">
        <v>11.59</v>
      </c>
      <c r="F91" s="5">
        <v>41.89</v>
      </c>
      <c r="G91" s="5">
        <v>16.41</v>
      </c>
      <c r="H91" s="5">
        <v>32.35</v>
      </c>
      <c r="I91" s="5">
        <v>31.78</v>
      </c>
    </row>
    <row r="92" spans="1:9">
      <c r="A92" s="4">
        <v>0.30555555555555558</v>
      </c>
      <c r="B92" s="5">
        <v>2.0699999999999998</v>
      </c>
      <c r="C92" s="5">
        <v>2.1</v>
      </c>
      <c r="D92" s="5">
        <v>9.4499999999999993</v>
      </c>
      <c r="E92" s="5">
        <v>9.0299999999999994</v>
      </c>
      <c r="F92" s="5">
        <v>41.38</v>
      </c>
      <c r="G92" s="5">
        <v>16.079999999999998</v>
      </c>
      <c r="H92" s="5">
        <v>30.09</v>
      </c>
      <c r="I92" s="5">
        <v>25.46</v>
      </c>
    </row>
    <row r="93" spans="1:9">
      <c r="A93" s="4">
        <v>0.30902777777777779</v>
      </c>
      <c r="B93" s="5">
        <v>0</v>
      </c>
      <c r="C93" s="5">
        <v>0</v>
      </c>
      <c r="D93" s="5">
        <v>0</v>
      </c>
      <c r="E93" s="5">
        <v>0</v>
      </c>
      <c r="F93" s="5">
        <v>42.05</v>
      </c>
      <c r="G93" s="5">
        <v>16.18</v>
      </c>
      <c r="H93" s="5">
        <v>27.5</v>
      </c>
      <c r="I93" s="5">
        <v>29.02</v>
      </c>
    </row>
    <row r="94" spans="1:9">
      <c r="A94" s="4">
        <v>0.3125</v>
      </c>
      <c r="B94" s="5">
        <v>0</v>
      </c>
      <c r="C94" s="5">
        <v>0</v>
      </c>
      <c r="D94" s="5">
        <v>0</v>
      </c>
      <c r="E94" s="5">
        <v>0</v>
      </c>
      <c r="F94" s="5">
        <v>42.06</v>
      </c>
      <c r="G94" s="5">
        <v>16.47</v>
      </c>
      <c r="H94" s="5">
        <v>34.520000000000003</v>
      </c>
      <c r="I94" s="5">
        <v>31.56</v>
      </c>
    </row>
    <row r="95" spans="1:9">
      <c r="A95" s="4">
        <v>0.31597222222222221</v>
      </c>
      <c r="B95" s="5">
        <v>0</v>
      </c>
      <c r="C95" s="5">
        <v>0</v>
      </c>
      <c r="D95" s="5">
        <v>0</v>
      </c>
      <c r="E95" s="5">
        <v>0</v>
      </c>
      <c r="F95" s="5">
        <v>42.28</v>
      </c>
      <c r="G95" s="5">
        <v>16.18</v>
      </c>
      <c r="H95" s="5">
        <v>36.31</v>
      </c>
      <c r="I95" s="5">
        <v>38.47</v>
      </c>
    </row>
    <row r="96" spans="1:9">
      <c r="A96" s="4">
        <v>0.31944444444444442</v>
      </c>
      <c r="B96" s="5">
        <v>1.2</v>
      </c>
      <c r="C96" s="5">
        <v>1.9</v>
      </c>
      <c r="D96" s="5">
        <v>9.5</v>
      </c>
      <c r="E96" s="5">
        <v>8.3800000000000008</v>
      </c>
      <c r="F96" s="5">
        <v>45.11</v>
      </c>
      <c r="G96" s="5">
        <v>16.260000000000002</v>
      </c>
      <c r="H96" s="5">
        <v>39.200000000000003</v>
      </c>
      <c r="I96" s="5">
        <v>46.69</v>
      </c>
    </row>
    <row r="97" spans="1:9">
      <c r="A97" s="4">
        <v>0.32291666666666669</v>
      </c>
      <c r="B97" s="5">
        <v>2.13</v>
      </c>
      <c r="C97" s="5">
        <v>2.09</v>
      </c>
      <c r="D97" s="5">
        <v>9.9</v>
      </c>
      <c r="E97" s="5">
        <v>9.4600000000000009</v>
      </c>
      <c r="F97" s="5">
        <v>42.9</v>
      </c>
      <c r="G97" s="5">
        <v>17.12</v>
      </c>
      <c r="H97" s="5">
        <v>37.67</v>
      </c>
      <c r="I97" s="5">
        <v>43.34</v>
      </c>
    </row>
    <row r="98" spans="1:9">
      <c r="A98" s="4">
        <v>0.3263888888888889</v>
      </c>
      <c r="B98" s="5">
        <v>1.87</v>
      </c>
      <c r="C98" s="5">
        <v>2.11</v>
      </c>
      <c r="D98" s="5">
        <v>12.44</v>
      </c>
      <c r="E98" s="5">
        <v>12.26</v>
      </c>
      <c r="F98" s="5">
        <v>41.69</v>
      </c>
      <c r="G98" s="5">
        <v>16.39</v>
      </c>
      <c r="H98" s="5">
        <v>31.23</v>
      </c>
      <c r="I98" s="5">
        <v>42.14</v>
      </c>
    </row>
    <row r="99" spans="1:9">
      <c r="A99" s="4">
        <v>0.3298611111111111</v>
      </c>
      <c r="B99" s="5">
        <v>2.4900000000000002</v>
      </c>
      <c r="C99" s="5">
        <v>2.42</v>
      </c>
      <c r="D99" s="5">
        <v>12.32</v>
      </c>
      <c r="E99" s="5">
        <v>12.68</v>
      </c>
      <c r="F99" s="5">
        <v>41.86</v>
      </c>
      <c r="G99" s="5">
        <v>16.149999999999999</v>
      </c>
      <c r="H99" s="5">
        <v>25.75</v>
      </c>
      <c r="I99" s="5">
        <v>30.57</v>
      </c>
    </row>
    <row r="100" spans="1:9">
      <c r="A100" s="4">
        <v>0.33333333333333331</v>
      </c>
      <c r="B100" s="5">
        <v>1.92</v>
      </c>
      <c r="C100" s="5">
        <v>1.9</v>
      </c>
      <c r="D100" s="5">
        <v>12.72</v>
      </c>
      <c r="E100" s="5">
        <v>10.9</v>
      </c>
      <c r="F100" s="5">
        <v>41.8</v>
      </c>
      <c r="G100" s="5">
        <v>16.440000000000001</v>
      </c>
      <c r="H100" s="5">
        <v>28.89</v>
      </c>
      <c r="I100" s="5">
        <v>29.53</v>
      </c>
    </row>
    <row r="101" spans="1:9">
      <c r="A101" s="4">
        <v>0.33680555555555558</v>
      </c>
      <c r="B101" s="5">
        <v>1.96</v>
      </c>
      <c r="C101" s="5">
        <v>2.19</v>
      </c>
      <c r="D101" s="5">
        <v>11.16</v>
      </c>
      <c r="E101" s="5">
        <v>12.97</v>
      </c>
      <c r="F101" s="5">
        <v>41.69</v>
      </c>
      <c r="G101" s="5">
        <v>17.45</v>
      </c>
      <c r="H101" s="5">
        <v>37.200000000000003</v>
      </c>
      <c r="I101" s="5">
        <v>24.4</v>
      </c>
    </row>
    <row r="102" spans="1:9">
      <c r="A102" s="4">
        <v>0.34027777777777779</v>
      </c>
      <c r="B102" s="5">
        <v>2.3199999999999998</v>
      </c>
      <c r="C102" s="5">
        <v>2.2999999999999998</v>
      </c>
      <c r="D102" s="5">
        <v>15.48</v>
      </c>
      <c r="E102" s="5">
        <v>15.65</v>
      </c>
      <c r="F102" s="5">
        <v>41.75</v>
      </c>
      <c r="G102" s="5">
        <v>16.29</v>
      </c>
      <c r="H102" s="5">
        <v>37.22</v>
      </c>
      <c r="I102" s="5">
        <v>30.2</v>
      </c>
    </row>
    <row r="103" spans="1:9">
      <c r="A103" s="4">
        <v>0.34375</v>
      </c>
      <c r="B103" s="5">
        <v>2.16</v>
      </c>
      <c r="C103" s="5">
        <v>2.31</v>
      </c>
      <c r="D103" s="5">
        <v>18.28</v>
      </c>
      <c r="E103" s="5">
        <v>20.8</v>
      </c>
      <c r="F103" s="5">
        <v>42.09</v>
      </c>
      <c r="G103" s="5">
        <v>16.45</v>
      </c>
      <c r="H103" s="5">
        <v>37.36</v>
      </c>
      <c r="I103" s="5">
        <v>35.72</v>
      </c>
    </row>
    <row r="104" spans="1:9">
      <c r="A104" s="4">
        <v>0.34722222222222221</v>
      </c>
      <c r="B104" s="5">
        <v>2.12</v>
      </c>
      <c r="C104" s="5">
        <v>2.31</v>
      </c>
      <c r="D104" s="5">
        <v>17.36</v>
      </c>
      <c r="E104" s="5">
        <v>13.89</v>
      </c>
      <c r="F104" s="5">
        <v>41.6</v>
      </c>
      <c r="G104" s="5">
        <v>16.02</v>
      </c>
      <c r="H104" s="5">
        <v>34.43</v>
      </c>
      <c r="I104" s="5">
        <v>33.340000000000003</v>
      </c>
    </row>
    <row r="105" spans="1:9">
      <c r="A105" s="4">
        <v>0.35069444444444442</v>
      </c>
      <c r="B105" s="5">
        <v>2.39</v>
      </c>
      <c r="C105" s="5">
        <v>2.4900000000000002</v>
      </c>
      <c r="D105" s="5">
        <v>21.82</v>
      </c>
      <c r="E105" s="5">
        <v>18.32</v>
      </c>
      <c r="F105" s="5">
        <v>42</v>
      </c>
      <c r="G105" s="5">
        <v>16.07</v>
      </c>
      <c r="H105" s="5">
        <v>37.92</v>
      </c>
      <c r="I105" s="5">
        <v>38.65</v>
      </c>
    </row>
    <row r="106" spans="1:9">
      <c r="A106" s="4">
        <v>0.35416666666666669</v>
      </c>
      <c r="B106" s="5">
        <v>2.08</v>
      </c>
      <c r="C106" s="5">
        <v>2.06</v>
      </c>
      <c r="D106" s="5">
        <v>23.2</v>
      </c>
      <c r="E106" s="5">
        <v>14.43</v>
      </c>
      <c r="F106" s="5">
        <v>42.06</v>
      </c>
      <c r="G106" s="5">
        <v>16.329999999999998</v>
      </c>
      <c r="H106" s="5">
        <v>44.98</v>
      </c>
      <c r="I106" s="5">
        <v>42.32</v>
      </c>
    </row>
    <row r="107" spans="1:9">
      <c r="A107" s="4">
        <v>0.3576388888888889</v>
      </c>
      <c r="B107" s="5">
        <v>1.84</v>
      </c>
      <c r="C107" s="5">
        <v>2.2000000000000002</v>
      </c>
      <c r="D107" s="5">
        <v>19.54</v>
      </c>
      <c r="E107" s="5">
        <v>13.32</v>
      </c>
      <c r="F107" s="5">
        <v>42.26</v>
      </c>
      <c r="G107" s="5">
        <v>16.18</v>
      </c>
      <c r="H107" s="5">
        <v>50.41</v>
      </c>
      <c r="I107" s="5">
        <v>48.76</v>
      </c>
    </row>
    <row r="108" spans="1:9">
      <c r="A108" s="4">
        <v>0.3611111111111111</v>
      </c>
      <c r="B108" s="5">
        <v>2.38</v>
      </c>
      <c r="C108" s="5">
        <v>2.34</v>
      </c>
      <c r="D108" s="5">
        <v>21.66</v>
      </c>
      <c r="E108" s="5">
        <v>15.77</v>
      </c>
      <c r="F108" s="5">
        <v>44.43</v>
      </c>
      <c r="G108" s="5">
        <v>16.149999999999999</v>
      </c>
      <c r="H108" s="5">
        <v>51.58</v>
      </c>
      <c r="I108" s="5">
        <v>48.3</v>
      </c>
    </row>
    <row r="109" spans="1:9">
      <c r="A109" s="4">
        <v>0.36458333333333331</v>
      </c>
      <c r="B109" s="5">
        <v>2.0299999999999998</v>
      </c>
      <c r="C109" s="5">
        <v>2.02</v>
      </c>
      <c r="D109" s="5">
        <v>20.04</v>
      </c>
      <c r="E109" s="5">
        <v>20.77</v>
      </c>
      <c r="F109" s="5">
        <v>42.19</v>
      </c>
      <c r="G109" s="5">
        <v>16.170000000000002</v>
      </c>
      <c r="H109" s="5">
        <v>59.78</v>
      </c>
      <c r="I109" s="5">
        <v>51.92</v>
      </c>
    </row>
    <row r="110" spans="1:9">
      <c r="A110" s="4">
        <v>0.36805555555555558</v>
      </c>
      <c r="B110" s="5">
        <v>1.88</v>
      </c>
      <c r="C110" s="5">
        <v>2.2599999999999998</v>
      </c>
      <c r="D110" s="5">
        <v>20.36</v>
      </c>
      <c r="E110" s="5">
        <v>18.329999999999998</v>
      </c>
      <c r="F110" s="5">
        <v>43.3</v>
      </c>
      <c r="G110" s="5">
        <v>16.18</v>
      </c>
      <c r="H110" s="5">
        <v>62.21</v>
      </c>
      <c r="I110" s="5">
        <v>53.4</v>
      </c>
    </row>
    <row r="111" spans="1:9">
      <c r="A111" s="4">
        <v>0.37152777777777779</v>
      </c>
      <c r="B111" s="5">
        <v>2.4700000000000002</v>
      </c>
      <c r="C111" s="5">
        <v>2.38</v>
      </c>
      <c r="D111" s="5">
        <v>18.04</v>
      </c>
      <c r="E111" s="5">
        <v>18.62</v>
      </c>
      <c r="F111" s="5">
        <v>42.01</v>
      </c>
      <c r="G111" s="5">
        <v>16.190000000000001</v>
      </c>
      <c r="H111" s="5">
        <v>46.79</v>
      </c>
      <c r="I111" s="5">
        <v>51.74</v>
      </c>
    </row>
    <row r="112" spans="1:9">
      <c r="A112" s="4">
        <v>0.375</v>
      </c>
      <c r="B112" s="5">
        <v>2.0699999999999998</v>
      </c>
      <c r="C112" s="5">
        <v>2.11</v>
      </c>
      <c r="D112" s="5">
        <v>21.74</v>
      </c>
      <c r="E112" s="5">
        <v>16.22</v>
      </c>
      <c r="F112" s="5">
        <v>43.11</v>
      </c>
      <c r="G112" s="5">
        <v>16.63</v>
      </c>
      <c r="H112" s="5">
        <v>52.8</v>
      </c>
      <c r="I112" s="5">
        <v>42.26</v>
      </c>
    </row>
    <row r="113" spans="1:9">
      <c r="A113" s="4">
        <v>0.37847222222222221</v>
      </c>
      <c r="B113" s="5">
        <v>1.92</v>
      </c>
      <c r="C113" s="5">
        <v>2.2200000000000002</v>
      </c>
      <c r="D113" s="5">
        <v>18.16</v>
      </c>
      <c r="E113" s="5">
        <v>14.51</v>
      </c>
      <c r="F113" s="5">
        <v>41.97</v>
      </c>
      <c r="G113" s="5">
        <v>16.34</v>
      </c>
      <c r="H113" s="5">
        <v>58.65</v>
      </c>
      <c r="I113" s="5">
        <v>34.99</v>
      </c>
    </row>
    <row r="114" spans="1:9">
      <c r="A114" s="4">
        <v>0.38194444444444442</v>
      </c>
      <c r="B114" s="5">
        <v>2.2799999999999998</v>
      </c>
      <c r="C114" s="5">
        <v>2.2400000000000002</v>
      </c>
      <c r="D114" s="5">
        <v>19.100000000000001</v>
      </c>
      <c r="E114" s="5">
        <v>17.43</v>
      </c>
      <c r="F114" s="5">
        <v>42.38</v>
      </c>
      <c r="G114" s="5">
        <v>16.329999999999998</v>
      </c>
      <c r="H114" s="5">
        <v>58.53</v>
      </c>
      <c r="I114" s="5">
        <v>35.51</v>
      </c>
    </row>
    <row r="115" spans="1:9">
      <c r="A115" s="4">
        <v>0.38541666666666669</v>
      </c>
      <c r="B115" s="5">
        <v>2.34</v>
      </c>
      <c r="C115" s="5">
        <v>2.4300000000000002</v>
      </c>
      <c r="D115" s="5">
        <v>26.32</v>
      </c>
      <c r="E115" s="5">
        <v>23.5</v>
      </c>
      <c r="F115" s="5">
        <v>42.92</v>
      </c>
      <c r="G115" s="5">
        <v>16.600000000000001</v>
      </c>
      <c r="H115" s="5">
        <v>67.69</v>
      </c>
      <c r="I115" s="5">
        <v>41.52</v>
      </c>
    </row>
    <row r="116" spans="1:9">
      <c r="A116" s="4">
        <v>0.3888888888888889</v>
      </c>
      <c r="B116" s="5">
        <v>2.1</v>
      </c>
      <c r="C116" s="5">
        <v>2.33</v>
      </c>
      <c r="D116" s="5">
        <v>23.66</v>
      </c>
      <c r="E116" s="5">
        <v>28.08</v>
      </c>
      <c r="F116" s="5">
        <v>42.27</v>
      </c>
      <c r="G116" s="5">
        <v>16.23</v>
      </c>
      <c r="H116" s="5">
        <v>67.290000000000006</v>
      </c>
      <c r="I116" s="5">
        <v>40.840000000000003</v>
      </c>
    </row>
    <row r="117" spans="1:9">
      <c r="A117" s="4">
        <v>0.3923611111111111</v>
      </c>
      <c r="B117" s="5">
        <v>2.44</v>
      </c>
      <c r="C117" s="5">
        <v>2.36</v>
      </c>
      <c r="D117" s="5">
        <v>23.7</v>
      </c>
      <c r="E117" s="5">
        <v>26.97</v>
      </c>
      <c r="F117" s="5">
        <v>42.55</v>
      </c>
      <c r="G117" s="5">
        <v>16.93</v>
      </c>
      <c r="H117" s="5">
        <v>70.69</v>
      </c>
      <c r="I117" s="5">
        <v>40.83</v>
      </c>
    </row>
    <row r="118" spans="1:9">
      <c r="A118" s="4">
        <v>0.39583333333333331</v>
      </c>
      <c r="B118" s="5">
        <v>1.95</v>
      </c>
      <c r="C118" s="5">
        <v>2.36</v>
      </c>
      <c r="D118" s="5">
        <v>25.88</v>
      </c>
      <c r="E118" s="5">
        <v>22.21</v>
      </c>
      <c r="F118" s="5">
        <v>42.17</v>
      </c>
      <c r="G118" s="5">
        <v>16.68</v>
      </c>
      <c r="H118" s="5">
        <v>75.290000000000006</v>
      </c>
      <c r="I118" s="5">
        <v>44.95</v>
      </c>
    </row>
    <row r="119" spans="1:9">
      <c r="A119" s="4">
        <v>0.39930555555555558</v>
      </c>
      <c r="B119" s="5">
        <v>2.1</v>
      </c>
      <c r="C119" s="5">
        <v>2.16</v>
      </c>
      <c r="D119" s="5">
        <v>21.82</v>
      </c>
      <c r="E119" s="5">
        <v>21.75</v>
      </c>
      <c r="F119" s="5">
        <v>42.12</v>
      </c>
      <c r="G119" s="5">
        <v>16.45</v>
      </c>
      <c r="H119" s="5">
        <v>71.52</v>
      </c>
      <c r="I119" s="5">
        <v>42.78</v>
      </c>
    </row>
    <row r="120" spans="1:9">
      <c r="A120" s="4">
        <v>0.40277777777777779</v>
      </c>
      <c r="B120" s="5">
        <v>2.35</v>
      </c>
      <c r="C120" s="5">
        <v>2.23</v>
      </c>
      <c r="D120" s="5">
        <v>20.78</v>
      </c>
      <c r="E120" s="5">
        <v>22.97</v>
      </c>
      <c r="F120" s="5">
        <v>44.03</v>
      </c>
      <c r="G120" s="5">
        <v>16.5</v>
      </c>
      <c r="H120" s="5">
        <v>67.209999999999994</v>
      </c>
      <c r="I120" s="5">
        <v>35.159999999999997</v>
      </c>
    </row>
    <row r="121" spans="1:9">
      <c r="A121" s="4">
        <v>0.40625</v>
      </c>
      <c r="B121" s="5">
        <v>2.02</v>
      </c>
      <c r="C121" s="5">
        <v>2.17</v>
      </c>
      <c r="D121" s="5">
        <v>24.36</v>
      </c>
      <c r="E121" s="5">
        <v>23.81</v>
      </c>
      <c r="F121" s="5">
        <v>41.82</v>
      </c>
      <c r="G121" s="5">
        <v>16.670000000000002</v>
      </c>
      <c r="H121" s="5">
        <v>67.7</v>
      </c>
      <c r="I121" s="5">
        <v>34.659999999999997</v>
      </c>
    </row>
    <row r="122" spans="1:9">
      <c r="A122" s="4">
        <v>0.40972222222222221</v>
      </c>
      <c r="B122" s="5">
        <v>2.08</v>
      </c>
      <c r="C122" s="5">
        <v>2.19</v>
      </c>
      <c r="D122" s="5">
        <v>24.64</v>
      </c>
      <c r="E122" s="5">
        <v>23.31</v>
      </c>
      <c r="F122" s="5">
        <v>41.59</v>
      </c>
      <c r="G122" s="5">
        <v>16.53</v>
      </c>
      <c r="H122" s="5">
        <v>69.52</v>
      </c>
      <c r="I122" s="5">
        <v>36.61</v>
      </c>
    </row>
    <row r="123" spans="1:9">
      <c r="A123" s="4">
        <v>0.41319444444444442</v>
      </c>
      <c r="B123" s="5">
        <v>2.39</v>
      </c>
      <c r="C123" s="5">
        <v>2.63</v>
      </c>
      <c r="D123" s="5">
        <v>21.62</v>
      </c>
      <c r="E123" s="5">
        <v>22.02</v>
      </c>
      <c r="F123" s="5">
        <v>42.98</v>
      </c>
      <c r="G123" s="5">
        <v>16.260000000000002</v>
      </c>
      <c r="H123" s="5">
        <v>67.48</v>
      </c>
      <c r="I123" s="5">
        <v>36.659999999999997</v>
      </c>
    </row>
    <row r="124" spans="1:9">
      <c r="A124" s="4">
        <v>0.41666666666666669</v>
      </c>
      <c r="B124" s="5">
        <v>2.21</v>
      </c>
      <c r="C124" s="5">
        <v>2.31</v>
      </c>
      <c r="D124" s="5">
        <v>21.58</v>
      </c>
      <c r="E124" s="5">
        <v>19.55</v>
      </c>
      <c r="F124" s="5">
        <v>42.39</v>
      </c>
      <c r="G124" s="5">
        <v>17.66</v>
      </c>
      <c r="H124" s="5">
        <v>69.430000000000007</v>
      </c>
      <c r="I124" s="5">
        <v>38.93</v>
      </c>
    </row>
    <row r="125" spans="1:9">
      <c r="A125" s="4">
        <v>0.4201388888888889</v>
      </c>
      <c r="B125" s="5">
        <v>1.85</v>
      </c>
      <c r="C125" s="5">
        <v>2.06</v>
      </c>
      <c r="D125" s="5">
        <v>19.899999999999999</v>
      </c>
      <c r="E125" s="5">
        <v>22.57</v>
      </c>
      <c r="F125" s="5">
        <v>42.29</v>
      </c>
      <c r="G125" s="5">
        <v>16.18</v>
      </c>
      <c r="H125" s="5">
        <v>72.16</v>
      </c>
      <c r="I125" s="5">
        <v>42.44</v>
      </c>
    </row>
    <row r="126" spans="1:9">
      <c r="A126" s="4">
        <v>0.4236111111111111</v>
      </c>
      <c r="B126" s="5">
        <v>2.4</v>
      </c>
      <c r="C126" s="5">
        <v>2.41</v>
      </c>
      <c r="D126" s="5">
        <v>24.94</v>
      </c>
      <c r="E126" s="5">
        <v>23.69</v>
      </c>
      <c r="F126" s="5">
        <v>41.9</v>
      </c>
      <c r="G126" s="5">
        <v>16.48</v>
      </c>
      <c r="H126" s="5">
        <v>70.75</v>
      </c>
      <c r="I126" s="5">
        <v>37.08</v>
      </c>
    </row>
    <row r="127" spans="1:9">
      <c r="A127" s="4">
        <v>0.42708333333333331</v>
      </c>
      <c r="B127" s="5">
        <v>2.41</v>
      </c>
      <c r="C127" s="5">
        <v>2.52</v>
      </c>
      <c r="D127" s="5">
        <v>29.72</v>
      </c>
      <c r="E127" s="5">
        <v>34.49</v>
      </c>
      <c r="F127" s="5">
        <v>42.39</v>
      </c>
      <c r="G127" s="5">
        <v>16.59</v>
      </c>
      <c r="H127" s="5">
        <v>76.77</v>
      </c>
      <c r="I127" s="5">
        <v>41.84</v>
      </c>
    </row>
    <row r="128" spans="1:9">
      <c r="A128" s="4">
        <v>0.43055555555555558</v>
      </c>
      <c r="B128" s="5">
        <v>2.15</v>
      </c>
      <c r="C128" s="5">
        <v>2.21</v>
      </c>
      <c r="D128" s="5">
        <v>27.24</v>
      </c>
      <c r="E128" s="5">
        <v>25.22</v>
      </c>
      <c r="F128" s="5">
        <v>42.21</v>
      </c>
      <c r="G128" s="5">
        <v>16.32</v>
      </c>
      <c r="H128" s="5">
        <v>76.91</v>
      </c>
      <c r="I128" s="5">
        <v>39.17</v>
      </c>
    </row>
    <row r="129" spans="1:9">
      <c r="A129" s="4">
        <v>0.43402777777777779</v>
      </c>
      <c r="B129" s="5">
        <v>2.42</v>
      </c>
      <c r="C129" s="5">
        <v>2.52</v>
      </c>
      <c r="D129" s="5">
        <v>31.92</v>
      </c>
      <c r="E129" s="5">
        <v>26.41</v>
      </c>
      <c r="F129" s="5">
        <v>42.73</v>
      </c>
      <c r="G129" s="5">
        <v>16.45</v>
      </c>
      <c r="H129" s="5">
        <v>77.72</v>
      </c>
      <c r="I129" s="5">
        <v>37.43</v>
      </c>
    </row>
    <row r="130" spans="1:9">
      <c r="A130" s="4">
        <v>0.4375</v>
      </c>
      <c r="B130" s="5">
        <v>2.38</v>
      </c>
      <c r="C130" s="5">
        <v>2.15</v>
      </c>
      <c r="D130" s="5">
        <v>30.28</v>
      </c>
      <c r="E130" s="5">
        <v>21.69</v>
      </c>
      <c r="F130" s="5">
        <v>43.18</v>
      </c>
      <c r="G130" s="5">
        <v>16.989999999999998</v>
      </c>
      <c r="H130" s="5">
        <v>70.650000000000006</v>
      </c>
      <c r="I130" s="5">
        <v>42.61</v>
      </c>
    </row>
    <row r="131" spans="1:9">
      <c r="A131" s="4">
        <v>0.44097222222222221</v>
      </c>
      <c r="B131" s="5">
        <v>2.04</v>
      </c>
      <c r="C131" s="5">
        <v>1.94</v>
      </c>
      <c r="D131" s="5">
        <v>28.18</v>
      </c>
      <c r="E131" s="5">
        <v>23.93</v>
      </c>
      <c r="F131" s="5">
        <v>42.67</v>
      </c>
      <c r="G131" s="5">
        <v>16.170000000000002</v>
      </c>
      <c r="H131" s="5">
        <v>72.94</v>
      </c>
      <c r="I131" s="5">
        <v>51.49</v>
      </c>
    </row>
    <row r="132" spans="1:9">
      <c r="A132" s="4">
        <v>0.44444444444444442</v>
      </c>
      <c r="B132" s="5">
        <v>2.3199999999999998</v>
      </c>
      <c r="C132" s="5">
        <v>2.42</v>
      </c>
      <c r="D132" s="5">
        <v>27.04</v>
      </c>
      <c r="E132" s="5">
        <v>25.9</v>
      </c>
      <c r="F132" s="5">
        <v>44.76</v>
      </c>
      <c r="G132" s="5">
        <v>16.68</v>
      </c>
      <c r="H132" s="5">
        <v>78.48</v>
      </c>
      <c r="I132" s="5">
        <v>47.34</v>
      </c>
    </row>
    <row r="133" spans="1:9">
      <c r="A133" s="4">
        <v>0.44791666666666669</v>
      </c>
      <c r="B133" s="5">
        <v>2.35</v>
      </c>
      <c r="C133" s="5">
        <v>2.14</v>
      </c>
      <c r="D133" s="5">
        <v>27.52</v>
      </c>
      <c r="E133" s="5">
        <v>26.39</v>
      </c>
      <c r="F133" s="5">
        <v>42.74</v>
      </c>
      <c r="G133" s="5">
        <v>16.27</v>
      </c>
      <c r="H133" s="5">
        <v>79.56</v>
      </c>
      <c r="I133" s="5">
        <v>45.05</v>
      </c>
    </row>
    <row r="134" spans="1:9">
      <c r="A134" s="4">
        <v>0.4513888888888889</v>
      </c>
      <c r="B134" s="5">
        <v>2.21</v>
      </c>
      <c r="C134" s="5">
        <v>2.12</v>
      </c>
      <c r="D134" s="5">
        <v>22.48</v>
      </c>
      <c r="E134" s="5">
        <v>24</v>
      </c>
      <c r="F134" s="5">
        <v>42.38</v>
      </c>
      <c r="G134" s="5">
        <v>16.059999999999999</v>
      </c>
      <c r="H134" s="5">
        <v>76.3</v>
      </c>
      <c r="I134" s="5">
        <v>38.299999999999997</v>
      </c>
    </row>
    <row r="135" spans="1:9">
      <c r="A135" s="4">
        <v>0.4548611111111111</v>
      </c>
      <c r="B135" s="5">
        <v>2.33</v>
      </c>
      <c r="C135" s="5">
        <v>2.52</v>
      </c>
      <c r="D135" s="5">
        <v>27.9</v>
      </c>
      <c r="E135" s="5">
        <v>24.55</v>
      </c>
      <c r="F135" s="5">
        <v>42.2</v>
      </c>
      <c r="G135" s="5">
        <v>16.38</v>
      </c>
      <c r="H135" s="5">
        <v>77.59</v>
      </c>
      <c r="I135" s="5">
        <v>41.04</v>
      </c>
    </row>
    <row r="136" spans="1:9">
      <c r="A136" s="4">
        <v>0.45833333333333331</v>
      </c>
      <c r="B136" s="5">
        <v>2.23</v>
      </c>
      <c r="C136" s="5">
        <v>2.09</v>
      </c>
      <c r="D136" s="5">
        <v>23.76</v>
      </c>
      <c r="E136" s="5">
        <v>23.11</v>
      </c>
      <c r="F136" s="5">
        <v>42.21</v>
      </c>
      <c r="G136" s="5">
        <v>16.39</v>
      </c>
      <c r="H136" s="5">
        <v>83.97</v>
      </c>
      <c r="I136" s="5">
        <v>44.1</v>
      </c>
    </row>
    <row r="137" spans="1:9">
      <c r="A137" s="4">
        <v>0.46180555555555558</v>
      </c>
      <c r="B137" s="5">
        <v>2.16</v>
      </c>
      <c r="C137" s="5">
        <v>2.06</v>
      </c>
      <c r="D137" s="5">
        <v>25.2</v>
      </c>
      <c r="E137" s="5">
        <v>22.9</v>
      </c>
      <c r="F137" s="5">
        <v>42.22</v>
      </c>
      <c r="G137" s="5">
        <v>16.11</v>
      </c>
      <c r="H137" s="5">
        <v>78.83</v>
      </c>
      <c r="I137" s="5">
        <v>46.36</v>
      </c>
    </row>
    <row r="138" spans="1:9">
      <c r="A138" s="4">
        <v>0.46527777777777779</v>
      </c>
      <c r="B138" s="5">
        <v>2.09</v>
      </c>
      <c r="C138" s="5">
        <v>2.5</v>
      </c>
      <c r="D138" s="5">
        <v>22.44</v>
      </c>
      <c r="E138" s="5">
        <v>24.83</v>
      </c>
      <c r="F138" s="5">
        <v>41.94</v>
      </c>
      <c r="G138" s="5">
        <v>16.350000000000001</v>
      </c>
      <c r="H138" s="5">
        <v>71.92</v>
      </c>
      <c r="I138" s="5">
        <v>44.31</v>
      </c>
    </row>
    <row r="139" spans="1:9">
      <c r="A139" s="4">
        <v>0.46875</v>
      </c>
      <c r="B139" s="5">
        <v>2.31</v>
      </c>
      <c r="C139" s="5">
        <v>2.29</v>
      </c>
      <c r="D139" s="5">
        <v>23.08</v>
      </c>
      <c r="E139" s="5">
        <v>28.39</v>
      </c>
      <c r="F139" s="5">
        <v>42.39</v>
      </c>
      <c r="G139" s="5">
        <v>16.68</v>
      </c>
      <c r="H139" s="5">
        <v>68.11</v>
      </c>
      <c r="I139" s="5">
        <v>46.44</v>
      </c>
    </row>
    <row r="140" spans="1:9">
      <c r="A140" s="4">
        <v>0.47222222222222221</v>
      </c>
      <c r="B140" s="5">
        <v>2.34</v>
      </c>
      <c r="C140" s="5">
        <v>2.19</v>
      </c>
      <c r="D140" s="5">
        <v>23.94</v>
      </c>
      <c r="E140" s="5">
        <v>25.25</v>
      </c>
      <c r="F140" s="5">
        <v>41.99</v>
      </c>
      <c r="G140" s="5">
        <v>16.12</v>
      </c>
      <c r="H140" s="5">
        <v>69.760000000000005</v>
      </c>
      <c r="I140" s="5">
        <v>44.98</v>
      </c>
    </row>
    <row r="141" spans="1:9">
      <c r="A141" s="4">
        <v>0.47569444444444442</v>
      </c>
      <c r="B141" s="5">
        <v>2.42</v>
      </c>
      <c r="C141" s="5">
        <v>2.5499999999999998</v>
      </c>
      <c r="D141" s="5">
        <v>23.36</v>
      </c>
      <c r="E141" s="5">
        <v>29.83</v>
      </c>
      <c r="F141" s="5">
        <v>42.2</v>
      </c>
      <c r="G141" s="5">
        <v>16.23</v>
      </c>
      <c r="H141" s="5">
        <v>68.14</v>
      </c>
      <c r="I141" s="5">
        <v>49.91</v>
      </c>
    </row>
    <row r="142" spans="1:9">
      <c r="A142" s="4">
        <v>0.47916666666666669</v>
      </c>
      <c r="B142" s="5">
        <v>2.2999999999999998</v>
      </c>
      <c r="C142" s="5">
        <v>2.5</v>
      </c>
      <c r="D142" s="5">
        <v>24.42</v>
      </c>
      <c r="E142" s="5">
        <v>27.25</v>
      </c>
      <c r="F142" s="5">
        <v>41.82</v>
      </c>
      <c r="G142" s="5">
        <v>16.27</v>
      </c>
      <c r="H142" s="5">
        <v>60.94</v>
      </c>
      <c r="I142" s="5">
        <v>43.37</v>
      </c>
    </row>
    <row r="143" spans="1:9">
      <c r="A143" s="4">
        <v>0.4826388888888889</v>
      </c>
      <c r="B143" s="5">
        <v>1.93</v>
      </c>
      <c r="C143" s="5">
        <v>1.88</v>
      </c>
      <c r="D143" s="5">
        <v>20.079999999999998</v>
      </c>
      <c r="E143" s="5">
        <v>23.42</v>
      </c>
      <c r="F143" s="5">
        <v>42</v>
      </c>
      <c r="G143" s="5">
        <v>16.21</v>
      </c>
      <c r="H143" s="5">
        <v>61.49</v>
      </c>
      <c r="I143" s="5">
        <v>40.94</v>
      </c>
    </row>
    <row r="144" spans="1:9">
      <c r="A144" s="4">
        <v>0.4861111111111111</v>
      </c>
      <c r="B144" s="5">
        <v>2.52</v>
      </c>
      <c r="C144" s="5">
        <v>2.52</v>
      </c>
      <c r="D144" s="5">
        <v>24.7</v>
      </c>
      <c r="E144" s="5">
        <v>24</v>
      </c>
      <c r="F144" s="5">
        <v>49.96</v>
      </c>
      <c r="G144" s="5">
        <v>16.989999999999998</v>
      </c>
      <c r="H144" s="5">
        <v>53.98</v>
      </c>
      <c r="I144" s="5">
        <v>45.59</v>
      </c>
    </row>
    <row r="145" spans="1:9">
      <c r="A145" s="4">
        <v>0.48958333333333331</v>
      </c>
      <c r="B145" s="5">
        <v>2.2200000000000002</v>
      </c>
      <c r="C145" s="5">
        <v>2.0099999999999998</v>
      </c>
      <c r="D145" s="5">
        <v>21.98</v>
      </c>
      <c r="E145" s="5">
        <v>23.3</v>
      </c>
      <c r="F145" s="5">
        <v>48.74</v>
      </c>
      <c r="G145" s="5">
        <v>16.68</v>
      </c>
      <c r="H145" s="5">
        <v>47.94</v>
      </c>
      <c r="I145" s="5">
        <v>41.5</v>
      </c>
    </row>
    <row r="146" spans="1:9">
      <c r="A146" s="4">
        <v>0.49305555555555558</v>
      </c>
      <c r="B146" s="5">
        <v>2.11</v>
      </c>
      <c r="C146" s="5">
        <v>2.06</v>
      </c>
      <c r="D146" s="5">
        <v>21.18</v>
      </c>
      <c r="E146" s="5">
        <v>21.09</v>
      </c>
      <c r="F146" s="5">
        <v>48.26</v>
      </c>
      <c r="G146" s="5">
        <v>16.79</v>
      </c>
      <c r="H146" s="5">
        <v>52.48</v>
      </c>
      <c r="I146" s="5">
        <v>42</v>
      </c>
    </row>
    <row r="147" spans="1:9">
      <c r="A147" s="4">
        <v>0.49652777777777779</v>
      </c>
      <c r="B147" s="5">
        <v>2.5</v>
      </c>
      <c r="C147" s="5">
        <v>2.31</v>
      </c>
      <c r="D147" s="5">
        <v>16.62</v>
      </c>
      <c r="E147" s="5">
        <v>21.49</v>
      </c>
      <c r="F147" s="5">
        <v>48.15</v>
      </c>
      <c r="G147" s="5">
        <v>16.62</v>
      </c>
      <c r="H147" s="5">
        <v>43.6</v>
      </c>
      <c r="I147" s="5">
        <v>30.01</v>
      </c>
    </row>
    <row r="148" spans="1:9">
      <c r="A148" s="4">
        <v>0.5</v>
      </c>
      <c r="B148" s="5">
        <v>2.06</v>
      </c>
      <c r="C148" s="5">
        <v>2.1</v>
      </c>
      <c r="D148" s="5">
        <v>16.34</v>
      </c>
      <c r="E148" s="5">
        <v>20.350000000000001</v>
      </c>
      <c r="F148" s="5">
        <v>48.29</v>
      </c>
      <c r="G148" s="5">
        <v>16.260000000000002</v>
      </c>
      <c r="H148" s="5">
        <v>53.38</v>
      </c>
      <c r="I148" s="5">
        <v>26.12</v>
      </c>
    </row>
    <row r="149" spans="1:9">
      <c r="A149" s="4">
        <v>0.50347222222222221</v>
      </c>
      <c r="B149" s="5">
        <v>2.2599999999999998</v>
      </c>
      <c r="C149" s="5">
        <v>2.08</v>
      </c>
      <c r="D149" s="5">
        <v>17.36</v>
      </c>
      <c r="E149" s="5">
        <v>18.5</v>
      </c>
      <c r="F149" s="5">
        <v>48.46</v>
      </c>
      <c r="G149" s="5">
        <v>16.23</v>
      </c>
      <c r="H149" s="5">
        <v>49.15</v>
      </c>
      <c r="I149" s="5">
        <v>22.83</v>
      </c>
    </row>
    <row r="150" spans="1:9">
      <c r="A150" s="4">
        <v>0.50694444444444442</v>
      </c>
      <c r="B150" s="5">
        <v>2.21</v>
      </c>
      <c r="C150" s="5">
        <v>2.3199999999999998</v>
      </c>
      <c r="D150" s="5">
        <v>16.7</v>
      </c>
      <c r="E150" s="5">
        <v>17.52</v>
      </c>
      <c r="F150" s="5">
        <v>48.18</v>
      </c>
      <c r="G150" s="5">
        <v>16.350000000000001</v>
      </c>
      <c r="H150" s="5">
        <v>48.43</v>
      </c>
      <c r="I150" s="5">
        <v>22.58</v>
      </c>
    </row>
    <row r="151" spans="1:9">
      <c r="A151" s="4">
        <v>0.51041666666666663</v>
      </c>
      <c r="B151" s="5">
        <v>2.2400000000000002</v>
      </c>
      <c r="C151" s="5">
        <v>2.11</v>
      </c>
      <c r="D151" s="5">
        <v>20.12</v>
      </c>
      <c r="E151" s="5">
        <v>22.54</v>
      </c>
      <c r="F151" s="5">
        <v>48.19</v>
      </c>
      <c r="G151" s="5">
        <v>16.34</v>
      </c>
      <c r="H151" s="5">
        <v>53.04</v>
      </c>
      <c r="I151" s="5">
        <v>26.25</v>
      </c>
    </row>
    <row r="152" spans="1:9">
      <c r="A152" s="4">
        <v>0.51388888888888884</v>
      </c>
      <c r="B152" s="5">
        <v>2.44</v>
      </c>
      <c r="C152" s="5">
        <v>2.33</v>
      </c>
      <c r="D152" s="5">
        <v>21.52</v>
      </c>
      <c r="E152" s="5">
        <v>20.190000000000001</v>
      </c>
      <c r="F152" s="5">
        <v>48.4</v>
      </c>
      <c r="G152" s="5">
        <v>16.09</v>
      </c>
      <c r="H152" s="5">
        <v>60.99</v>
      </c>
      <c r="I152" s="5">
        <v>26.01</v>
      </c>
    </row>
    <row r="153" spans="1:9">
      <c r="A153" s="4">
        <v>0.51736111111111116</v>
      </c>
      <c r="B153" s="5">
        <v>2.27</v>
      </c>
      <c r="C153" s="5">
        <v>2.3199999999999998</v>
      </c>
      <c r="D153" s="5">
        <v>16.36</v>
      </c>
      <c r="E153" s="5">
        <v>16.170000000000002</v>
      </c>
      <c r="F153" s="5">
        <v>48.16</v>
      </c>
      <c r="G153" s="5">
        <v>15.96</v>
      </c>
      <c r="H153" s="5">
        <v>48.25</v>
      </c>
      <c r="I153" s="5">
        <v>23.82</v>
      </c>
    </row>
    <row r="154" spans="1:9">
      <c r="A154" s="4">
        <v>0.52083333333333337</v>
      </c>
      <c r="B154" s="5">
        <v>1.91</v>
      </c>
      <c r="C154" s="5">
        <v>2.0299999999999998</v>
      </c>
      <c r="D154" s="5">
        <v>20.94</v>
      </c>
      <c r="E154" s="5">
        <v>18.61</v>
      </c>
      <c r="F154" s="5">
        <v>47.93</v>
      </c>
      <c r="G154" s="5">
        <v>16.36</v>
      </c>
      <c r="H154" s="5">
        <v>49.16</v>
      </c>
      <c r="I154" s="5">
        <v>21.74</v>
      </c>
    </row>
    <row r="155" spans="1:9">
      <c r="A155" s="4">
        <v>0.52430555555555558</v>
      </c>
      <c r="B155" s="5">
        <v>2.31</v>
      </c>
      <c r="C155" s="5">
        <v>2.25</v>
      </c>
      <c r="D155" s="5">
        <v>16.760000000000002</v>
      </c>
      <c r="E155" s="5">
        <v>15.07</v>
      </c>
      <c r="F155" s="5">
        <v>47.78</v>
      </c>
      <c r="G155" s="5">
        <v>16.059999999999999</v>
      </c>
      <c r="H155" s="5">
        <v>46.3</v>
      </c>
      <c r="I155" s="5">
        <v>20.36</v>
      </c>
    </row>
    <row r="156" spans="1:9">
      <c r="A156" s="4">
        <v>0.52777777777777779</v>
      </c>
      <c r="B156" s="5">
        <v>2.25</v>
      </c>
      <c r="C156" s="5">
        <v>2.31</v>
      </c>
      <c r="D156" s="5">
        <v>18.62</v>
      </c>
      <c r="E156" s="5">
        <v>16.07</v>
      </c>
      <c r="F156" s="5">
        <v>50.86</v>
      </c>
      <c r="G156" s="5">
        <v>16.32</v>
      </c>
      <c r="H156" s="5">
        <v>48.9</v>
      </c>
      <c r="I156" s="5">
        <v>21.46</v>
      </c>
    </row>
    <row r="157" spans="1:9">
      <c r="A157" s="4">
        <v>0.53125</v>
      </c>
      <c r="B157" s="5">
        <v>2.42</v>
      </c>
      <c r="C157" s="5">
        <v>2.06</v>
      </c>
      <c r="D157" s="5">
        <v>15.84</v>
      </c>
      <c r="E157" s="5">
        <v>14.2</v>
      </c>
      <c r="F157" s="5">
        <v>48.07</v>
      </c>
      <c r="G157" s="5">
        <v>16.190000000000001</v>
      </c>
      <c r="H157" s="5">
        <v>43.58</v>
      </c>
      <c r="I157" s="5">
        <v>18.79</v>
      </c>
    </row>
    <row r="158" spans="1:9">
      <c r="A158" s="4">
        <v>0.53472222222222221</v>
      </c>
      <c r="B158" s="5">
        <v>2.1</v>
      </c>
      <c r="C158" s="5">
        <v>2.06</v>
      </c>
      <c r="D158" s="5">
        <v>15.26</v>
      </c>
      <c r="E158" s="5">
        <v>11.53</v>
      </c>
      <c r="F158" s="5">
        <v>47.86</v>
      </c>
      <c r="G158" s="5">
        <v>15.85</v>
      </c>
      <c r="H158" s="5">
        <v>45.06</v>
      </c>
      <c r="I158" s="5">
        <v>21.71</v>
      </c>
    </row>
    <row r="159" spans="1:9">
      <c r="A159" s="4">
        <v>0.53819444444444442</v>
      </c>
      <c r="B159" s="5">
        <v>2.0299999999999998</v>
      </c>
      <c r="C159" s="5">
        <v>2.23</v>
      </c>
      <c r="D159" s="5">
        <v>15.18</v>
      </c>
      <c r="E159" s="5">
        <v>15.5</v>
      </c>
      <c r="F159" s="5">
        <v>48.2</v>
      </c>
      <c r="G159" s="5">
        <v>16.03</v>
      </c>
      <c r="H159" s="5">
        <v>47.39</v>
      </c>
      <c r="I159" s="5">
        <v>22.5</v>
      </c>
    </row>
    <row r="160" spans="1:9">
      <c r="A160" s="4">
        <v>0.54166666666666663</v>
      </c>
      <c r="B160" s="5">
        <v>1.78</v>
      </c>
      <c r="C160" s="5">
        <v>2.37</v>
      </c>
      <c r="D160" s="5">
        <v>17.54</v>
      </c>
      <c r="E160" s="5">
        <v>13.87</v>
      </c>
      <c r="F160" s="5">
        <v>47.99</v>
      </c>
      <c r="G160" s="5">
        <v>16.39</v>
      </c>
      <c r="H160" s="5">
        <v>50.02</v>
      </c>
      <c r="I160" s="5">
        <v>26.32</v>
      </c>
    </row>
    <row r="161" spans="1:9">
      <c r="A161" s="4">
        <v>0.54513888888888884</v>
      </c>
      <c r="B161" s="5">
        <v>1.98</v>
      </c>
      <c r="C161" s="5">
        <v>1.98</v>
      </c>
      <c r="D161" s="5">
        <v>16.14</v>
      </c>
      <c r="E161" s="5">
        <v>13.02</v>
      </c>
      <c r="F161" s="5">
        <v>47.97</v>
      </c>
      <c r="G161" s="5">
        <v>15.84</v>
      </c>
      <c r="H161" s="5">
        <v>47.22</v>
      </c>
      <c r="I161" s="5">
        <v>26.16</v>
      </c>
    </row>
    <row r="162" spans="1:9">
      <c r="A162" s="4">
        <v>0.54861111111111116</v>
      </c>
      <c r="B162" s="5">
        <v>2.08</v>
      </c>
      <c r="C162" s="5">
        <v>2.2000000000000002</v>
      </c>
      <c r="D162" s="5">
        <v>19.7</v>
      </c>
      <c r="E162" s="5">
        <v>15.19</v>
      </c>
      <c r="F162" s="5">
        <v>48.24</v>
      </c>
      <c r="G162" s="5">
        <v>16.100000000000001</v>
      </c>
      <c r="H162" s="5">
        <v>51.98</v>
      </c>
      <c r="I162" s="5">
        <v>26.95</v>
      </c>
    </row>
    <row r="163" spans="1:9">
      <c r="A163" s="4">
        <v>0.55208333333333337</v>
      </c>
      <c r="B163" s="5">
        <v>2.27</v>
      </c>
      <c r="C163" s="5">
        <v>2.33</v>
      </c>
      <c r="D163" s="5">
        <v>20.18</v>
      </c>
      <c r="E163" s="5">
        <v>21.26</v>
      </c>
      <c r="F163" s="5">
        <v>48.4</v>
      </c>
      <c r="G163" s="5">
        <v>16.62</v>
      </c>
      <c r="H163" s="5">
        <v>51.63</v>
      </c>
      <c r="I163" s="5">
        <v>28.13</v>
      </c>
    </row>
    <row r="164" spans="1:9">
      <c r="A164" s="4">
        <v>0.55555555555555558</v>
      </c>
      <c r="B164" s="5">
        <v>2.02</v>
      </c>
      <c r="C164" s="5">
        <v>2.14</v>
      </c>
      <c r="D164" s="5">
        <v>23.32</v>
      </c>
      <c r="E164" s="5">
        <v>18.21</v>
      </c>
      <c r="F164" s="5">
        <v>48.16</v>
      </c>
      <c r="G164" s="5">
        <v>15.99</v>
      </c>
      <c r="H164" s="5">
        <v>54.02</v>
      </c>
      <c r="I164" s="5">
        <v>25.24</v>
      </c>
    </row>
    <row r="165" spans="1:9">
      <c r="A165" s="4">
        <v>0.55902777777777779</v>
      </c>
      <c r="B165" s="5">
        <v>2.15</v>
      </c>
      <c r="C165" s="5">
        <v>2.15</v>
      </c>
      <c r="D165" s="5">
        <v>23.08</v>
      </c>
      <c r="E165" s="5">
        <v>18.850000000000001</v>
      </c>
      <c r="F165" s="5">
        <v>48.52</v>
      </c>
      <c r="G165" s="5">
        <v>16.18</v>
      </c>
      <c r="H165" s="5">
        <v>58.39</v>
      </c>
      <c r="I165" s="5">
        <v>29.69</v>
      </c>
    </row>
    <row r="166" spans="1:9">
      <c r="A166" s="4">
        <v>0.5625</v>
      </c>
      <c r="B166" s="5">
        <v>1.94</v>
      </c>
      <c r="C166" s="5">
        <v>2.36</v>
      </c>
      <c r="D166" s="5">
        <v>27.04</v>
      </c>
      <c r="E166" s="5">
        <v>20.66</v>
      </c>
      <c r="F166" s="5">
        <v>48.68</v>
      </c>
      <c r="G166" s="5">
        <v>16.22</v>
      </c>
      <c r="H166" s="5">
        <v>72.63</v>
      </c>
      <c r="I166" s="5">
        <v>33.799999999999997</v>
      </c>
    </row>
    <row r="167" spans="1:9">
      <c r="A167" s="4">
        <v>0.56597222222222221</v>
      </c>
      <c r="B167" s="5">
        <v>1.9</v>
      </c>
      <c r="C167" s="5">
        <v>1.91</v>
      </c>
      <c r="D167" s="5">
        <v>21.6</v>
      </c>
      <c r="E167" s="5">
        <v>17.75</v>
      </c>
      <c r="F167" s="5">
        <v>48.09</v>
      </c>
      <c r="G167" s="5">
        <v>16.059999999999999</v>
      </c>
      <c r="H167" s="5">
        <v>54.11</v>
      </c>
      <c r="I167" s="5">
        <v>29.38</v>
      </c>
    </row>
    <row r="168" spans="1:9">
      <c r="A168" s="4">
        <v>0.56944444444444442</v>
      </c>
      <c r="B168" s="5">
        <v>2.5099999999999998</v>
      </c>
      <c r="C168" s="5">
        <v>2.4</v>
      </c>
      <c r="D168" s="5">
        <v>21.9</v>
      </c>
      <c r="E168" s="5">
        <v>16.59</v>
      </c>
      <c r="F168" s="5">
        <v>50.71</v>
      </c>
      <c r="G168" s="5">
        <v>16.2</v>
      </c>
      <c r="H168" s="5">
        <v>49.47</v>
      </c>
      <c r="I168" s="5">
        <v>27.7</v>
      </c>
    </row>
    <row r="169" spans="1:9">
      <c r="A169" s="4">
        <v>0.57291666666666663</v>
      </c>
      <c r="B169" s="5">
        <v>2.02</v>
      </c>
      <c r="C169" s="5">
        <v>4.3099999999999996</v>
      </c>
      <c r="D169" s="5">
        <v>20.3</v>
      </c>
      <c r="E169" s="5">
        <v>19.09</v>
      </c>
      <c r="F169" s="5">
        <v>48.33</v>
      </c>
      <c r="G169" s="5">
        <v>16.3</v>
      </c>
      <c r="H169" s="5">
        <v>56.31</v>
      </c>
      <c r="I169" s="5">
        <v>28.35</v>
      </c>
    </row>
    <row r="170" spans="1:9">
      <c r="A170" s="4">
        <v>0.57638888888888884</v>
      </c>
      <c r="B170" s="5">
        <v>1.96</v>
      </c>
      <c r="C170" s="5">
        <v>2</v>
      </c>
      <c r="D170" s="5">
        <v>21.48</v>
      </c>
      <c r="E170" s="5">
        <v>22.98</v>
      </c>
      <c r="F170" s="5">
        <v>48.22</v>
      </c>
      <c r="G170" s="5">
        <v>16.170000000000002</v>
      </c>
      <c r="H170" s="5">
        <v>54.16</v>
      </c>
      <c r="I170" s="5">
        <v>33.72</v>
      </c>
    </row>
    <row r="171" spans="1:9">
      <c r="A171" s="4">
        <v>0.57986111111111116</v>
      </c>
      <c r="B171" s="5">
        <v>2.12</v>
      </c>
      <c r="C171" s="5">
        <v>2.4</v>
      </c>
      <c r="D171" s="5">
        <v>22.1</v>
      </c>
      <c r="E171" s="5">
        <v>25.59</v>
      </c>
      <c r="F171" s="5">
        <v>48.42</v>
      </c>
      <c r="G171" s="5">
        <v>16.43</v>
      </c>
      <c r="H171" s="5">
        <v>60.82</v>
      </c>
      <c r="I171" s="5">
        <v>34.270000000000003</v>
      </c>
    </row>
    <row r="172" spans="1:9">
      <c r="A172" s="4">
        <v>0.58333333333333337</v>
      </c>
      <c r="B172" s="5">
        <v>1.92</v>
      </c>
      <c r="C172" s="5">
        <v>2.39</v>
      </c>
      <c r="D172" s="5">
        <v>20</v>
      </c>
      <c r="E172" s="5">
        <v>22.31</v>
      </c>
      <c r="F172" s="5">
        <v>45.56</v>
      </c>
      <c r="G172" s="5">
        <v>16.440000000000001</v>
      </c>
      <c r="H172" s="5">
        <v>56.43</v>
      </c>
      <c r="I172" s="5">
        <v>46.09</v>
      </c>
    </row>
    <row r="173" spans="1:9">
      <c r="A173" s="4">
        <v>0.58680555555555558</v>
      </c>
      <c r="B173" s="5">
        <v>1.68</v>
      </c>
      <c r="C173" s="5">
        <v>1.89</v>
      </c>
      <c r="D173" s="5">
        <v>20.56</v>
      </c>
      <c r="E173" s="5">
        <v>20.260000000000002</v>
      </c>
      <c r="F173" s="5">
        <v>41.83</v>
      </c>
      <c r="G173" s="5">
        <v>16.100000000000001</v>
      </c>
      <c r="H173" s="5">
        <v>60.83</v>
      </c>
      <c r="I173" s="5">
        <v>33.840000000000003</v>
      </c>
    </row>
    <row r="174" spans="1:9">
      <c r="A174" s="4">
        <v>0.59027777777777779</v>
      </c>
      <c r="B174" s="5">
        <v>2.25</v>
      </c>
      <c r="C174" s="5">
        <v>2.1800000000000002</v>
      </c>
      <c r="D174" s="5">
        <v>19.78</v>
      </c>
      <c r="E174" s="5">
        <v>18.260000000000002</v>
      </c>
      <c r="F174" s="5">
        <v>41.86</v>
      </c>
      <c r="G174" s="5">
        <v>16.05</v>
      </c>
      <c r="H174" s="5">
        <v>67.27</v>
      </c>
      <c r="I174" s="5">
        <v>30.87</v>
      </c>
    </row>
    <row r="175" spans="1:9">
      <c r="A175" s="4">
        <v>0.59375</v>
      </c>
      <c r="B175" s="5">
        <v>2.25</v>
      </c>
      <c r="C175" s="5">
        <v>2.2599999999999998</v>
      </c>
      <c r="D175" s="5">
        <v>21</v>
      </c>
      <c r="E175" s="5">
        <v>23.63</v>
      </c>
      <c r="F175" s="5">
        <v>42.35</v>
      </c>
      <c r="G175" s="5">
        <v>17.59</v>
      </c>
      <c r="H175" s="5">
        <v>72.400000000000006</v>
      </c>
      <c r="I175" s="5">
        <v>34.020000000000003</v>
      </c>
    </row>
    <row r="176" spans="1:9">
      <c r="A176" s="4">
        <v>0.59722222222222221</v>
      </c>
      <c r="B176" s="5">
        <v>1.82</v>
      </c>
      <c r="C176" s="5">
        <v>2.2999999999999998</v>
      </c>
      <c r="D176" s="5">
        <v>31.02</v>
      </c>
      <c r="E176" s="5">
        <v>21.75</v>
      </c>
      <c r="F176" s="5">
        <v>42.1</v>
      </c>
      <c r="G176" s="5">
        <v>16.100000000000001</v>
      </c>
      <c r="H176" s="5">
        <v>73.510000000000005</v>
      </c>
      <c r="I176" s="5">
        <v>33.44</v>
      </c>
    </row>
    <row r="177" spans="1:9">
      <c r="A177" s="4">
        <v>0.60069444444444442</v>
      </c>
      <c r="B177" s="5">
        <v>2.3199999999999998</v>
      </c>
      <c r="C177" s="5">
        <v>2.31</v>
      </c>
      <c r="D177" s="5">
        <v>26.94</v>
      </c>
      <c r="E177" s="5">
        <v>25.33</v>
      </c>
      <c r="F177" s="5">
        <v>42.2</v>
      </c>
      <c r="G177" s="5">
        <v>16.170000000000002</v>
      </c>
      <c r="H177" s="5">
        <v>73.52</v>
      </c>
      <c r="I177" s="5">
        <v>34.06</v>
      </c>
    </row>
    <row r="178" spans="1:9">
      <c r="A178" s="4">
        <v>0.60416666666666663</v>
      </c>
      <c r="B178" s="5">
        <v>1.86</v>
      </c>
      <c r="C178" s="5">
        <v>2.17</v>
      </c>
      <c r="D178" s="5">
        <v>28.72</v>
      </c>
      <c r="E178" s="5">
        <v>26.31</v>
      </c>
      <c r="F178" s="5">
        <v>41.99</v>
      </c>
      <c r="G178" s="5">
        <v>16.43</v>
      </c>
      <c r="H178" s="5">
        <v>68.06</v>
      </c>
      <c r="I178" s="5">
        <v>36.46</v>
      </c>
    </row>
    <row r="179" spans="1:9">
      <c r="A179" s="4">
        <v>0.60763888888888884</v>
      </c>
      <c r="B179" s="5">
        <v>1.92</v>
      </c>
      <c r="C179" s="5">
        <v>2.16</v>
      </c>
      <c r="D179" s="5">
        <v>26.96</v>
      </c>
      <c r="E179" s="5">
        <v>23.56</v>
      </c>
      <c r="F179" s="5">
        <v>42.03</v>
      </c>
      <c r="G179" s="5">
        <v>16.309999999999999</v>
      </c>
      <c r="H179" s="5">
        <v>67</v>
      </c>
      <c r="I179" s="5">
        <v>43.4</v>
      </c>
    </row>
    <row r="180" spans="1:9">
      <c r="A180" s="4">
        <v>0.61111111111111116</v>
      </c>
      <c r="B180" s="5">
        <v>2.2200000000000002</v>
      </c>
      <c r="C180" s="5">
        <v>2.27</v>
      </c>
      <c r="D180" s="5">
        <v>28.88</v>
      </c>
      <c r="E180" s="5">
        <v>26.55</v>
      </c>
      <c r="F180" s="5">
        <v>47.16</v>
      </c>
      <c r="G180" s="5">
        <v>14.9</v>
      </c>
      <c r="H180" s="5">
        <v>66.540000000000006</v>
      </c>
      <c r="I180" s="5">
        <v>46.44</v>
      </c>
    </row>
    <row r="181" spans="1:9">
      <c r="A181" s="4">
        <v>0.61458333333333337</v>
      </c>
      <c r="B181" s="5">
        <v>1.97</v>
      </c>
      <c r="C181" s="5">
        <v>1.96</v>
      </c>
      <c r="D181" s="5">
        <v>29.86</v>
      </c>
      <c r="E181" s="5">
        <v>25.55</v>
      </c>
      <c r="F181" s="5">
        <v>45.96</v>
      </c>
      <c r="G181" s="5">
        <v>10.3</v>
      </c>
      <c r="H181" s="5">
        <v>65.760000000000005</v>
      </c>
      <c r="I181" s="5">
        <v>44.17</v>
      </c>
    </row>
    <row r="182" spans="1:9">
      <c r="A182" s="4">
        <v>0.61805555555555558</v>
      </c>
      <c r="B182" s="5">
        <v>1.83</v>
      </c>
      <c r="C182" s="5">
        <v>2.23</v>
      </c>
      <c r="D182" s="5">
        <v>26.54</v>
      </c>
      <c r="E182" s="5">
        <v>26.46</v>
      </c>
      <c r="F182" s="5">
        <v>44.55</v>
      </c>
      <c r="G182" s="5">
        <v>9.82</v>
      </c>
      <c r="H182" s="5">
        <v>64.040000000000006</v>
      </c>
      <c r="I182" s="5">
        <v>48.84</v>
      </c>
    </row>
    <row r="183" spans="1:9">
      <c r="A183" s="4">
        <v>0.62152777777777779</v>
      </c>
      <c r="B183" s="5">
        <v>2.2599999999999998</v>
      </c>
      <c r="C183" s="5">
        <v>2.25</v>
      </c>
      <c r="D183" s="5">
        <v>25.78</v>
      </c>
      <c r="E183" s="5">
        <v>23.84</v>
      </c>
      <c r="F183" s="5">
        <v>47.79</v>
      </c>
      <c r="G183" s="5">
        <v>9.92</v>
      </c>
      <c r="H183" s="5">
        <v>68.94</v>
      </c>
      <c r="I183" s="5">
        <v>53.44</v>
      </c>
    </row>
    <row r="184" spans="1:9">
      <c r="A184" s="4">
        <v>0.625</v>
      </c>
      <c r="B184" s="5">
        <v>1.91</v>
      </c>
      <c r="C184" s="5">
        <v>2.25</v>
      </c>
      <c r="D184" s="5">
        <v>23.32</v>
      </c>
      <c r="E184" s="5">
        <v>24.64</v>
      </c>
      <c r="F184" s="5">
        <v>52.01</v>
      </c>
      <c r="G184" s="5">
        <v>10.46</v>
      </c>
      <c r="H184" s="5">
        <v>67.400000000000006</v>
      </c>
      <c r="I184" s="5">
        <v>66.069999999999993</v>
      </c>
    </row>
    <row r="185" spans="1:9">
      <c r="A185" s="4">
        <v>0.62847222222222221</v>
      </c>
      <c r="B185" s="5">
        <v>9.5</v>
      </c>
      <c r="C185" s="5">
        <v>9.35</v>
      </c>
      <c r="D185" s="5">
        <v>23.64</v>
      </c>
      <c r="E185" s="5">
        <v>23.14</v>
      </c>
      <c r="F185" s="5">
        <v>57.15</v>
      </c>
      <c r="G185" s="5">
        <v>10.029999999999999</v>
      </c>
      <c r="H185" s="5">
        <v>50.34</v>
      </c>
      <c r="I185" s="5">
        <v>49.92</v>
      </c>
    </row>
    <row r="186" spans="1:9">
      <c r="A186" s="4">
        <v>0.63194444444444442</v>
      </c>
      <c r="B186" s="5">
        <v>2.2000000000000002</v>
      </c>
      <c r="C186" s="5">
        <v>2.2400000000000002</v>
      </c>
      <c r="D186" s="5">
        <v>27.2</v>
      </c>
      <c r="E186" s="5">
        <v>29.71</v>
      </c>
      <c r="F186" s="5">
        <v>54.33</v>
      </c>
      <c r="G186" s="5">
        <v>10.08</v>
      </c>
      <c r="H186" s="5">
        <v>57.95</v>
      </c>
      <c r="I186" s="5">
        <v>69.48</v>
      </c>
    </row>
    <row r="187" spans="1:9">
      <c r="A187" s="4">
        <v>0.63541666666666663</v>
      </c>
      <c r="B187" s="5">
        <v>2.21</v>
      </c>
      <c r="C187" s="5">
        <v>2.27</v>
      </c>
      <c r="D187" s="5">
        <v>29</v>
      </c>
      <c r="E187" s="5">
        <v>30.92</v>
      </c>
      <c r="F187" s="5">
        <v>54.96</v>
      </c>
      <c r="G187" s="5">
        <v>10.73</v>
      </c>
      <c r="H187" s="5">
        <v>62.08</v>
      </c>
      <c r="I187" s="5">
        <v>72.849999999999994</v>
      </c>
    </row>
    <row r="188" spans="1:9">
      <c r="A188" s="4">
        <v>0.63888888888888884</v>
      </c>
      <c r="B188" s="5">
        <v>1.94</v>
      </c>
      <c r="C188" s="5">
        <v>2.2400000000000002</v>
      </c>
      <c r="D188" s="5">
        <v>34.979999999999997</v>
      </c>
      <c r="E188" s="5">
        <v>34.93</v>
      </c>
      <c r="F188" s="5">
        <v>54.61</v>
      </c>
      <c r="G188" s="5">
        <v>9.9600000000000009</v>
      </c>
      <c r="H188" s="5">
        <v>65.39</v>
      </c>
      <c r="I188" s="5">
        <v>74.459999999999994</v>
      </c>
    </row>
    <row r="189" spans="1:9">
      <c r="A189" s="4">
        <v>0.64236111111111116</v>
      </c>
      <c r="B189" s="5">
        <v>2.2200000000000002</v>
      </c>
      <c r="C189" s="5">
        <v>2.29</v>
      </c>
      <c r="D189" s="5">
        <v>29.04</v>
      </c>
      <c r="E189" s="5">
        <v>35.44</v>
      </c>
      <c r="F189" s="5">
        <v>54.71</v>
      </c>
      <c r="G189" s="5">
        <v>10.3</v>
      </c>
      <c r="H189" s="5">
        <v>65.97</v>
      </c>
      <c r="I189" s="5">
        <v>75.34</v>
      </c>
    </row>
    <row r="190" spans="1:9">
      <c r="A190" s="4">
        <v>0.64583333333333337</v>
      </c>
      <c r="B190" s="5">
        <v>1.9</v>
      </c>
      <c r="C190" s="5">
        <v>2.23</v>
      </c>
      <c r="D190" s="5">
        <v>33.24</v>
      </c>
      <c r="E190" s="5">
        <v>28.11</v>
      </c>
      <c r="F190" s="5">
        <v>54.58</v>
      </c>
      <c r="G190" s="5">
        <v>12.92</v>
      </c>
      <c r="H190" s="5">
        <v>65.36</v>
      </c>
      <c r="I190" s="5">
        <v>66.099999999999994</v>
      </c>
    </row>
    <row r="191" spans="1:9">
      <c r="A191" s="4">
        <v>0.64930555555555558</v>
      </c>
      <c r="B191" s="5">
        <v>1.74</v>
      </c>
      <c r="C191" s="5">
        <v>2.0699999999999998</v>
      </c>
      <c r="D191" s="5">
        <v>29.04</v>
      </c>
      <c r="E191" s="5">
        <v>25.75</v>
      </c>
      <c r="F191" s="5">
        <v>54.76</v>
      </c>
      <c r="G191" s="5">
        <v>13.22</v>
      </c>
      <c r="H191" s="5">
        <v>57.47</v>
      </c>
      <c r="I191" s="5">
        <v>61.62</v>
      </c>
    </row>
    <row r="192" spans="1:9">
      <c r="A192" s="4">
        <v>0.65277777777777779</v>
      </c>
      <c r="B192" s="5">
        <v>2.11</v>
      </c>
      <c r="C192" s="5">
        <v>2.14</v>
      </c>
      <c r="D192" s="5">
        <v>29.88</v>
      </c>
      <c r="E192" s="5">
        <v>24.36</v>
      </c>
      <c r="F192" s="5">
        <v>57.53</v>
      </c>
      <c r="G192" s="5">
        <v>15.08</v>
      </c>
      <c r="H192" s="5">
        <v>56.5</v>
      </c>
      <c r="I192" s="5">
        <v>48.36</v>
      </c>
    </row>
    <row r="193" spans="1:9">
      <c r="A193" s="4">
        <v>0.65625</v>
      </c>
      <c r="B193" s="5">
        <v>2.09</v>
      </c>
      <c r="C193" s="5">
        <v>1.94</v>
      </c>
      <c r="D193" s="5">
        <v>22.44</v>
      </c>
      <c r="E193" s="5">
        <v>29.6</v>
      </c>
      <c r="F193" s="5">
        <v>55.71</v>
      </c>
      <c r="G193" s="5">
        <v>14.42</v>
      </c>
      <c r="H193" s="5">
        <v>54.05</v>
      </c>
      <c r="I193" s="5">
        <v>46.29</v>
      </c>
    </row>
    <row r="194" spans="1:9">
      <c r="A194" s="4">
        <v>0.65972222222222221</v>
      </c>
      <c r="B194" s="5">
        <v>1.78</v>
      </c>
      <c r="C194" s="5">
        <v>2.1800000000000002</v>
      </c>
      <c r="D194" s="5">
        <v>28.26</v>
      </c>
      <c r="E194" s="5">
        <v>29.52</v>
      </c>
      <c r="F194" s="5">
        <v>56.97</v>
      </c>
      <c r="G194" s="5">
        <v>11.68</v>
      </c>
      <c r="H194" s="5">
        <v>58.93</v>
      </c>
      <c r="I194" s="5">
        <v>54.91</v>
      </c>
    </row>
    <row r="195" spans="1:9">
      <c r="A195" s="4">
        <v>0.66319444444444442</v>
      </c>
      <c r="B195" s="5">
        <v>2.02</v>
      </c>
      <c r="C195" s="5">
        <v>2.33</v>
      </c>
      <c r="D195" s="5">
        <v>28.34</v>
      </c>
      <c r="E195" s="5">
        <v>31.42</v>
      </c>
      <c r="F195" s="5">
        <v>57.31</v>
      </c>
      <c r="G195" s="5">
        <v>11.25</v>
      </c>
      <c r="H195" s="5">
        <v>57.99</v>
      </c>
      <c r="I195" s="5">
        <v>62.59</v>
      </c>
    </row>
    <row r="196" spans="1:9">
      <c r="A196" s="4">
        <v>0.66666666666666663</v>
      </c>
      <c r="B196" s="5">
        <v>2.2999999999999998</v>
      </c>
      <c r="C196" s="5">
        <v>2.2000000000000002</v>
      </c>
      <c r="D196" s="5">
        <v>28.02</v>
      </c>
      <c r="E196" s="5">
        <v>30.76</v>
      </c>
      <c r="F196" s="5">
        <v>54.91</v>
      </c>
      <c r="G196" s="5">
        <v>10.23</v>
      </c>
      <c r="H196" s="5">
        <v>50.79</v>
      </c>
      <c r="I196" s="5">
        <v>54.89</v>
      </c>
    </row>
    <row r="197" spans="1:9">
      <c r="A197" s="4">
        <v>0.67013888888888884</v>
      </c>
      <c r="B197" s="5">
        <v>1.96</v>
      </c>
      <c r="C197" s="5">
        <v>2.2799999999999998</v>
      </c>
      <c r="D197" s="5">
        <v>26.16</v>
      </c>
      <c r="E197" s="5">
        <v>45.11</v>
      </c>
      <c r="F197" s="5">
        <v>54.34</v>
      </c>
      <c r="G197" s="5">
        <v>9.94</v>
      </c>
      <c r="H197" s="5">
        <v>49.2</v>
      </c>
      <c r="I197" s="5">
        <v>46.81</v>
      </c>
    </row>
    <row r="198" spans="1:9">
      <c r="A198" s="4">
        <v>0.67361111111111116</v>
      </c>
      <c r="B198" s="5">
        <v>2.0699999999999998</v>
      </c>
      <c r="C198" s="5">
        <v>2.14</v>
      </c>
      <c r="D198" s="5">
        <v>26.64</v>
      </c>
      <c r="E198" s="5">
        <v>64.180000000000007</v>
      </c>
      <c r="F198" s="5">
        <v>55.08</v>
      </c>
      <c r="G198" s="5">
        <v>9.9700000000000006</v>
      </c>
      <c r="H198" s="5">
        <v>41.03</v>
      </c>
      <c r="I198" s="5">
        <v>40.119999999999997</v>
      </c>
    </row>
    <row r="199" spans="1:9">
      <c r="A199" s="4">
        <v>0.67708333333333337</v>
      </c>
      <c r="B199" s="5">
        <v>2.5299999999999998</v>
      </c>
      <c r="C199" s="5">
        <v>2.0699999999999998</v>
      </c>
      <c r="D199" s="5">
        <v>22.16</v>
      </c>
      <c r="E199" s="5">
        <v>36.01</v>
      </c>
      <c r="F199" s="5">
        <v>54.62</v>
      </c>
      <c r="G199" s="5">
        <v>10.41</v>
      </c>
      <c r="H199" s="5">
        <v>44.16</v>
      </c>
      <c r="I199" s="5">
        <v>45.46</v>
      </c>
    </row>
    <row r="200" spans="1:9">
      <c r="A200" s="4">
        <v>0.68055555555555558</v>
      </c>
      <c r="B200" s="5">
        <v>1.98</v>
      </c>
      <c r="C200" s="5">
        <v>2.08</v>
      </c>
      <c r="D200" s="5">
        <v>30.4</v>
      </c>
      <c r="E200" s="5">
        <v>30.63</v>
      </c>
      <c r="F200" s="5">
        <v>54.39</v>
      </c>
      <c r="G200" s="5">
        <v>9.99</v>
      </c>
      <c r="H200" s="5">
        <v>44.84</v>
      </c>
      <c r="I200" s="5">
        <v>46.78</v>
      </c>
    </row>
    <row r="201" spans="1:9">
      <c r="A201" s="4">
        <v>0.68402777777777779</v>
      </c>
      <c r="B201" s="5">
        <v>2.21</v>
      </c>
      <c r="C201" s="5">
        <v>2.3199999999999998</v>
      </c>
      <c r="D201" s="5">
        <v>21.34</v>
      </c>
      <c r="E201" s="5">
        <v>27.08</v>
      </c>
      <c r="F201" s="5">
        <v>54.54</v>
      </c>
      <c r="G201" s="5">
        <v>9.85</v>
      </c>
      <c r="H201" s="5">
        <v>44.49</v>
      </c>
      <c r="I201" s="5">
        <v>45.32</v>
      </c>
    </row>
    <row r="202" spans="1:9">
      <c r="A202" s="4">
        <v>0.6875</v>
      </c>
      <c r="B202" s="5">
        <v>2.2400000000000002</v>
      </c>
      <c r="C202" s="5">
        <v>2.27</v>
      </c>
      <c r="D202" s="5">
        <v>27.06</v>
      </c>
      <c r="E202" s="5">
        <v>29.45</v>
      </c>
      <c r="F202" s="5">
        <v>59.35</v>
      </c>
      <c r="G202" s="5">
        <v>13.21</v>
      </c>
      <c r="H202" s="5">
        <v>49.88</v>
      </c>
      <c r="I202" s="5">
        <v>44.14</v>
      </c>
    </row>
    <row r="203" spans="1:9">
      <c r="A203" s="4">
        <v>0.69097222222222221</v>
      </c>
      <c r="B203" s="5">
        <v>1.95</v>
      </c>
      <c r="C203" s="5">
        <v>1.89</v>
      </c>
      <c r="D203" s="5">
        <v>23.84</v>
      </c>
      <c r="E203" s="5">
        <v>27.18</v>
      </c>
      <c r="F203" s="5">
        <v>57.4</v>
      </c>
      <c r="G203" s="5">
        <v>11.57</v>
      </c>
      <c r="H203" s="5">
        <v>47.31</v>
      </c>
      <c r="I203" s="5">
        <v>44.21</v>
      </c>
    </row>
    <row r="204" spans="1:9">
      <c r="A204" s="4">
        <v>0.69444444444444442</v>
      </c>
      <c r="B204" s="5">
        <v>2.11</v>
      </c>
      <c r="C204" s="5">
        <v>2.38</v>
      </c>
      <c r="D204" s="5">
        <v>25.82</v>
      </c>
      <c r="E204" s="5">
        <v>28.58</v>
      </c>
      <c r="F204" s="5">
        <v>60.71</v>
      </c>
      <c r="G204" s="5">
        <v>12.13</v>
      </c>
      <c r="H204" s="5">
        <v>51.81</v>
      </c>
      <c r="I204" s="5">
        <v>40.020000000000003</v>
      </c>
    </row>
    <row r="205" spans="1:9">
      <c r="A205" s="4">
        <v>0.69791666666666663</v>
      </c>
      <c r="B205" s="5">
        <v>2.2400000000000002</v>
      </c>
      <c r="C205" s="5">
        <v>1.96</v>
      </c>
      <c r="D205" s="5">
        <v>22.48</v>
      </c>
      <c r="E205" s="5">
        <v>37.17</v>
      </c>
      <c r="F205" s="5">
        <v>60.13</v>
      </c>
      <c r="G205" s="5">
        <v>11.95</v>
      </c>
      <c r="H205" s="5">
        <v>53.41</v>
      </c>
      <c r="I205" s="5">
        <v>39.130000000000003</v>
      </c>
    </row>
    <row r="206" spans="1:9">
      <c r="A206" s="4">
        <v>0.70138888888888884</v>
      </c>
      <c r="B206" s="5">
        <v>2.0499999999999998</v>
      </c>
      <c r="C206" s="5">
        <v>1.93</v>
      </c>
      <c r="D206" s="5">
        <v>23.8</v>
      </c>
      <c r="E206" s="5">
        <v>20.38</v>
      </c>
      <c r="F206" s="5">
        <v>57.46</v>
      </c>
      <c r="G206" s="5">
        <v>3.61</v>
      </c>
      <c r="H206" s="5">
        <v>50.81</v>
      </c>
      <c r="I206" s="5">
        <v>37.369999999999997</v>
      </c>
    </row>
    <row r="207" spans="1:9">
      <c r="A207" s="4">
        <v>0.70486111111111116</v>
      </c>
      <c r="B207" s="5">
        <v>2.29</v>
      </c>
      <c r="C207" s="5">
        <v>2.41</v>
      </c>
      <c r="D207" s="5">
        <v>22.16</v>
      </c>
      <c r="E207" s="5">
        <v>20.02</v>
      </c>
      <c r="F207" s="5">
        <v>54.62</v>
      </c>
      <c r="G207" s="5">
        <v>3.48</v>
      </c>
      <c r="H207" s="5">
        <v>55.18</v>
      </c>
      <c r="I207" s="5">
        <v>39.35</v>
      </c>
    </row>
    <row r="208" spans="1:9">
      <c r="A208" s="4">
        <v>0.70833333333333337</v>
      </c>
      <c r="B208" s="5">
        <v>2.0699999999999998</v>
      </c>
      <c r="C208" s="5">
        <v>2.31</v>
      </c>
      <c r="D208" s="5">
        <v>21.7</v>
      </c>
      <c r="E208" s="5">
        <v>20.78</v>
      </c>
      <c r="F208" s="5">
        <v>54.48</v>
      </c>
      <c r="G208" s="5">
        <v>3.9</v>
      </c>
      <c r="H208" s="5">
        <v>70.02</v>
      </c>
      <c r="I208" s="5">
        <v>38.93</v>
      </c>
    </row>
    <row r="209" spans="1:9">
      <c r="A209" s="4">
        <v>0.71180555555555558</v>
      </c>
      <c r="B209" s="5">
        <v>1.82</v>
      </c>
      <c r="C209" s="5">
        <v>1.89</v>
      </c>
      <c r="D209" s="5">
        <v>21.9</v>
      </c>
      <c r="E209" s="5">
        <v>21.35</v>
      </c>
      <c r="F209" s="5">
        <v>54.43</v>
      </c>
      <c r="G209" s="5">
        <v>3.7</v>
      </c>
      <c r="H209" s="5">
        <v>55.25</v>
      </c>
      <c r="I209" s="5">
        <v>38.93</v>
      </c>
    </row>
    <row r="210" spans="1:9">
      <c r="A210" s="4">
        <v>0.71527777777777779</v>
      </c>
      <c r="B210" s="5">
        <v>2.12</v>
      </c>
      <c r="C210" s="5">
        <v>2.37</v>
      </c>
      <c r="D210" s="5">
        <v>27</v>
      </c>
      <c r="E210" s="5">
        <v>24.93</v>
      </c>
      <c r="F210" s="5">
        <v>54.26</v>
      </c>
      <c r="G210" s="5">
        <v>3.59</v>
      </c>
      <c r="H210" s="5">
        <v>52.06</v>
      </c>
      <c r="I210" s="5">
        <v>40.1</v>
      </c>
    </row>
    <row r="211" spans="1:9">
      <c r="A211" s="4">
        <v>0.71875</v>
      </c>
      <c r="B211" s="5">
        <v>2.3199999999999998</v>
      </c>
      <c r="C211" s="5">
        <v>2.15</v>
      </c>
      <c r="D211" s="5">
        <v>23.7</v>
      </c>
      <c r="E211" s="5">
        <v>19.899999999999999</v>
      </c>
      <c r="F211" s="5">
        <v>54.39</v>
      </c>
      <c r="G211" s="5">
        <v>4.03</v>
      </c>
      <c r="H211" s="5">
        <v>38.130000000000003</v>
      </c>
      <c r="I211" s="5">
        <v>34.770000000000003</v>
      </c>
    </row>
    <row r="212" spans="1:9">
      <c r="A212" s="4">
        <v>0.72222222222222221</v>
      </c>
      <c r="B212" s="5">
        <v>2.0499999999999998</v>
      </c>
      <c r="C212" s="5">
        <v>2.1</v>
      </c>
      <c r="D212" s="5">
        <v>27.92</v>
      </c>
      <c r="E212" s="5">
        <v>25.72</v>
      </c>
      <c r="F212" s="5">
        <v>54.52</v>
      </c>
      <c r="G212" s="5">
        <v>3.61</v>
      </c>
      <c r="H212" s="5">
        <v>40.590000000000003</v>
      </c>
      <c r="I212" s="5">
        <v>32.53</v>
      </c>
    </row>
    <row r="213" spans="1:9">
      <c r="A213" s="4">
        <v>0.72569444444444442</v>
      </c>
      <c r="B213" s="5">
        <v>2.1</v>
      </c>
      <c r="C213" s="5">
        <v>2.35</v>
      </c>
      <c r="D213" s="5">
        <v>23.18</v>
      </c>
      <c r="E213" s="5">
        <v>25.93</v>
      </c>
      <c r="F213" s="5">
        <v>54.55</v>
      </c>
      <c r="G213" s="5">
        <v>3.69</v>
      </c>
      <c r="H213" s="5">
        <v>48.07</v>
      </c>
      <c r="I213" s="5">
        <v>34.44</v>
      </c>
    </row>
    <row r="214" spans="1:9">
      <c r="A214" s="4">
        <v>0.72916666666666663</v>
      </c>
      <c r="B214" s="5">
        <v>2.06</v>
      </c>
      <c r="C214" s="5">
        <v>2.35</v>
      </c>
      <c r="D214" s="5">
        <v>27.68</v>
      </c>
      <c r="E214" s="5">
        <v>25</v>
      </c>
      <c r="F214" s="5">
        <v>54.17</v>
      </c>
      <c r="G214" s="5">
        <v>4.8600000000000003</v>
      </c>
      <c r="H214" s="5">
        <v>50.22</v>
      </c>
      <c r="I214" s="5">
        <v>34.57</v>
      </c>
    </row>
    <row r="215" spans="1:9">
      <c r="A215" s="4">
        <v>0.73263888888888884</v>
      </c>
      <c r="B215" s="5">
        <v>1.91</v>
      </c>
      <c r="C215" s="5">
        <v>2.08</v>
      </c>
      <c r="D215" s="5">
        <v>28.88</v>
      </c>
      <c r="E215" s="5">
        <v>19.53</v>
      </c>
      <c r="F215" s="5">
        <v>54.48</v>
      </c>
      <c r="G215" s="5">
        <v>3.99</v>
      </c>
      <c r="H215" s="5">
        <v>55.13</v>
      </c>
      <c r="I215" s="5">
        <v>35.31</v>
      </c>
    </row>
    <row r="216" spans="1:9">
      <c r="A216" s="4">
        <v>0.73611111111111116</v>
      </c>
      <c r="B216" s="5">
        <v>2.09</v>
      </c>
      <c r="C216" s="5">
        <v>2.4300000000000002</v>
      </c>
      <c r="D216" s="5">
        <v>23.34</v>
      </c>
      <c r="E216" s="5">
        <v>21.21</v>
      </c>
      <c r="F216" s="5">
        <v>56.9</v>
      </c>
      <c r="G216" s="5">
        <v>3.71</v>
      </c>
      <c r="H216" s="5">
        <v>49.25</v>
      </c>
      <c r="I216" s="5">
        <v>38.520000000000003</v>
      </c>
    </row>
    <row r="217" spans="1:9">
      <c r="A217" s="4">
        <v>0.73958333333333337</v>
      </c>
      <c r="B217" s="5">
        <v>2.12</v>
      </c>
      <c r="C217" s="5">
        <v>1.99</v>
      </c>
      <c r="D217" s="5">
        <v>23.02</v>
      </c>
      <c r="E217" s="5">
        <v>20.96</v>
      </c>
      <c r="F217" s="5">
        <v>55.26</v>
      </c>
      <c r="G217" s="5">
        <v>4.2699999999999996</v>
      </c>
      <c r="H217" s="5">
        <v>40.89</v>
      </c>
      <c r="I217" s="5">
        <v>37.729999999999997</v>
      </c>
    </row>
    <row r="218" spans="1:9">
      <c r="A218" s="4">
        <v>0.74305555555555558</v>
      </c>
      <c r="B218" s="5">
        <v>1.95</v>
      </c>
      <c r="C218" s="5">
        <v>2.1</v>
      </c>
      <c r="D218" s="5">
        <v>21.1</v>
      </c>
      <c r="E218" s="5">
        <v>20.239999999999998</v>
      </c>
      <c r="F218" s="5">
        <v>54.62</v>
      </c>
      <c r="G218" s="5">
        <v>3.68</v>
      </c>
      <c r="H218" s="5">
        <v>29.82</v>
      </c>
      <c r="I218" s="5">
        <v>35.770000000000003</v>
      </c>
    </row>
    <row r="219" spans="1:9">
      <c r="A219" s="4">
        <v>0.74652777777777779</v>
      </c>
      <c r="B219" s="5">
        <v>2.19</v>
      </c>
      <c r="C219" s="5">
        <v>2.4</v>
      </c>
      <c r="D219" s="5">
        <v>22.92</v>
      </c>
      <c r="E219" s="5">
        <v>18.77</v>
      </c>
      <c r="F219" s="5">
        <v>55.42</v>
      </c>
      <c r="G219" s="5">
        <v>4.05</v>
      </c>
      <c r="H219" s="5">
        <v>45.45</v>
      </c>
      <c r="I219" s="5">
        <v>37.950000000000003</v>
      </c>
    </row>
    <row r="220" spans="1:9">
      <c r="A220" s="4">
        <v>0.75</v>
      </c>
      <c r="B220" s="5">
        <v>1.88</v>
      </c>
      <c r="C220" s="5">
        <v>2.31</v>
      </c>
      <c r="D220" s="5">
        <v>17.78</v>
      </c>
      <c r="E220" s="5">
        <v>23.46</v>
      </c>
      <c r="F220" s="5">
        <v>54.61</v>
      </c>
      <c r="G220" s="5">
        <v>4.01</v>
      </c>
      <c r="H220" s="5">
        <v>45.17</v>
      </c>
      <c r="I220" s="5">
        <v>38</v>
      </c>
    </row>
    <row r="221" spans="1:9">
      <c r="A221" s="4">
        <v>0.75347222222222221</v>
      </c>
      <c r="B221" s="5">
        <v>6.1</v>
      </c>
      <c r="C221" s="5">
        <v>2.04</v>
      </c>
      <c r="D221" s="5">
        <v>19.32</v>
      </c>
      <c r="E221" s="5">
        <v>17.89</v>
      </c>
      <c r="F221" s="5">
        <v>54.53</v>
      </c>
      <c r="G221" s="5">
        <v>3.64</v>
      </c>
      <c r="H221" s="5">
        <v>54.15</v>
      </c>
      <c r="I221" s="5">
        <v>41.95</v>
      </c>
    </row>
    <row r="222" spans="1:9">
      <c r="A222" s="4">
        <v>0.75694444444444442</v>
      </c>
      <c r="B222" s="5">
        <v>2.14</v>
      </c>
      <c r="C222" s="5">
        <v>2.29</v>
      </c>
      <c r="D222" s="5">
        <v>16.38</v>
      </c>
      <c r="E222" s="5">
        <v>16.86</v>
      </c>
      <c r="F222" s="5">
        <v>54.48</v>
      </c>
      <c r="G222" s="5">
        <v>3.71</v>
      </c>
      <c r="H222" s="5">
        <v>45.68</v>
      </c>
      <c r="I222" s="5">
        <v>42.78</v>
      </c>
    </row>
    <row r="223" spans="1:9">
      <c r="A223" s="4">
        <v>0.76041666666666663</v>
      </c>
      <c r="B223" s="5">
        <v>2.19</v>
      </c>
      <c r="C223" s="5">
        <v>2.15</v>
      </c>
      <c r="D223" s="5">
        <v>17.34</v>
      </c>
      <c r="E223" s="5">
        <v>17.579999999999998</v>
      </c>
      <c r="F223" s="5">
        <v>54.83</v>
      </c>
      <c r="G223" s="5">
        <v>3.68</v>
      </c>
      <c r="H223" s="5">
        <v>41.54</v>
      </c>
      <c r="I223" s="5">
        <v>41.38</v>
      </c>
    </row>
    <row r="224" spans="1:9">
      <c r="A224" s="4">
        <v>0.76388888888888884</v>
      </c>
      <c r="B224" s="5">
        <v>2.19</v>
      </c>
      <c r="C224" s="5">
        <v>2.23</v>
      </c>
      <c r="D224" s="5">
        <v>22.38</v>
      </c>
      <c r="E224" s="5">
        <v>23.93</v>
      </c>
      <c r="F224" s="5">
        <v>54.75</v>
      </c>
      <c r="G224" s="5">
        <v>3.85</v>
      </c>
      <c r="H224" s="5">
        <v>38.82</v>
      </c>
      <c r="I224" s="5">
        <v>42.36</v>
      </c>
    </row>
    <row r="225" spans="1:9">
      <c r="A225" s="4">
        <v>0.76736111111111116</v>
      </c>
      <c r="B225" s="5">
        <v>2.17</v>
      </c>
      <c r="C225" s="5">
        <v>2.2000000000000002</v>
      </c>
      <c r="D225" s="5">
        <v>19.739999999999998</v>
      </c>
      <c r="E225" s="5">
        <v>18.239999999999998</v>
      </c>
      <c r="F225" s="5">
        <v>56.63</v>
      </c>
      <c r="G225" s="5">
        <v>3.87</v>
      </c>
      <c r="H225" s="5">
        <v>36.549999999999997</v>
      </c>
      <c r="I225" s="5">
        <v>35.97</v>
      </c>
    </row>
    <row r="226" spans="1:9">
      <c r="A226" s="4">
        <v>0.77083333333333337</v>
      </c>
      <c r="B226" s="5">
        <v>1.7</v>
      </c>
      <c r="C226" s="5">
        <v>2.39</v>
      </c>
      <c r="D226" s="5">
        <v>22.06</v>
      </c>
      <c r="E226" s="5">
        <v>18.77</v>
      </c>
      <c r="F226" s="5">
        <v>54.59</v>
      </c>
      <c r="G226" s="5">
        <v>3.93</v>
      </c>
      <c r="H226" s="5">
        <v>31.13</v>
      </c>
      <c r="I226" s="5">
        <v>39.770000000000003</v>
      </c>
    </row>
    <row r="227" spans="1:9">
      <c r="A227" s="4">
        <v>0.77430555555555558</v>
      </c>
      <c r="B227" s="5">
        <v>1.98</v>
      </c>
      <c r="C227" s="5">
        <v>1.91</v>
      </c>
      <c r="D227" s="5">
        <v>22.78</v>
      </c>
      <c r="E227" s="5">
        <v>19.64</v>
      </c>
      <c r="F227" s="5">
        <v>54.85</v>
      </c>
      <c r="G227" s="5">
        <v>3.71</v>
      </c>
      <c r="H227" s="5">
        <v>31.32</v>
      </c>
      <c r="I227" s="5">
        <v>40.4</v>
      </c>
    </row>
    <row r="228" spans="1:9">
      <c r="A228" s="4">
        <v>0.77777777777777779</v>
      </c>
      <c r="B228" s="5">
        <v>2.12</v>
      </c>
      <c r="C228" s="5">
        <v>2.19</v>
      </c>
      <c r="D228" s="5">
        <v>15.36</v>
      </c>
      <c r="E228" s="5">
        <v>16.46</v>
      </c>
      <c r="F228" s="5">
        <v>56.69</v>
      </c>
      <c r="G228" s="5">
        <v>3.7</v>
      </c>
      <c r="H228" s="5">
        <v>35.630000000000003</v>
      </c>
      <c r="I228" s="5">
        <v>38.61</v>
      </c>
    </row>
    <row r="229" spans="1:9">
      <c r="A229" s="4">
        <v>0.78125</v>
      </c>
      <c r="B229" s="5">
        <v>2.0299999999999998</v>
      </c>
      <c r="C229" s="5">
        <v>2.06</v>
      </c>
      <c r="D229" s="5">
        <v>20.76</v>
      </c>
      <c r="E229" s="5">
        <v>15.15</v>
      </c>
      <c r="F229" s="5">
        <v>54.27</v>
      </c>
      <c r="G229" s="5">
        <v>3.79</v>
      </c>
      <c r="H229" s="5">
        <v>33.24</v>
      </c>
      <c r="I229" s="5">
        <v>46.97</v>
      </c>
    </row>
    <row r="230" spans="1:9">
      <c r="A230" s="4">
        <v>0.78472222222222221</v>
      </c>
      <c r="B230" s="5">
        <v>2.0699999999999998</v>
      </c>
      <c r="C230" s="5">
        <v>4.1399999999999997</v>
      </c>
      <c r="D230" s="5">
        <v>31.32</v>
      </c>
      <c r="E230" s="5">
        <v>17.21</v>
      </c>
      <c r="F230" s="5">
        <v>55.16</v>
      </c>
      <c r="G230" s="5">
        <v>3.62</v>
      </c>
      <c r="H230" s="5">
        <v>33.43</v>
      </c>
      <c r="I230" s="5">
        <v>49.34</v>
      </c>
    </row>
    <row r="231" spans="1:9">
      <c r="A231" s="4">
        <v>0.78819444444444442</v>
      </c>
      <c r="B231" s="5">
        <v>2.11</v>
      </c>
      <c r="C231" s="5">
        <v>4</v>
      </c>
      <c r="D231" s="5">
        <v>30.56</v>
      </c>
      <c r="E231" s="5">
        <v>20.72</v>
      </c>
      <c r="F231" s="5">
        <v>55.12</v>
      </c>
      <c r="G231" s="5">
        <v>3.64</v>
      </c>
      <c r="H231" s="5">
        <v>36</v>
      </c>
      <c r="I231" s="5">
        <v>48.78</v>
      </c>
    </row>
    <row r="232" spans="1:9">
      <c r="A232" s="4">
        <v>0.79166666666666663</v>
      </c>
      <c r="B232" s="5">
        <v>2.0499999999999998</v>
      </c>
      <c r="C232" s="5">
        <v>2.58</v>
      </c>
      <c r="D232" s="5">
        <v>16.88</v>
      </c>
      <c r="E232" s="5">
        <v>17.510000000000002</v>
      </c>
      <c r="F232" s="5">
        <v>55.16</v>
      </c>
      <c r="G232" s="5">
        <v>3.8</v>
      </c>
      <c r="H232" s="5">
        <v>39.26</v>
      </c>
      <c r="I232" s="5">
        <v>48.66</v>
      </c>
    </row>
    <row r="233" spans="1:9">
      <c r="A233" s="4">
        <v>0.79513888888888884</v>
      </c>
      <c r="B233" s="5">
        <v>1.92</v>
      </c>
      <c r="C233" s="5">
        <v>2.02</v>
      </c>
      <c r="D233" s="5">
        <v>16.16</v>
      </c>
      <c r="E233" s="5">
        <v>13.76</v>
      </c>
      <c r="F233" s="5">
        <v>55.16</v>
      </c>
      <c r="G233" s="5">
        <v>3.55</v>
      </c>
      <c r="H233" s="5">
        <v>37.24</v>
      </c>
      <c r="I233" s="5">
        <v>46.98</v>
      </c>
    </row>
    <row r="234" spans="1:9">
      <c r="A234" s="4">
        <v>0.79861111111111116</v>
      </c>
      <c r="B234" s="5">
        <v>2.16</v>
      </c>
      <c r="C234" s="5">
        <v>2.1</v>
      </c>
      <c r="D234" s="5">
        <v>12.7</v>
      </c>
      <c r="E234" s="5">
        <v>8.34</v>
      </c>
      <c r="F234" s="5">
        <v>55.14</v>
      </c>
      <c r="G234" s="5">
        <v>3.67</v>
      </c>
      <c r="H234" s="5">
        <v>34.049999999999997</v>
      </c>
      <c r="I234" s="5">
        <v>44.81</v>
      </c>
    </row>
    <row r="235" spans="1:9">
      <c r="A235" s="4">
        <v>0.80208333333333337</v>
      </c>
      <c r="B235" s="5">
        <v>2.29</v>
      </c>
      <c r="C235" s="5">
        <v>2.6</v>
      </c>
      <c r="D235" s="5">
        <v>11.7</v>
      </c>
      <c r="E235" s="5">
        <v>10.199999999999999</v>
      </c>
      <c r="F235" s="5">
        <v>54.45</v>
      </c>
      <c r="G235" s="5">
        <v>3.87</v>
      </c>
      <c r="H235" s="5">
        <v>39.049999999999997</v>
      </c>
      <c r="I235" s="5">
        <v>42.77</v>
      </c>
    </row>
    <row r="236" spans="1:9">
      <c r="A236" s="4">
        <v>0.80555555555555558</v>
      </c>
      <c r="B236" s="5">
        <v>2.5</v>
      </c>
      <c r="C236" s="5">
        <v>1.96</v>
      </c>
      <c r="D236" s="5">
        <v>16.940000000000001</v>
      </c>
      <c r="E236" s="5">
        <v>14.64</v>
      </c>
      <c r="F236" s="5">
        <v>54.67</v>
      </c>
      <c r="G236" s="5">
        <v>4.01</v>
      </c>
      <c r="H236" s="5">
        <v>40.19</v>
      </c>
      <c r="I236" s="5">
        <v>45.02</v>
      </c>
    </row>
    <row r="237" spans="1:9">
      <c r="A237" s="4">
        <v>0.80902777777777779</v>
      </c>
      <c r="B237" s="5">
        <v>2.3199999999999998</v>
      </c>
      <c r="C237" s="5">
        <v>2.23</v>
      </c>
      <c r="D237" s="5">
        <v>13.16</v>
      </c>
      <c r="E237" s="5">
        <v>13.69</v>
      </c>
      <c r="F237" s="5">
        <v>56.33</v>
      </c>
      <c r="G237" s="5">
        <v>3.9</v>
      </c>
      <c r="H237" s="5">
        <v>33.28</v>
      </c>
      <c r="I237" s="5">
        <v>37.630000000000003</v>
      </c>
    </row>
    <row r="238" spans="1:9">
      <c r="A238" s="4">
        <v>0.8125</v>
      </c>
      <c r="B238" s="5">
        <v>1.91</v>
      </c>
      <c r="C238" s="5">
        <v>2.52</v>
      </c>
      <c r="D238" s="5">
        <v>11.26</v>
      </c>
      <c r="E238" s="5">
        <v>15.43</v>
      </c>
      <c r="F238" s="5">
        <v>54.14</v>
      </c>
      <c r="G238" s="5">
        <v>3.81</v>
      </c>
      <c r="H238" s="5">
        <v>28.16</v>
      </c>
      <c r="I238" s="5">
        <v>25.58</v>
      </c>
    </row>
    <row r="239" spans="1:9">
      <c r="A239" s="4">
        <v>0.81597222222222221</v>
      </c>
      <c r="B239" s="5">
        <v>1.99</v>
      </c>
      <c r="C239" s="5">
        <v>2.0499999999999998</v>
      </c>
      <c r="D239" s="5">
        <v>14.54</v>
      </c>
      <c r="E239" s="5">
        <v>12.54</v>
      </c>
      <c r="F239" s="5">
        <v>54.04</v>
      </c>
      <c r="G239" s="5">
        <v>3.51</v>
      </c>
      <c r="H239" s="5">
        <v>25.15</v>
      </c>
      <c r="I239" s="5">
        <v>23.71</v>
      </c>
    </row>
    <row r="240" spans="1:9">
      <c r="A240" s="4">
        <v>0.81944444444444442</v>
      </c>
      <c r="B240" s="5">
        <v>2.08</v>
      </c>
      <c r="C240" s="5">
        <v>2.17</v>
      </c>
      <c r="D240" s="5">
        <v>10.58</v>
      </c>
      <c r="E240" s="5">
        <v>11.44</v>
      </c>
      <c r="F240" s="5">
        <v>57.49</v>
      </c>
      <c r="G240" s="5">
        <v>3.71</v>
      </c>
      <c r="H240" s="5">
        <v>24.33</v>
      </c>
      <c r="I240" s="5">
        <v>24.34</v>
      </c>
    </row>
    <row r="241" spans="1:9">
      <c r="A241" s="4">
        <v>0.82291666666666663</v>
      </c>
      <c r="B241" s="5">
        <v>1.83</v>
      </c>
      <c r="C241" s="5">
        <v>2.1800000000000002</v>
      </c>
      <c r="D241" s="5">
        <v>13.06</v>
      </c>
      <c r="E241" s="5">
        <v>12.09</v>
      </c>
      <c r="F241" s="5">
        <v>54.2</v>
      </c>
      <c r="G241" s="5">
        <v>3.81</v>
      </c>
      <c r="H241" s="5">
        <v>29.98</v>
      </c>
      <c r="I241" s="5">
        <v>33.229999999999997</v>
      </c>
    </row>
    <row r="242" spans="1:9">
      <c r="A242" s="4">
        <v>0.82638888888888884</v>
      </c>
      <c r="B242" s="5">
        <v>2.19</v>
      </c>
      <c r="C242" s="5">
        <v>2.0699999999999998</v>
      </c>
      <c r="D242" s="5">
        <v>12.2</v>
      </c>
      <c r="E242" s="5">
        <v>9.18</v>
      </c>
      <c r="F242" s="5">
        <v>54.06</v>
      </c>
      <c r="G242" s="5">
        <v>3.61</v>
      </c>
      <c r="H242" s="5">
        <v>29.56</v>
      </c>
      <c r="I242" s="5">
        <v>31.52</v>
      </c>
    </row>
    <row r="243" spans="1:9">
      <c r="A243" s="4">
        <v>0.82986111111111116</v>
      </c>
      <c r="B243" s="5">
        <v>2.2799999999999998</v>
      </c>
      <c r="C243" s="5">
        <v>2.2999999999999998</v>
      </c>
      <c r="D243" s="5">
        <v>11.28</v>
      </c>
      <c r="E243" s="5">
        <v>8.75</v>
      </c>
      <c r="F243" s="5">
        <v>56.62</v>
      </c>
      <c r="G243" s="5">
        <v>3.89</v>
      </c>
      <c r="H243" s="5">
        <v>27.22</v>
      </c>
      <c r="I243" s="5">
        <v>31.76</v>
      </c>
    </row>
    <row r="244" spans="1:9">
      <c r="A244" s="4">
        <v>0.83333333333333337</v>
      </c>
      <c r="B244" s="5">
        <v>1.98</v>
      </c>
      <c r="C244" s="5">
        <v>2.44</v>
      </c>
      <c r="D244" s="5">
        <v>10.220000000000001</v>
      </c>
      <c r="E244" s="5">
        <v>8.84</v>
      </c>
      <c r="F244" s="5">
        <v>54.08</v>
      </c>
      <c r="G244" s="5">
        <v>3.84</v>
      </c>
      <c r="H244" s="5">
        <v>27.18</v>
      </c>
      <c r="I244" s="5">
        <v>30.67</v>
      </c>
    </row>
    <row r="245" spans="1:9">
      <c r="A245" s="4">
        <v>0.83680555555555558</v>
      </c>
      <c r="B245" s="5">
        <v>2</v>
      </c>
      <c r="C245" s="5">
        <v>1.98</v>
      </c>
      <c r="D245" s="5">
        <v>11.54</v>
      </c>
      <c r="E245" s="5">
        <v>11.42</v>
      </c>
      <c r="F245" s="5">
        <v>53.9</v>
      </c>
      <c r="G245" s="5">
        <v>3.5</v>
      </c>
      <c r="H245" s="5">
        <v>27.2</v>
      </c>
      <c r="I245" s="5">
        <v>29.69</v>
      </c>
    </row>
    <row r="246" spans="1:9">
      <c r="A246" s="4">
        <v>0.84027777777777779</v>
      </c>
      <c r="B246" s="5">
        <v>2.23</v>
      </c>
      <c r="C246" s="5">
        <v>2.23</v>
      </c>
      <c r="D246" s="5">
        <v>11.36</v>
      </c>
      <c r="E246" s="5">
        <v>12.29</v>
      </c>
      <c r="F246" s="5">
        <v>54</v>
      </c>
      <c r="G246" s="5">
        <v>3.84</v>
      </c>
      <c r="H246" s="5">
        <v>25.64</v>
      </c>
      <c r="I246" s="5">
        <v>30.47</v>
      </c>
    </row>
    <row r="247" spans="1:9">
      <c r="A247" s="4">
        <v>0.84375</v>
      </c>
      <c r="B247" s="5">
        <v>2.15</v>
      </c>
      <c r="C247" s="5">
        <v>2.31</v>
      </c>
      <c r="D247" s="5">
        <v>13</v>
      </c>
      <c r="E247" s="5">
        <v>11.72</v>
      </c>
      <c r="F247" s="5">
        <v>54.19</v>
      </c>
      <c r="G247" s="5">
        <v>3.98</v>
      </c>
      <c r="H247" s="5">
        <v>26.97</v>
      </c>
      <c r="I247" s="5">
        <v>30.59</v>
      </c>
    </row>
    <row r="248" spans="1:9">
      <c r="A248" s="4">
        <v>0.84722222222222221</v>
      </c>
      <c r="B248" s="5">
        <v>2.25</v>
      </c>
      <c r="C248" s="5">
        <v>2.2000000000000002</v>
      </c>
      <c r="D248" s="5">
        <v>17.78</v>
      </c>
      <c r="E248" s="5">
        <v>14.39</v>
      </c>
      <c r="F248" s="5">
        <v>54.21</v>
      </c>
      <c r="G248" s="5">
        <v>3.7</v>
      </c>
      <c r="H248" s="5">
        <v>31.57</v>
      </c>
      <c r="I248" s="5">
        <v>40.46</v>
      </c>
    </row>
    <row r="249" spans="1:9">
      <c r="A249" s="4">
        <v>0.85069444444444442</v>
      </c>
      <c r="B249" s="5">
        <v>2.2000000000000002</v>
      </c>
      <c r="C249" s="5">
        <v>2.2200000000000002</v>
      </c>
      <c r="D249" s="5">
        <v>18.399999999999999</v>
      </c>
      <c r="E249" s="5">
        <v>10.56</v>
      </c>
      <c r="F249" s="5">
        <v>54.51</v>
      </c>
      <c r="G249" s="5">
        <v>5.01</v>
      </c>
      <c r="H249" s="5">
        <v>36.979999999999997</v>
      </c>
      <c r="I249" s="5">
        <v>42.84</v>
      </c>
    </row>
    <row r="250" spans="1:9">
      <c r="A250" s="4">
        <v>0.85416666666666663</v>
      </c>
      <c r="B250" s="5">
        <v>2.0699999999999998</v>
      </c>
      <c r="C250" s="5">
        <v>2.5</v>
      </c>
      <c r="D250" s="5">
        <v>13.02</v>
      </c>
      <c r="E250" s="5">
        <v>16.28</v>
      </c>
      <c r="F250" s="5">
        <v>54.04</v>
      </c>
      <c r="G250" s="5">
        <v>4.2300000000000004</v>
      </c>
      <c r="H250" s="5">
        <v>36.76</v>
      </c>
      <c r="I250" s="5">
        <v>42.43</v>
      </c>
    </row>
    <row r="251" spans="1:9">
      <c r="A251" s="4">
        <v>0.85763888888888884</v>
      </c>
      <c r="B251" s="5">
        <v>1.79</v>
      </c>
      <c r="C251" s="5">
        <v>2.04</v>
      </c>
      <c r="D251" s="5">
        <v>16.440000000000001</v>
      </c>
      <c r="E251" s="5">
        <v>14.39</v>
      </c>
      <c r="F251" s="5">
        <v>54.01</v>
      </c>
      <c r="G251" s="5">
        <v>3.87</v>
      </c>
      <c r="H251" s="5">
        <v>27.62</v>
      </c>
      <c r="I251" s="5">
        <v>30.94</v>
      </c>
    </row>
    <row r="252" spans="1:9">
      <c r="A252" s="4">
        <v>0.86111111111111116</v>
      </c>
      <c r="B252" s="5">
        <v>2.39</v>
      </c>
      <c r="C252" s="5">
        <v>2.2400000000000002</v>
      </c>
      <c r="D252" s="5">
        <v>12.38</v>
      </c>
      <c r="E252" s="5">
        <v>11.61</v>
      </c>
      <c r="F252" s="5">
        <v>56.57</v>
      </c>
      <c r="G252" s="5">
        <v>3.65</v>
      </c>
      <c r="H252" s="5">
        <v>25.7</v>
      </c>
      <c r="I252" s="5">
        <v>29.21</v>
      </c>
    </row>
    <row r="253" spans="1:9">
      <c r="A253" s="4">
        <v>0.86458333333333337</v>
      </c>
      <c r="B253" s="5">
        <v>2</v>
      </c>
      <c r="C253" s="5">
        <v>2.12</v>
      </c>
      <c r="D253" s="5">
        <v>10.18</v>
      </c>
      <c r="E253" s="5">
        <v>12.02</v>
      </c>
      <c r="F253" s="5">
        <v>54.17</v>
      </c>
      <c r="G253" s="5">
        <v>3.79</v>
      </c>
      <c r="H253" s="5">
        <v>27.66</v>
      </c>
      <c r="I253" s="5">
        <v>29.72</v>
      </c>
    </row>
    <row r="254" spans="1:9">
      <c r="A254" s="4">
        <v>0.86805555555555558</v>
      </c>
      <c r="B254" s="5">
        <v>2.04</v>
      </c>
      <c r="C254" s="5">
        <v>1.98</v>
      </c>
      <c r="D254" s="5">
        <v>9.4</v>
      </c>
      <c r="E254" s="5">
        <v>9.68</v>
      </c>
      <c r="F254" s="5">
        <v>54.53</v>
      </c>
      <c r="G254" s="5">
        <v>3.76</v>
      </c>
      <c r="H254" s="5">
        <v>27.6</v>
      </c>
      <c r="I254" s="5">
        <v>29.06</v>
      </c>
    </row>
    <row r="255" spans="1:9">
      <c r="A255" s="4">
        <v>0.87152777777777779</v>
      </c>
      <c r="B255" s="5">
        <v>2.29</v>
      </c>
      <c r="C255" s="5">
        <v>2.16</v>
      </c>
      <c r="D255" s="5">
        <v>11.98</v>
      </c>
      <c r="E255" s="5">
        <v>9.81</v>
      </c>
      <c r="F255" s="5">
        <v>54.36</v>
      </c>
      <c r="G255" s="5">
        <v>3.67</v>
      </c>
      <c r="H255" s="5">
        <v>27.65</v>
      </c>
      <c r="I255" s="5">
        <v>25.59</v>
      </c>
    </row>
    <row r="256" spans="1:9">
      <c r="A256" s="4">
        <v>0.875</v>
      </c>
      <c r="B256" s="5">
        <v>2.0299999999999998</v>
      </c>
      <c r="C256" s="5">
        <v>2.42</v>
      </c>
      <c r="D256" s="5">
        <v>9.08</v>
      </c>
      <c r="E256" s="5">
        <v>7.8</v>
      </c>
      <c r="F256" s="5">
        <v>54.01</v>
      </c>
      <c r="G256" s="5">
        <v>4.3899999999999997</v>
      </c>
      <c r="H256" s="5">
        <v>28.49</v>
      </c>
      <c r="I256" s="5">
        <v>26.51</v>
      </c>
    </row>
    <row r="257" spans="1:9">
      <c r="A257" s="4">
        <v>0.87847222222222221</v>
      </c>
      <c r="B257" s="5">
        <v>1.82</v>
      </c>
      <c r="C257" s="5">
        <v>2.0099999999999998</v>
      </c>
      <c r="D257" s="5">
        <v>10.02</v>
      </c>
      <c r="E257" s="5">
        <v>8.0399999999999991</v>
      </c>
      <c r="F257" s="5">
        <v>53.92</v>
      </c>
      <c r="G257" s="5">
        <v>3.56</v>
      </c>
      <c r="H257" s="5">
        <v>25.99</v>
      </c>
      <c r="I257" s="5">
        <v>23.58</v>
      </c>
    </row>
    <row r="258" spans="1:9">
      <c r="A258" s="4">
        <v>0.88194444444444442</v>
      </c>
      <c r="B258" s="5">
        <v>2.31</v>
      </c>
      <c r="C258" s="5">
        <v>2.17</v>
      </c>
      <c r="D258" s="5">
        <v>19.920000000000002</v>
      </c>
      <c r="E258" s="5">
        <v>9.9</v>
      </c>
      <c r="F258" s="5">
        <v>54.12</v>
      </c>
      <c r="G258" s="5">
        <v>3.52</v>
      </c>
      <c r="H258" s="5">
        <v>24</v>
      </c>
      <c r="I258" s="5">
        <v>22.2</v>
      </c>
    </row>
    <row r="259" spans="1:9">
      <c r="A259" s="4">
        <v>0.88541666666666663</v>
      </c>
      <c r="B259" s="5">
        <v>2.1800000000000002</v>
      </c>
      <c r="C259" s="5">
        <v>2.4300000000000002</v>
      </c>
      <c r="D259" s="5">
        <v>8.8000000000000007</v>
      </c>
      <c r="E259" s="5">
        <v>8.91</v>
      </c>
      <c r="F259" s="5">
        <v>54.06</v>
      </c>
      <c r="G259" s="5">
        <v>3.81</v>
      </c>
      <c r="H259" s="5">
        <v>23.68</v>
      </c>
      <c r="I259" s="5">
        <v>22.11</v>
      </c>
    </row>
    <row r="260" spans="1:9">
      <c r="A260" s="4">
        <v>0.88888888888888884</v>
      </c>
      <c r="B260" s="5">
        <v>2.09</v>
      </c>
      <c r="C260" s="5">
        <v>2.17</v>
      </c>
      <c r="D260" s="5">
        <v>8.84</v>
      </c>
      <c r="E260" s="5">
        <v>13.21</v>
      </c>
      <c r="F260" s="5">
        <v>54.03</v>
      </c>
      <c r="G260" s="5">
        <v>3.64</v>
      </c>
      <c r="H260" s="5">
        <v>25.15</v>
      </c>
      <c r="I260" s="5">
        <v>22.31</v>
      </c>
    </row>
    <row r="261" spans="1:9">
      <c r="A261" s="4">
        <v>0.89236111111111116</v>
      </c>
      <c r="B261" s="5">
        <v>2.46</v>
      </c>
      <c r="C261" s="5">
        <v>2.19</v>
      </c>
      <c r="D261" s="5">
        <v>11.98</v>
      </c>
      <c r="E261" s="5">
        <v>8.1999999999999993</v>
      </c>
      <c r="F261" s="5">
        <v>54.32</v>
      </c>
      <c r="G261" s="5">
        <v>3.59</v>
      </c>
      <c r="H261" s="5">
        <v>26.49</v>
      </c>
      <c r="I261" s="5">
        <v>23.28</v>
      </c>
    </row>
    <row r="262" spans="1:9">
      <c r="A262" s="4">
        <v>0.89583333333333337</v>
      </c>
      <c r="B262" s="5">
        <v>2.02</v>
      </c>
      <c r="C262" s="5">
        <v>2.33</v>
      </c>
      <c r="D262" s="5">
        <v>7.44</v>
      </c>
      <c r="E262" s="5">
        <v>6.66</v>
      </c>
      <c r="F262" s="5">
        <v>54.04</v>
      </c>
      <c r="G262" s="5">
        <v>3.82</v>
      </c>
      <c r="H262" s="5">
        <v>28.45</v>
      </c>
      <c r="I262" s="5">
        <v>23.08</v>
      </c>
    </row>
    <row r="263" spans="1:9">
      <c r="A263" s="4">
        <v>0.89930555555555558</v>
      </c>
      <c r="B263" s="5">
        <v>1.93</v>
      </c>
      <c r="C263" s="5">
        <v>2.06</v>
      </c>
      <c r="D263" s="5">
        <v>12.74</v>
      </c>
      <c r="E263" s="5">
        <v>11.14</v>
      </c>
      <c r="F263" s="5">
        <v>54</v>
      </c>
      <c r="G263" s="5">
        <v>3.47</v>
      </c>
      <c r="H263" s="5">
        <v>27.21</v>
      </c>
      <c r="I263" s="5">
        <v>23.93</v>
      </c>
    </row>
    <row r="264" spans="1:9">
      <c r="A264" s="4">
        <v>0.90277777777777779</v>
      </c>
      <c r="B264" s="5">
        <v>2.2000000000000002</v>
      </c>
      <c r="C264" s="5">
        <v>2.98</v>
      </c>
      <c r="D264" s="5">
        <v>9.26</v>
      </c>
      <c r="E264" s="5">
        <v>7.48</v>
      </c>
      <c r="F264" s="5">
        <v>56.68</v>
      </c>
      <c r="G264" s="5">
        <v>3.66</v>
      </c>
      <c r="H264" s="5">
        <v>21.71</v>
      </c>
      <c r="I264" s="5">
        <v>21.38</v>
      </c>
    </row>
    <row r="265" spans="1:9">
      <c r="A265" s="4">
        <v>0.90625</v>
      </c>
      <c r="B265" s="5">
        <v>1.97</v>
      </c>
      <c r="C265" s="5">
        <v>4.8899999999999997</v>
      </c>
      <c r="D265" s="5">
        <v>7.04</v>
      </c>
      <c r="E265" s="5">
        <v>6.7</v>
      </c>
      <c r="F265" s="5">
        <v>54.2</v>
      </c>
      <c r="G265" s="5">
        <v>3.77</v>
      </c>
      <c r="H265" s="5">
        <v>20.85</v>
      </c>
      <c r="I265" s="5">
        <v>20.97</v>
      </c>
    </row>
    <row r="266" spans="1:9">
      <c r="A266" s="4">
        <v>0.90972222222222221</v>
      </c>
      <c r="B266" s="5">
        <v>2.16</v>
      </c>
      <c r="C266" s="5">
        <v>2.4300000000000002</v>
      </c>
      <c r="D266" s="5">
        <v>7.3</v>
      </c>
      <c r="E266" s="5">
        <v>6.64</v>
      </c>
      <c r="F266" s="5">
        <v>53.9</v>
      </c>
      <c r="G266" s="5">
        <v>3.43</v>
      </c>
      <c r="H266" s="5">
        <v>21.78</v>
      </c>
      <c r="I266" s="5">
        <v>21.03</v>
      </c>
    </row>
    <row r="267" spans="1:9">
      <c r="A267" s="4">
        <v>0.91319444444444442</v>
      </c>
      <c r="B267" s="5">
        <v>2.27</v>
      </c>
      <c r="C267" s="5">
        <v>2.19</v>
      </c>
      <c r="D267" s="5">
        <v>6.82</v>
      </c>
      <c r="E267" s="5">
        <v>7.67</v>
      </c>
      <c r="F267" s="5">
        <v>54.19</v>
      </c>
      <c r="G267" s="5">
        <v>3.62</v>
      </c>
      <c r="H267" s="5">
        <v>22.51</v>
      </c>
      <c r="I267" s="5">
        <v>21.72</v>
      </c>
    </row>
    <row r="268" spans="1:9">
      <c r="A268" s="4">
        <v>0.91666666666666663</v>
      </c>
      <c r="B268" s="5">
        <v>2.12</v>
      </c>
      <c r="C268" s="5">
        <v>2.13</v>
      </c>
      <c r="D268" s="5">
        <v>6.2</v>
      </c>
      <c r="E268" s="5">
        <v>6.48</v>
      </c>
      <c r="F268" s="5">
        <v>54.33</v>
      </c>
      <c r="G268" s="5">
        <v>3.88</v>
      </c>
      <c r="H268" s="5">
        <v>26.25</v>
      </c>
      <c r="I268" s="5">
        <v>24.63</v>
      </c>
    </row>
    <row r="269" spans="1:9">
      <c r="A269" s="4">
        <v>0.92013888888888884</v>
      </c>
      <c r="B269" s="5">
        <v>1.96</v>
      </c>
      <c r="C269" s="5">
        <v>2.68</v>
      </c>
      <c r="D269" s="5">
        <v>6.08</v>
      </c>
      <c r="E269" s="5">
        <v>8.09</v>
      </c>
      <c r="F269" s="5">
        <v>53.81</v>
      </c>
      <c r="G269" s="5">
        <v>3.6</v>
      </c>
      <c r="H269" s="5">
        <v>24.22</v>
      </c>
      <c r="I269" s="5">
        <v>24.74</v>
      </c>
    </row>
    <row r="270" spans="1:9">
      <c r="A270" s="4">
        <v>0.92361111111111116</v>
      </c>
      <c r="B270" s="5">
        <v>2.2400000000000002</v>
      </c>
      <c r="C270" s="5">
        <v>2.12</v>
      </c>
      <c r="D270" s="5">
        <v>7.1</v>
      </c>
      <c r="E270" s="5">
        <v>7.92</v>
      </c>
      <c r="F270" s="5">
        <v>53.91</v>
      </c>
      <c r="G270" s="5">
        <v>3.62</v>
      </c>
      <c r="H270" s="5">
        <v>21.98</v>
      </c>
      <c r="I270" s="5">
        <v>21.7</v>
      </c>
    </row>
    <row r="271" spans="1:9">
      <c r="A271" s="4">
        <v>0.92708333333333337</v>
      </c>
      <c r="B271" s="5">
        <v>2.4</v>
      </c>
      <c r="C271" s="5">
        <v>2.12</v>
      </c>
      <c r="D271" s="5">
        <v>7.52</v>
      </c>
      <c r="E271" s="5">
        <v>6.83</v>
      </c>
      <c r="F271" s="5">
        <v>55.2</v>
      </c>
      <c r="G271" s="5">
        <v>3.74</v>
      </c>
      <c r="H271" s="5">
        <v>20.72</v>
      </c>
      <c r="I271" s="5">
        <v>22.87</v>
      </c>
    </row>
    <row r="272" spans="1:9">
      <c r="A272" s="4">
        <v>0.93055555555555558</v>
      </c>
      <c r="B272" s="5">
        <v>2.11</v>
      </c>
      <c r="C272" s="5">
        <v>2.12</v>
      </c>
      <c r="D272" s="5">
        <v>7.36</v>
      </c>
      <c r="E272" s="5">
        <v>7.35</v>
      </c>
      <c r="F272" s="5">
        <v>54.93</v>
      </c>
      <c r="G272" s="5">
        <v>3.65</v>
      </c>
      <c r="H272" s="5">
        <v>20.76</v>
      </c>
      <c r="I272" s="5">
        <v>22.7</v>
      </c>
    </row>
    <row r="273" spans="1:9">
      <c r="A273" s="4">
        <v>0.93402777777777779</v>
      </c>
      <c r="B273" s="5">
        <v>2.04</v>
      </c>
      <c r="C273" s="5">
        <v>2.06</v>
      </c>
      <c r="D273" s="5">
        <v>11.7</v>
      </c>
      <c r="E273" s="5">
        <v>11.39</v>
      </c>
      <c r="F273" s="5">
        <v>45.48</v>
      </c>
      <c r="G273" s="5">
        <v>3.64</v>
      </c>
      <c r="H273" s="5">
        <v>22.95</v>
      </c>
      <c r="I273" s="5">
        <v>22.32</v>
      </c>
    </row>
    <row r="274" spans="1:9">
      <c r="A274" s="4">
        <v>0.9375</v>
      </c>
      <c r="B274" s="5">
        <v>2.25</v>
      </c>
      <c r="C274" s="5">
        <v>2.0099999999999998</v>
      </c>
      <c r="D274" s="5">
        <v>7.78</v>
      </c>
      <c r="E274" s="5">
        <v>8.2799999999999994</v>
      </c>
      <c r="F274" s="5">
        <v>41.93</v>
      </c>
      <c r="G274" s="5">
        <v>3.79</v>
      </c>
      <c r="H274" s="5">
        <v>27.9</v>
      </c>
      <c r="I274" s="5">
        <v>32.72</v>
      </c>
    </row>
    <row r="275" spans="1:9">
      <c r="A275" s="4">
        <v>0.94097222222222221</v>
      </c>
      <c r="B275" s="5">
        <v>1.99</v>
      </c>
      <c r="C275" s="5">
        <v>2.25</v>
      </c>
      <c r="D275" s="5">
        <v>11.2</v>
      </c>
      <c r="E275" s="5">
        <v>10.08</v>
      </c>
      <c r="F275" s="5">
        <v>41.68</v>
      </c>
      <c r="G275" s="5">
        <v>3.67</v>
      </c>
      <c r="H275" s="5">
        <v>25.43</v>
      </c>
      <c r="I275" s="5">
        <v>39.58</v>
      </c>
    </row>
    <row r="276" spans="1:9">
      <c r="A276" s="4">
        <v>0.94444444444444442</v>
      </c>
      <c r="B276" s="5">
        <v>2.13</v>
      </c>
      <c r="C276" s="5">
        <v>2.12</v>
      </c>
      <c r="D276" s="5">
        <v>8.1</v>
      </c>
      <c r="E276" s="5">
        <v>6.15</v>
      </c>
      <c r="F276" s="5">
        <v>43.83</v>
      </c>
      <c r="G276" s="5">
        <v>3.52</v>
      </c>
      <c r="H276" s="5">
        <v>25.49</v>
      </c>
      <c r="I276" s="5">
        <v>36.6</v>
      </c>
    </row>
    <row r="277" spans="1:9">
      <c r="A277" s="4">
        <v>0.94791666666666663</v>
      </c>
      <c r="B277" s="5">
        <v>2.2000000000000002</v>
      </c>
      <c r="C277" s="5">
        <v>1.96</v>
      </c>
      <c r="D277" s="5">
        <v>5.24</v>
      </c>
      <c r="E277" s="5">
        <v>5</v>
      </c>
      <c r="F277" s="5">
        <v>43.01</v>
      </c>
      <c r="G277" s="5">
        <v>3.54</v>
      </c>
      <c r="H277" s="5">
        <v>24.9</v>
      </c>
      <c r="I277" s="5">
        <v>32.200000000000003</v>
      </c>
    </row>
    <row r="278" spans="1:9">
      <c r="A278" s="4">
        <v>0.95138888888888884</v>
      </c>
      <c r="B278" s="5">
        <v>2.1800000000000002</v>
      </c>
      <c r="C278" s="5">
        <v>1.95</v>
      </c>
      <c r="D278" s="5">
        <v>5.48</v>
      </c>
      <c r="E278" s="5">
        <v>5.43</v>
      </c>
      <c r="F278" s="5">
        <v>43.23</v>
      </c>
      <c r="G278" s="5">
        <v>3.44</v>
      </c>
      <c r="H278" s="5">
        <v>20.66</v>
      </c>
      <c r="I278" s="5">
        <v>34.97</v>
      </c>
    </row>
    <row r="279" spans="1:9">
      <c r="A279" s="4">
        <v>0.95486111111111116</v>
      </c>
      <c r="B279" s="5">
        <v>2.08</v>
      </c>
      <c r="C279" s="5">
        <v>2.21</v>
      </c>
      <c r="D279" s="5">
        <v>6.16</v>
      </c>
      <c r="E279" s="5">
        <v>5.62</v>
      </c>
      <c r="F279" s="5">
        <v>43.55</v>
      </c>
      <c r="G279" s="5">
        <v>3.64</v>
      </c>
      <c r="H279" s="5">
        <v>22.1</v>
      </c>
      <c r="I279" s="5">
        <v>32.15</v>
      </c>
    </row>
    <row r="280" spans="1:9">
      <c r="A280" s="4">
        <v>0.95833333333333337</v>
      </c>
      <c r="B280" s="5">
        <v>2.33</v>
      </c>
      <c r="C280" s="5">
        <v>2.09</v>
      </c>
      <c r="D280" s="5">
        <v>6.66</v>
      </c>
      <c r="E280" s="5">
        <v>5.4</v>
      </c>
      <c r="F280" s="5">
        <v>42.06</v>
      </c>
      <c r="G280" s="5">
        <v>4.42</v>
      </c>
      <c r="H280" s="5">
        <v>37.43</v>
      </c>
      <c r="I280" s="5">
        <v>35.99</v>
      </c>
    </row>
    <row r="281" spans="1:9">
      <c r="A281" s="4">
        <v>0.96180555555555558</v>
      </c>
      <c r="B281" s="5">
        <v>1.89</v>
      </c>
      <c r="C281" s="5">
        <v>2.2200000000000002</v>
      </c>
      <c r="D281" s="5">
        <v>5.84</v>
      </c>
      <c r="E281" s="5">
        <v>5.45</v>
      </c>
      <c r="F281" s="5">
        <v>41.35</v>
      </c>
      <c r="G281" s="5">
        <v>3.96</v>
      </c>
      <c r="H281" s="5">
        <v>25.55</v>
      </c>
      <c r="I281" s="5">
        <v>34.39</v>
      </c>
    </row>
    <row r="282" spans="1:9">
      <c r="A282" s="4">
        <v>0.96527777777777779</v>
      </c>
      <c r="B282" s="5">
        <v>2.04</v>
      </c>
      <c r="C282" s="5">
        <v>2.2000000000000002</v>
      </c>
      <c r="D282" s="5">
        <v>6.6</v>
      </c>
      <c r="E282" s="5">
        <v>5.98</v>
      </c>
      <c r="F282" s="5">
        <v>41.44</v>
      </c>
      <c r="G282" s="5">
        <v>3.88</v>
      </c>
      <c r="H282" s="5">
        <v>25.13</v>
      </c>
      <c r="I282" s="5">
        <v>33.74</v>
      </c>
    </row>
    <row r="283" spans="1:9">
      <c r="A283" s="4">
        <v>0.96875</v>
      </c>
      <c r="B283" s="5">
        <v>2.48</v>
      </c>
      <c r="C283" s="5">
        <v>2.42</v>
      </c>
      <c r="D283" s="5">
        <v>7.8</v>
      </c>
      <c r="E283" s="5">
        <v>7.19</v>
      </c>
      <c r="F283" s="5">
        <v>44.19</v>
      </c>
      <c r="G283" s="5">
        <v>4.1399999999999997</v>
      </c>
      <c r="H283" s="5">
        <v>22.1</v>
      </c>
      <c r="I283" s="5">
        <v>28.08</v>
      </c>
    </row>
    <row r="284" spans="1:9">
      <c r="A284" s="4">
        <v>0.97222222222222221</v>
      </c>
      <c r="B284" s="5">
        <v>2.0099999999999998</v>
      </c>
      <c r="C284" s="5">
        <v>2.14</v>
      </c>
      <c r="D284" s="5">
        <v>7.7</v>
      </c>
      <c r="E284" s="5">
        <v>7.82</v>
      </c>
      <c r="F284" s="5">
        <v>43.09</v>
      </c>
      <c r="G284" s="5">
        <v>5.37</v>
      </c>
      <c r="H284" s="5">
        <v>18.47</v>
      </c>
      <c r="I284" s="5">
        <v>27</v>
      </c>
    </row>
    <row r="285" spans="1:9">
      <c r="A285" s="4">
        <v>0.97569444444444442</v>
      </c>
      <c r="B285" s="5">
        <v>2.02</v>
      </c>
      <c r="C285" s="5">
        <v>2.15</v>
      </c>
      <c r="D285" s="5">
        <v>9.76</v>
      </c>
      <c r="E285" s="5">
        <v>11.36</v>
      </c>
      <c r="F285" s="5">
        <v>41.76</v>
      </c>
      <c r="G285" s="5">
        <v>3.7</v>
      </c>
      <c r="H285" s="5">
        <v>17.21</v>
      </c>
      <c r="I285" s="5">
        <v>26.93</v>
      </c>
    </row>
    <row r="286" spans="1:9">
      <c r="A286" s="4">
        <v>0.97916666666666663</v>
      </c>
      <c r="B286" s="5">
        <v>2.09</v>
      </c>
      <c r="C286" s="5">
        <v>1.95</v>
      </c>
      <c r="D286" s="5">
        <v>5.6</v>
      </c>
      <c r="E286" s="5">
        <v>7.11</v>
      </c>
      <c r="F286" s="5">
        <v>41.69</v>
      </c>
      <c r="G286" s="5">
        <v>3.8</v>
      </c>
      <c r="H286" s="5">
        <v>18.7</v>
      </c>
      <c r="I286" s="5">
        <v>26.72</v>
      </c>
    </row>
    <row r="287" spans="1:9">
      <c r="A287" s="4">
        <v>0.98263888888888884</v>
      </c>
      <c r="B287" s="5">
        <v>1.96</v>
      </c>
      <c r="C287" s="5">
        <v>2.37</v>
      </c>
      <c r="D287" s="5">
        <v>8.8800000000000008</v>
      </c>
      <c r="E287" s="5">
        <v>10.66</v>
      </c>
      <c r="F287" s="5">
        <v>41.63</v>
      </c>
      <c r="G287" s="5">
        <v>3.6</v>
      </c>
      <c r="H287" s="5">
        <v>20.39</v>
      </c>
      <c r="I287" s="5">
        <v>29.48</v>
      </c>
    </row>
    <row r="288" spans="1:9">
      <c r="A288" s="4">
        <v>0.98611111111111116</v>
      </c>
      <c r="B288" s="5">
        <v>2.0499999999999998</v>
      </c>
      <c r="C288" s="5">
        <v>2.16</v>
      </c>
      <c r="D288" s="5">
        <v>6.98</v>
      </c>
      <c r="E288" s="5">
        <v>11.34</v>
      </c>
      <c r="F288" s="5">
        <v>39.520000000000003</v>
      </c>
      <c r="G288" s="5">
        <v>4.21</v>
      </c>
      <c r="H288" s="5">
        <v>23.86</v>
      </c>
      <c r="I288" s="5">
        <v>34.520000000000003</v>
      </c>
    </row>
    <row r="289" spans="1:9">
      <c r="A289" s="4">
        <v>0.98958333333333337</v>
      </c>
      <c r="B289" s="5">
        <v>1.94</v>
      </c>
      <c r="C289" s="5">
        <v>1.91</v>
      </c>
      <c r="D289" s="5">
        <v>4.9800000000000004</v>
      </c>
      <c r="E289" s="5">
        <v>5.21</v>
      </c>
      <c r="F289" s="5">
        <v>36.15</v>
      </c>
      <c r="G289" s="5">
        <v>4.1399999999999997</v>
      </c>
      <c r="H289" s="5">
        <v>21.5</v>
      </c>
      <c r="I289" s="5">
        <v>32.46</v>
      </c>
    </row>
    <row r="290" spans="1:9">
      <c r="A290" s="4">
        <v>0.99305555555555558</v>
      </c>
      <c r="B290" s="5">
        <v>2.02</v>
      </c>
      <c r="C290" s="5">
        <v>2.0499999999999998</v>
      </c>
      <c r="D290" s="5">
        <v>4.5199999999999996</v>
      </c>
      <c r="E290" s="5">
        <v>5.01</v>
      </c>
      <c r="F290" s="5">
        <v>35.090000000000003</v>
      </c>
      <c r="G290" s="5">
        <v>3.57</v>
      </c>
      <c r="H290" s="5">
        <v>16.53</v>
      </c>
      <c r="I290" s="5">
        <v>26.72</v>
      </c>
    </row>
    <row r="291" spans="1:9">
      <c r="A291" s="4">
        <v>0.99652777777777779</v>
      </c>
      <c r="B291" s="5">
        <v>2.2599999999999998</v>
      </c>
      <c r="C291" s="5">
        <v>2.1</v>
      </c>
      <c r="D291" s="5">
        <v>4.62</v>
      </c>
      <c r="E291" s="5">
        <v>5.16</v>
      </c>
      <c r="F291" s="5">
        <v>35.33</v>
      </c>
      <c r="G291" s="5">
        <v>3.78</v>
      </c>
      <c r="H291" s="5">
        <v>18.579999999999998</v>
      </c>
      <c r="I291" s="5">
        <v>31.35</v>
      </c>
    </row>
  </sheetData>
  <autoFilter ref="A3:I291" xr:uid="{A520894E-CA43-444C-BB4A-74565B079DAE}"/>
  <conditionalFormatting sqref="B4:I291">
    <cfRule type="cellIs" dxfId="41" priority="1" operator="greaterThan">
      <formula>80</formula>
    </cfRule>
  </conditionalFormatting>
  <conditionalFormatting sqref="B4:I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B26C-969C-4080-BE85-25BE0747F720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7.72</v>
      </c>
      <c r="C4" s="5">
        <v>7.9</v>
      </c>
      <c r="D4" s="5">
        <v>46.44</v>
      </c>
      <c r="E4" s="5">
        <v>40.89</v>
      </c>
      <c r="F4" s="5">
        <v>62.5</v>
      </c>
      <c r="G4" s="5">
        <v>48.4</v>
      </c>
      <c r="H4" s="5">
        <v>49.92</v>
      </c>
      <c r="I4" s="5">
        <v>49.06</v>
      </c>
    </row>
    <row r="5" spans="1:9">
      <c r="A5" s="4">
        <v>3.472222222222222E-3</v>
      </c>
      <c r="B5" s="5">
        <v>7.71</v>
      </c>
      <c r="C5" s="5">
        <v>7.9</v>
      </c>
      <c r="D5" s="5">
        <v>46.44</v>
      </c>
      <c r="E5" s="5">
        <v>40.799999999999997</v>
      </c>
      <c r="F5" s="5">
        <v>62.61</v>
      </c>
      <c r="G5" s="5">
        <v>48.4</v>
      </c>
      <c r="H5" s="5">
        <v>49.97</v>
      </c>
      <c r="I5" s="5">
        <v>49.08</v>
      </c>
    </row>
    <row r="6" spans="1:9">
      <c r="A6" s="4">
        <v>6.9444444444444441E-3</v>
      </c>
      <c r="B6" s="5">
        <v>7.79</v>
      </c>
      <c r="C6" s="5">
        <v>7.96</v>
      </c>
      <c r="D6" s="5">
        <v>46.56</v>
      </c>
      <c r="E6" s="5">
        <v>40.82</v>
      </c>
      <c r="F6" s="5">
        <v>62.55</v>
      </c>
      <c r="G6" s="5">
        <v>48.4</v>
      </c>
      <c r="H6" s="5">
        <v>50</v>
      </c>
      <c r="I6" s="5">
        <v>49.17</v>
      </c>
    </row>
    <row r="7" spans="1:9">
      <c r="A7" s="4">
        <v>1.0416666666666666E-2</v>
      </c>
      <c r="B7" s="5">
        <v>7.71</v>
      </c>
      <c r="C7" s="5">
        <v>7.89</v>
      </c>
      <c r="D7" s="5">
        <v>46.6</v>
      </c>
      <c r="E7" s="5">
        <v>40.799999999999997</v>
      </c>
      <c r="F7" s="5">
        <v>62.57</v>
      </c>
      <c r="G7" s="5">
        <v>48.4</v>
      </c>
      <c r="H7" s="5">
        <v>49.96</v>
      </c>
      <c r="I7" s="5">
        <v>49.2</v>
      </c>
    </row>
    <row r="8" spans="1:9">
      <c r="A8" s="4">
        <v>1.3888888888888888E-2</v>
      </c>
      <c r="B8" s="5">
        <v>7.74</v>
      </c>
      <c r="C8" s="5">
        <v>7.9</v>
      </c>
      <c r="D8" s="5">
        <v>46.62</v>
      </c>
      <c r="E8" s="5">
        <v>40.799999999999997</v>
      </c>
      <c r="F8" s="5">
        <v>62.58</v>
      </c>
      <c r="G8" s="5">
        <v>48.4</v>
      </c>
      <c r="H8" s="5">
        <v>49.95</v>
      </c>
      <c r="I8" s="5">
        <v>49.2</v>
      </c>
    </row>
    <row r="9" spans="1:9">
      <c r="A9" s="4">
        <v>1.7361111111111112E-2</v>
      </c>
      <c r="B9" s="5">
        <v>7.81</v>
      </c>
      <c r="C9" s="5">
        <v>7.9</v>
      </c>
      <c r="D9" s="5">
        <v>46.6</v>
      </c>
      <c r="E9" s="5">
        <v>40.79</v>
      </c>
      <c r="F9" s="5">
        <v>62.6</v>
      </c>
      <c r="G9" s="5">
        <v>48.4</v>
      </c>
      <c r="H9" s="5">
        <v>49.91</v>
      </c>
      <c r="I9" s="5">
        <v>49.2</v>
      </c>
    </row>
    <row r="10" spans="1:9">
      <c r="A10" s="4">
        <v>2.0833333333333332E-2</v>
      </c>
      <c r="B10" s="5">
        <v>7.71</v>
      </c>
      <c r="C10" s="5">
        <v>7.87</v>
      </c>
      <c r="D10" s="5">
        <v>46.78</v>
      </c>
      <c r="E10" s="5">
        <v>40.799999999999997</v>
      </c>
      <c r="F10" s="5">
        <v>62.6</v>
      </c>
      <c r="G10" s="5">
        <v>48.4</v>
      </c>
      <c r="H10" s="5">
        <v>49.98</v>
      </c>
      <c r="I10" s="5">
        <v>49.19</v>
      </c>
    </row>
    <row r="11" spans="1:9">
      <c r="A11" s="4">
        <v>2.4305555555555556E-2</v>
      </c>
      <c r="B11" s="5">
        <v>7.71</v>
      </c>
      <c r="C11" s="5">
        <v>7.9</v>
      </c>
      <c r="D11" s="5">
        <v>46.56</v>
      </c>
      <c r="E11" s="5">
        <v>40.799999999999997</v>
      </c>
      <c r="F11" s="5">
        <v>62.6</v>
      </c>
      <c r="G11" s="5">
        <v>48.41</v>
      </c>
      <c r="H11" s="5">
        <v>49.74</v>
      </c>
      <c r="I11" s="5">
        <v>49.16</v>
      </c>
    </row>
    <row r="12" spans="1:9">
      <c r="A12" s="4">
        <v>2.7777777777777776E-2</v>
      </c>
      <c r="B12" s="5">
        <v>7.79</v>
      </c>
      <c r="C12" s="5">
        <v>7.9</v>
      </c>
      <c r="D12" s="5">
        <v>46.52</v>
      </c>
      <c r="E12" s="5">
        <v>40.799999999999997</v>
      </c>
      <c r="F12" s="5">
        <v>62.6</v>
      </c>
      <c r="G12" s="5">
        <v>48.4</v>
      </c>
      <c r="H12" s="5">
        <v>49.73</v>
      </c>
      <c r="I12" s="5">
        <v>49.15</v>
      </c>
    </row>
    <row r="13" spans="1:9">
      <c r="A13" s="4">
        <v>3.125E-2</v>
      </c>
      <c r="B13" s="5">
        <v>7.78</v>
      </c>
      <c r="C13" s="5">
        <v>7.9</v>
      </c>
      <c r="D13" s="5">
        <v>46.56</v>
      </c>
      <c r="E13" s="5">
        <v>40.799999999999997</v>
      </c>
      <c r="F13" s="5">
        <v>62.55</v>
      </c>
      <c r="G13" s="5">
        <v>48.41</v>
      </c>
      <c r="H13" s="5">
        <v>49.74</v>
      </c>
      <c r="I13" s="5">
        <v>49.13</v>
      </c>
    </row>
    <row r="14" spans="1:9">
      <c r="A14" s="4">
        <v>3.4722222222222224E-2</v>
      </c>
      <c r="B14" s="5">
        <v>7.71</v>
      </c>
      <c r="C14" s="5">
        <v>7.9</v>
      </c>
      <c r="D14" s="5">
        <v>46.54</v>
      </c>
      <c r="E14" s="5">
        <v>40.799999999999997</v>
      </c>
      <c r="F14" s="5">
        <v>62.51</v>
      </c>
      <c r="G14" s="5">
        <v>48.42</v>
      </c>
      <c r="H14" s="5">
        <v>49.85</v>
      </c>
      <c r="I14" s="5">
        <v>49.14</v>
      </c>
    </row>
    <row r="15" spans="1:9">
      <c r="A15" s="4">
        <v>3.8194444444444448E-2</v>
      </c>
      <c r="B15" s="5">
        <v>7.65</v>
      </c>
      <c r="C15" s="5">
        <v>7.9</v>
      </c>
      <c r="D15" s="5">
        <v>46.52</v>
      </c>
      <c r="E15" s="5">
        <v>40.799999999999997</v>
      </c>
      <c r="F15" s="5">
        <v>62.52</v>
      </c>
      <c r="G15" s="5">
        <v>48.4</v>
      </c>
      <c r="H15" s="5">
        <v>49.74</v>
      </c>
      <c r="I15" s="5">
        <v>49.15</v>
      </c>
    </row>
    <row r="16" spans="1:9">
      <c r="A16" s="4">
        <v>4.1666666666666664E-2</v>
      </c>
      <c r="B16" s="5">
        <v>7.62</v>
      </c>
      <c r="C16" s="5">
        <v>7.9</v>
      </c>
      <c r="D16" s="5">
        <v>46.6</v>
      </c>
      <c r="E16" s="5">
        <v>40.799999999999997</v>
      </c>
      <c r="F16" s="5">
        <v>62.88</v>
      </c>
      <c r="G16" s="5">
        <v>48.41</v>
      </c>
      <c r="H16" s="5">
        <v>50.01</v>
      </c>
      <c r="I16" s="5">
        <v>49.19</v>
      </c>
    </row>
    <row r="17" spans="1:9">
      <c r="A17" s="4">
        <v>4.5138888888888888E-2</v>
      </c>
      <c r="B17" s="5">
        <v>7.66</v>
      </c>
      <c r="C17" s="5">
        <v>7.9</v>
      </c>
      <c r="D17" s="5">
        <v>46.62</v>
      </c>
      <c r="E17" s="5">
        <v>40.880000000000003</v>
      </c>
      <c r="F17" s="5">
        <v>62.96</v>
      </c>
      <c r="G17" s="5">
        <v>48.41</v>
      </c>
      <c r="H17" s="5">
        <v>50</v>
      </c>
      <c r="I17" s="5">
        <v>49.2</v>
      </c>
    </row>
    <row r="18" spans="1:9">
      <c r="A18" s="4">
        <v>4.8611111111111112E-2</v>
      </c>
      <c r="B18" s="5">
        <v>7.7</v>
      </c>
      <c r="C18" s="5">
        <v>7.9</v>
      </c>
      <c r="D18" s="5">
        <v>46.66</v>
      </c>
      <c r="E18" s="5">
        <v>40.82</v>
      </c>
      <c r="F18" s="5">
        <v>62.96</v>
      </c>
      <c r="G18" s="5">
        <v>48.43</v>
      </c>
      <c r="H18" s="5">
        <v>50.06</v>
      </c>
      <c r="I18" s="5">
        <v>49.26</v>
      </c>
    </row>
    <row r="19" spans="1:9">
      <c r="A19" s="4">
        <v>5.2083333333333336E-2</v>
      </c>
      <c r="B19" s="5">
        <v>7.7</v>
      </c>
      <c r="C19" s="5">
        <v>7.89</v>
      </c>
      <c r="D19" s="5">
        <v>46.72</v>
      </c>
      <c r="E19" s="5">
        <v>40.799999999999997</v>
      </c>
      <c r="F19" s="5">
        <v>62.96</v>
      </c>
      <c r="G19" s="5">
        <v>48.47</v>
      </c>
      <c r="H19" s="5">
        <v>50.05</v>
      </c>
      <c r="I19" s="5">
        <v>49.29</v>
      </c>
    </row>
    <row r="20" spans="1:9">
      <c r="A20" s="4">
        <v>5.5555555555555552E-2</v>
      </c>
      <c r="B20" s="5">
        <v>7.7</v>
      </c>
      <c r="C20" s="5">
        <v>7.9</v>
      </c>
      <c r="D20" s="5">
        <v>46.64</v>
      </c>
      <c r="E20" s="5">
        <v>40.83</v>
      </c>
      <c r="F20" s="5">
        <v>62.94</v>
      </c>
      <c r="G20" s="5">
        <v>48.51</v>
      </c>
      <c r="H20" s="5">
        <v>50.04</v>
      </c>
      <c r="I20" s="5">
        <v>49.26</v>
      </c>
    </row>
    <row r="21" spans="1:9">
      <c r="A21" s="4">
        <v>5.9027777777777776E-2</v>
      </c>
      <c r="B21" s="5">
        <v>7.7</v>
      </c>
      <c r="C21" s="5">
        <v>7.89</v>
      </c>
      <c r="D21" s="5">
        <v>46.62</v>
      </c>
      <c r="E21" s="5">
        <v>40.799999999999997</v>
      </c>
      <c r="F21" s="5">
        <v>62.9</v>
      </c>
      <c r="G21" s="5">
        <v>48.47</v>
      </c>
      <c r="H21" s="5">
        <v>50</v>
      </c>
      <c r="I21" s="5">
        <v>49.28</v>
      </c>
    </row>
    <row r="22" spans="1:9">
      <c r="A22" s="4">
        <v>6.25E-2</v>
      </c>
      <c r="B22" s="5">
        <v>7.7</v>
      </c>
      <c r="C22" s="5">
        <v>7.9</v>
      </c>
      <c r="D22" s="5">
        <v>46.58</v>
      </c>
      <c r="E22" s="5">
        <v>40.799999999999997</v>
      </c>
      <c r="F22" s="5">
        <v>62.91</v>
      </c>
      <c r="G22" s="5">
        <v>48.48</v>
      </c>
      <c r="H22" s="5">
        <v>49.95</v>
      </c>
      <c r="I22" s="5">
        <v>49.22</v>
      </c>
    </row>
    <row r="23" spans="1:9">
      <c r="A23" s="4">
        <v>6.5972222222222224E-2</v>
      </c>
      <c r="B23" s="5">
        <v>7.7</v>
      </c>
      <c r="C23" s="5">
        <v>7.9</v>
      </c>
      <c r="D23" s="5">
        <v>46.44</v>
      </c>
      <c r="E23" s="5">
        <v>40.799999999999997</v>
      </c>
      <c r="F23" s="5">
        <v>62.92</v>
      </c>
      <c r="G23" s="5">
        <v>48.44</v>
      </c>
      <c r="H23" s="5">
        <v>49.94</v>
      </c>
      <c r="I23" s="5">
        <v>49.2</v>
      </c>
    </row>
    <row r="24" spans="1:9">
      <c r="A24" s="4">
        <v>6.9444444444444448E-2</v>
      </c>
      <c r="B24" s="5">
        <v>7.7</v>
      </c>
      <c r="C24" s="5">
        <v>7.9</v>
      </c>
      <c r="D24" s="5">
        <v>46.4</v>
      </c>
      <c r="E24" s="5">
        <v>40.799999999999997</v>
      </c>
      <c r="F24" s="5">
        <v>62.91</v>
      </c>
      <c r="G24" s="5">
        <v>48.41</v>
      </c>
      <c r="H24" s="5">
        <v>50</v>
      </c>
      <c r="I24" s="5">
        <v>49.2</v>
      </c>
    </row>
    <row r="25" spans="1:9">
      <c r="A25" s="4">
        <v>7.2916666666666671E-2</v>
      </c>
      <c r="B25" s="5">
        <v>7.7</v>
      </c>
      <c r="C25" s="5">
        <v>7.86</v>
      </c>
      <c r="D25" s="5">
        <v>46.4</v>
      </c>
      <c r="E25" s="5">
        <v>40.770000000000003</v>
      </c>
      <c r="F25" s="5">
        <v>62.9</v>
      </c>
      <c r="G25" s="5">
        <v>48.45</v>
      </c>
      <c r="H25" s="5">
        <v>50</v>
      </c>
      <c r="I25" s="5">
        <v>49.05</v>
      </c>
    </row>
    <row r="26" spans="1:9">
      <c r="A26" s="4">
        <v>7.6388888888888895E-2</v>
      </c>
      <c r="B26" s="5">
        <v>7.7</v>
      </c>
      <c r="C26" s="5">
        <v>7.9</v>
      </c>
      <c r="D26" s="5">
        <v>46.4</v>
      </c>
      <c r="E26" s="5">
        <v>40.79</v>
      </c>
      <c r="F26" s="5">
        <v>62.92</v>
      </c>
      <c r="G26" s="5">
        <v>48.41</v>
      </c>
      <c r="H26" s="5">
        <v>50</v>
      </c>
      <c r="I26" s="5">
        <v>48.96</v>
      </c>
    </row>
    <row r="27" spans="1:9">
      <c r="A27" s="4">
        <v>7.9861111111111105E-2</v>
      </c>
      <c r="B27" s="5">
        <v>7.7</v>
      </c>
      <c r="C27" s="5">
        <v>7.89</v>
      </c>
      <c r="D27" s="5">
        <v>46.4</v>
      </c>
      <c r="E27" s="5">
        <v>40.799999999999997</v>
      </c>
      <c r="F27" s="5">
        <v>62.92</v>
      </c>
      <c r="G27" s="5">
        <v>48.42</v>
      </c>
      <c r="H27" s="5">
        <v>50</v>
      </c>
      <c r="I27" s="5">
        <v>48.95</v>
      </c>
    </row>
    <row r="28" spans="1:9">
      <c r="A28" s="4">
        <v>8.3333333333333329E-2</v>
      </c>
      <c r="B28" s="5">
        <v>7.72</v>
      </c>
      <c r="C28" s="5">
        <v>7.9</v>
      </c>
      <c r="D28" s="5">
        <v>46.42</v>
      </c>
      <c r="E28" s="5">
        <v>40.799999999999997</v>
      </c>
      <c r="F28" s="5">
        <v>63</v>
      </c>
      <c r="G28" s="5">
        <v>48.48</v>
      </c>
      <c r="H28" s="5">
        <v>50</v>
      </c>
      <c r="I28" s="5">
        <v>48.99</v>
      </c>
    </row>
    <row r="29" spans="1:9">
      <c r="A29" s="4">
        <v>8.6805555555555552E-2</v>
      </c>
      <c r="B29" s="5">
        <v>7.7</v>
      </c>
      <c r="C29" s="5">
        <v>7.9</v>
      </c>
      <c r="D29" s="5">
        <v>46.4</v>
      </c>
      <c r="E29" s="5">
        <v>40.78</v>
      </c>
      <c r="F29" s="5">
        <v>63</v>
      </c>
      <c r="G29" s="5">
        <v>48.43</v>
      </c>
      <c r="H29" s="5">
        <v>50</v>
      </c>
      <c r="I29" s="5">
        <v>49</v>
      </c>
    </row>
    <row r="30" spans="1:9">
      <c r="A30" s="4">
        <v>9.0277777777777776E-2</v>
      </c>
      <c r="B30" s="5">
        <v>7.73</v>
      </c>
      <c r="C30" s="5">
        <v>7.9</v>
      </c>
      <c r="D30" s="5">
        <v>46.38</v>
      </c>
      <c r="E30" s="5">
        <v>40.75</v>
      </c>
      <c r="F30" s="5">
        <v>62.96</v>
      </c>
      <c r="G30" s="5">
        <v>48.46</v>
      </c>
      <c r="H30" s="5">
        <v>50</v>
      </c>
      <c r="I30" s="5">
        <v>49</v>
      </c>
    </row>
    <row r="31" spans="1:9">
      <c r="A31" s="4">
        <v>9.375E-2</v>
      </c>
      <c r="B31" s="5">
        <v>7.73</v>
      </c>
      <c r="C31" s="5">
        <v>7.88</v>
      </c>
      <c r="D31" s="5">
        <v>46.42</v>
      </c>
      <c r="E31" s="5">
        <v>40.76</v>
      </c>
      <c r="F31" s="5">
        <v>62.98</v>
      </c>
      <c r="G31" s="5">
        <v>48.48</v>
      </c>
      <c r="H31" s="5">
        <v>50</v>
      </c>
      <c r="I31" s="5">
        <v>49.05</v>
      </c>
    </row>
    <row r="32" spans="1:9">
      <c r="A32" s="4">
        <v>9.7222222222222224E-2</v>
      </c>
      <c r="B32" s="5">
        <v>7.74</v>
      </c>
      <c r="C32" s="5">
        <v>7.9</v>
      </c>
      <c r="D32" s="5">
        <v>46.4</v>
      </c>
      <c r="E32" s="5">
        <v>40.83</v>
      </c>
      <c r="F32" s="5">
        <v>63</v>
      </c>
      <c r="G32" s="5">
        <v>48.45</v>
      </c>
      <c r="H32" s="5">
        <v>50.01</v>
      </c>
      <c r="I32" s="5">
        <v>49.03</v>
      </c>
    </row>
    <row r="33" spans="1:9">
      <c r="A33" s="4">
        <v>0.10069444444444445</v>
      </c>
      <c r="B33" s="5">
        <v>7.79</v>
      </c>
      <c r="C33" s="5">
        <v>7.9</v>
      </c>
      <c r="D33" s="5">
        <v>46.4</v>
      </c>
      <c r="E33" s="5">
        <v>40.799999999999997</v>
      </c>
      <c r="F33" s="5">
        <v>63</v>
      </c>
      <c r="G33" s="5">
        <v>48.48</v>
      </c>
      <c r="H33" s="5">
        <v>50</v>
      </c>
      <c r="I33" s="5">
        <v>49.1</v>
      </c>
    </row>
    <row r="34" spans="1:9">
      <c r="A34" s="4">
        <v>0.10416666666666667</v>
      </c>
      <c r="B34" s="5">
        <v>7.8</v>
      </c>
      <c r="C34" s="5">
        <v>7.9</v>
      </c>
      <c r="D34" s="5">
        <v>46.4</v>
      </c>
      <c r="E34" s="5">
        <v>40.799999999999997</v>
      </c>
      <c r="F34" s="5">
        <v>63</v>
      </c>
      <c r="G34" s="5">
        <v>48.49</v>
      </c>
      <c r="H34" s="5">
        <v>50</v>
      </c>
      <c r="I34" s="5">
        <v>49.1</v>
      </c>
    </row>
    <row r="35" spans="1:9">
      <c r="A35" s="4">
        <v>0.1076388888888889</v>
      </c>
      <c r="B35" s="5">
        <v>7.74</v>
      </c>
      <c r="C35" s="5">
        <v>7.9</v>
      </c>
      <c r="D35" s="5">
        <v>46.4</v>
      </c>
      <c r="E35" s="5">
        <v>40.81</v>
      </c>
      <c r="F35" s="5">
        <v>63</v>
      </c>
      <c r="G35" s="5">
        <v>48.48</v>
      </c>
      <c r="H35" s="5">
        <v>50.05</v>
      </c>
      <c r="I35" s="5">
        <v>49.1</v>
      </c>
    </row>
    <row r="36" spans="1:9">
      <c r="A36" s="4">
        <v>0.1111111111111111</v>
      </c>
      <c r="B36" s="5">
        <v>7.72</v>
      </c>
      <c r="C36" s="5">
        <v>7.9</v>
      </c>
      <c r="D36" s="5">
        <v>46.4</v>
      </c>
      <c r="E36" s="5">
        <v>40.799999999999997</v>
      </c>
      <c r="F36" s="5">
        <v>63</v>
      </c>
      <c r="G36" s="5">
        <v>48.48</v>
      </c>
      <c r="H36" s="5">
        <v>50.09</v>
      </c>
      <c r="I36" s="5">
        <v>49.06</v>
      </c>
    </row>
    <row r="37" spans="1:9">
      <c r="A37" s="4">
        <v>0.11458333333333333</v>
      </c>
      <c r="B37" s="5">
        <v>7.7</v>
      </c>
      <c r="C37" s="5">
        <v>7.9</v>
      </c>
      <c r="D37" s="5">
        <v>46.4</v>
      </c>
      <c r="E37" s="5">
        <v>40.799999999999997</v>
      </c>
      <c r="F37" s="5">
        <v>63</v>
      </c>
      <c r="G37" s="5">
        <v>48.5</v>
      </c>
      <c r="H37" s="5">
        <v>50.04</v>
      </c>
      <c r="I37" s="5">
        <v>49.08</v>
      </c>
    </row>
    <row r="38" spans="1:9">
      <c r="A38" s="4">
        <v>0.11805555555555555</v>
      </c>
      <c r="B38" s="5">
        <v>7.72</v>
      </c>
      <c r="C38" s="5">
        <v>7.9</v>
      </c>
      <c r="D38" s="5">
        <v>46.4</v>
      </c>
      <c r="E38" s="5">
        <v>40.89</v>
      </c>
      <c r="F38" s="5">
        <v>63.05</v>
      </c>
      <c r="G38" s="5">
        <v>48.5</v>
      </c>
      <c r="H38" s="5">
        <v>50.08</v>
      </c>
      <c r="I38" s="5">
        <v>49.1</v>
      </c>
    </row>
    <row r="39" spans="1:9">
      <c r="A39" s="4">
        <v>0.12152777777777778</v>
      </c>
      <c r="B39" s="5">
        <v>7.7</v>
      </c>
      <c r="C39" s="5">
        <v>7.9</v>
      </c>
      <c r="D39" s="5">
        <v>46.4</v>
      </c>
      <c r="E39" s="5">
        <v>40.79</v>
      </c>
      <c r="F39" s="5">
        <v>63.08</v>
      </c>
      <c r="G39" s="5">
        <v>48.5</v>
      </c>
      <c r="H39" s="5">
        <v>50.01</v>
      </c>
      <c r="I39" s="5">
        <v>49.05</v>
      </c>
    </row>
    <row r="40" spans="1:9">
      <c r="A40" s="4">
        <v>0.125</v>
      </c>
      <c r="B40" s="5">
        <v>7.72</v>
      </c>
      <c r="C40" s="5">
        <v>7.9</v>
      </c>
      <c r="D40" s="5">
        <v>46.4</v>
      </c>
      <c r="E40" s="5">
        <v>40.799999999999997</v>
      </c>
      <c r="F40" s="5">
        <v>62.94</v>
      </c>
      <c r="G40" s="5">
        <v>48.5</v>
      </c>
      <c r="H40" s="5">
        <v>50.09</v>
      </c>
      <c r="I40" s="5">
        <v>49.14</v>
      </c>
    </row>
    <row r="41" spans="1:9">
      <c r="A41" s="4">
        <v>0.12847222222222221</v>
      </c>
      <c r="B41" s="5">
        <v>7.7</v>
      </c>
      <c r="C41" s="5">
        <v>7.89</v>
      </c>
      <c r="D41" s="5">
        <v>46.42</v>
      </c>
      <c r="E41" s="5">
        <v>40.79</v>
      </c>
      <c r="F41" s="5">
        <v>62.9</v>
      </c>
      <c r="G41" s="5">
        <v>48.5</v>
      </c>
      <c r="H41" s="5">
        <v>50</v>
      </c>
      <c r="I41" s="5">
        <v>49.07</v>
      </c>
    </row>
    <row r="42" spans="1:9">
      <c r="A42" s="4">
        <v>0.13194444444444445</v>
      </c>
      <c r="B42" s="5">
        <v>7.71</v>
      </c>
      <c r="C42" s="5">
        <v>7.9</v>
      </c>
      <c r="D42" s="5">
        <v>46.38</v>
      </c>
      <c r="E42" s="5">
        <v>40.799999999999997</v>
      </c>
      <c r="F42" s="5">
        <v>62.91</v>
      </c>
      <c r="G42" s="5">
        <v>48.51</v>
      </c>
      <c r="H42" s="5">
        <v>50</v>
      </c>
      <c r="I42" s="5">
        <v>49.04</v>
      </c>
    </row>
    <row r="43" spans="1:9">
      <c r="A43" s="4">
        <v>0.13541666666666666</v>
      </c>
      <c r="B43" s="5">
        <v>7.74</v>
      </c>
      <c r="C43" s="5">
        <v>7.9</v>
      </c>
      <c r="D43" s="5">
        <v>46.42</v>
      </c>
      <c r="E43" s="5">
        <v>40.909999999999997</v>
      </c>
      <c r="F43" s="5">
        <v>62.93</v>
      </c>
      <c r="G43" s="5">
        <v>48.56</v>
      </c>
      <c r="H43" s="5">
        <v>50.19</v>
      </c>
      <c r="I43" s="5">
        <v>49.43</v>
      </c>
    </row>
    <row r="44" spans="1:9">
      <c r="A44" s="4">
        <v>0.1388888888888889</v>
      </c>
      <c r="B44" s="5">
        <v>7.7</v>
      </c>
      <c r="C44" s="5">
        <v>7.9</v>
      </c>
      <c r="D44" s="5">
        <v>46.46</v>
      </c>
      <c r="E44" s="5">
        <v>40.81</v>
      </c>
      <c r="F44" s="5">
        <v>62.95</v>
      </c>
      <c r="G44" s="5">
        <v>48.6</v>
      </c>
      <c r="H44" s="5">
        <v>50.2</v>
      </c>
      <c r="I44" s="5">
        <v>49.4</v>
      </c>
    </row>
    <row r="45" spans="1:9">
      <c r="A45" s="4">
        <v>0.1423611111111111</v>
      </c>
      <c r="B45" s="5">
        <v>7.7</v>
      </c>
      <c r="C45" s="5">
        <v>7.9</v>
      </c>
      <c r="D45" s="5">
        <v>46.3</v>
      </c>
      <c r="E45" s="5">
        <v>40.799999999999997</v>
      </c>
      <c r="F45" s="5">
        <v>62.61</v>
      </c>
      <c r="G45" s="5">
        <v>48.6</v>
      </c>
      <c r="H45" s="5">
        <v>50.2</v>
      </c>
      <c r="I45" s="5">
        <v>49.45</v>
      </c>
    </row>
    <row r="46" spans="1:9">
      <c r="A46" s="4">
        <v>0.14583333333333334</v>
      </c>
      <c r="B46" s="5">
        <v>7.75</v>
      </c>
      <c r="C46" s="5">
        <v>7.89</v>
      </c>
      <c r="D46" s="5">
        <v>46.4</v>
      </c>
      <c r="E46" s="5">
        <v>40.799999999999997</v>
      </c>
      <c r="F46" s="5">
        <v>62.57</v>
      </c>
      <c r="G46" s="5">
        <v>48.6</v>
      </c>
      <c r="H46" s="5">
        <v>50.19</v>
      </c>
      <c r="I46" s="5">
        <v>49.45</v>
      </c>
    </row>
    <row r="47" spans="1:9">
      <c r="A47" s="4">
        <v>0.14930555555555555</v>
      </c>
      <c r="B47" s="5">
        <v>7.74</v>
      </c>
      <c r="C47" s="5">
        <v>7.87</v>
      </c>
      <c r="D47" s="5">
        <v>46.6</v>
      </c>
      <c r="E47" s="5">
        <v>40.799999999999997</v>
      </c>
      <c r="F47" s="5">
        <v>62.6</v>
      </c>
      <c r="G47" s="5">
        <v>48.6</v>
      </c>
      <c r="H47" s="5">
        <v>50.28</v>
      </c>
      <c r="I47" s="5">
        <v>49.5</v>
      </c>
    </row>
    <row r="48" spans="1:9">
      <c r="A48" s="4">
        <v>0.15277777777777779</v>
      </c>
      <c r="B48" s="5">
        <v>7.72</v>
      </c>
      <c r="C48" s="5">
        <v>7.9</v>
      </c>
      <c r="D48" s="5">
        <v>46.6</v>
      </c>
      <c r="E48" s="5">
        <v>40.799999999999997</v>
      </c>
      <c r="F48" s="5">
        <v>62.6</v>
      </c>
      <c r="G48" s="5">
        <v>48.6</v>
      </c>
      <c r="H48" s="5">
        <v>50.21</v>
      </c>
      <c r="I48" s="5">
        <v>49.52</v>
      </c>
    </row>
    <row r="49" spans="1:9">
      <c r="A49" s="4">
        <v>0.15625</v>
      </c>
      <c r="B49" s="5">
        <v>7.72</v>
      </c>
      <c r="C49" s="5">
        <v>7.9</v>
      </c>
      <c r="D49" s="5">
        <v>46.5</v>
      </c>
      <c r="E49" s="5">
        <v>40.799999999999997</v>
      </c>
      <c r="F49" s="5">
        <v>62.6</v>
      </c>
      <c r="G49" s="5">
        <v>48.6</v>
      </c>
      <c r="H49" s="5">
        <v>50.2</v>
      </c>
      <c r="I49" s="5">
        <v>49.5</v>
      </c>
    </row>
    <row r="50" spans="1:9">
      <c r="A50" s="4">
        <v>0.15972222222222221</v>
      </c>
      <c r="B50" s="5">
        <v>7.7</v>
      </c>
      <c r="C50" s="5">
        <v>7.89</v>
      </c>
      <c r="D50" s="5">
        <v>46.44</v>
      </c>
      <c r="E50" s="5">
        <v>40.92</v>
      </c>
      <c r="F50" s="5">
        <v>62.6</v>
      </c>
      <c r="G50" s="5">
        <v>48.6</v>
      </c>
      <c r="H50" s="5">
        <v>50.27</v>
      </c>
      <c r="I50" s="5">
        <v>49.5</v>
      </c>
    </row>
    <row r="51" spans="1:9">
      <c r="A51" s="4">
        <v>0.16319444444444445</v>
      </c>
      <c r="B51" s="5">
        <v>7.7</v>
      </c>
      <c r="C51" s="5">
        <v>7.77</v>
      </c>
      <c r="D51" s="5">
        <v>46.4</v>
      </c>
      <c r="E51" s="5">
        <v>41</v>
      </c>
      <c r="F51" s="5">
        <v>62.65</v>
      </c>
      <c r="G51" s="5">
        <v>48.6</v>
      </c>
      <c r="H51" s="5">
        <v>50.3</v>
      </c>
      <c r="I51" s="5">
        <v>49.5</v>
      </c>
    </row>
    <row r="52" spans="1:9">
      <c r="A52" s="4">
        <v>0.16666666666666666</v>
      </c>
      <c r="B52" s="5">
        <v>7.8</v>
      </c>
      <c r="C52" s="5">
        <v>7.8</v>
      </c>
      <c r="D52" s="5">
        <v>46.4</v>
      </c>
      <c r="E52" s="5">
        <v>41.04</v>
      </c>
      <c r="F52" s="5">
        <v>62.64</v>
      </c>
      <c r="G52" s="5">
        <v>48.6</v>
      </c>
      <c r="H52" s="5">
        <v>50.3</v>
      </c>
      <c r="I52" s="5">
        <v>49.5</v>
      </c>
    </row>
    <row r="53" spans="1:9">
      <c r="A53" s="4">
        <v>0.1701388888888889</v>
      </c>
      <c r="B53" s="5">
        <v>7.8</v>
      </c>
      <c r="C53" s="5">
        <v>7.79</v>
      </c>
      <c r="D53" s="5">
        <v>46.4</v>
      </c>
      <c r="E53" s="5">
        <v>41.01</v>
      </c>
      <c r="F53" s="5">
        <v>62.6</v>
      </c>
      <c r="G53" s="5">
        <v>48.6</v>
      </c>
      <c r="H53" s="5">
        <v>50.3</v>
      </c>
      <c r="I53" s="5">
        <v>49.5</v>
      </c>
    </row>
    <row r="54" spans="1:9">
      <c r="A54" s="4">
        <v>0.1736111111111111</v>
      </c>
      <c r="B54" s="5">
        <v>7.8</v>
      </c>
      <c r="C54" s="5">
        <v>7.8</v>
      </c>
      <c r="D54" s="5">
        <v>46.38</v>
      </c>
      <c r="E54" s="5">
        <v>41.02</v>
      </c>
      <c r="F54" s="5">
        <v>62.6</v>
      </c>
      <c r="G54" s="5">
        <v>48.6</v>
      </c>
      <c r="H54" s="5">
        <v>50.31</v>
      </c>
      <c r="I54" s="5">
        <v>49.5</v>
      </c>
    </row>
    <row r="55" spans="1:9">
      <c r="A55" s="4">
        <v>0.17708333333333334</v>
      </c>
      <c r="B55" s="5">
        <v>7.8</v>
      </c>
      <c r="C55" s="5">
        <v>7.8</v>
      </c>
      <c r="D55" s="5">
        <v>46.52</v>
      </c>
      <c r="E55" s="5">
        <v>40.75</v>
      </c>
      <c r="F55" s="5">
        <v>62.61</v>
      </c>
      <c r="G55" s="5">
        <v>48.6</v>
      </c>
      <c r="H55" s="5">
        <v>50.28</v>
      </c>
      <c r="I55" s="5">
        <v>49.54</v>
      </c>
    </row>
    <row r="56" spans="1:9">
      <c r="A56" s="4">
        <v>0.18055555555555555</v>
      </c>
      <c r="B56" s="5">
        <v>7.8</v>
      </c>
      <c r="C56" s="5">
        <v>7.82</v>
      </c>
      <c r="D56" s="5">
        <v>46.42</v>
      </c>
      <c r="E56" s="5">
        <v>40.85</v>
      </c>
      <c r="F56" s="5">
        <v>62.62</v>
      </c>
      <c r="G56" s="5">
        <v>48.6</v>
      </c>
      <c r="H56" s="5">
        <v>50.24</v>
      </c>
      <c r="I56" s="5">
        <v>49.55</v>
      </c>
    </row>
    <row r="57" spans="1:9">
      <c r="A57" s="4">
        <v>0.18402777777777779</v>
      </c>
      <c r="B57" s="5">
        <v>7.77</v>
      </c>
      <c r="C57" s="5">
        <v>7.97</v>
      </c>
      <c r="D57" s="5">
        <v>46.4</v>
      </c>
      <c r="E57" s="5">
        <v>40.93</v>
      </c>
      <c r="F57" s="5">
        <v>62.64</v>
      </c>
      <c r="G57" s="5">
        <v>48.6</v>
      </c>
      <c r="H57" s="5">
        <v>50.24</v>
      </c>
      <c r="I57" s="5">
        <v>49.6</v>
      </c>
    </row>
    <row r="58" spans="1:9">
      <c r="A58" s="4">
        <v>0.1875</v>
      </c>
      <c r="B58" s="5">
        <v>7.79</v>
      </c>
      <c r="C58" s="5">
        <v>7.89</v>
      </c>
      <c r="D58" s="5">
        <v>46.4</v>
      </c>
      <c r="E58" s="5">
        <v>40.65</v>
      </c>
      <c r="F58" s="5">
        <v>62.62</v>
      </c>
      <c r="G58" s="5">
        <v>48.6</v>
      </c>
      <c r="H58" s="5">
        <v>50.3</v>
      </c>
      <c r="I58" s="5">
        <v>49.6</v>
      </c>
    </row>
    <row r="59" spans="1:9">
      <c r="A59" s="4">
        <v>0.19097222222222221</v>
      </c>
      <c r="B59" s="5">
        <v>7.74</v>
      </c>
      <c r="C59" s="5">
        <v>7.88</v>
      </c>
      <c r="D59" s="5">
        <v>46.4</v>
      </c>
      <c r="E59" s="5">
        <v>40.82</v>
      </c>
      <c r="F59" s="5">
        <v>62.69</v>
      </c>
      <c r="G59" s="5">
        <v>48.6</v>
      </c>
      <c r="H59" s="5">
        <v>50.3</v>
      </c>
      <c r="I59" s="5">
        <v>49.76</v>
      </c>
    </row>
    <row r="60" spans="1:9">
      <c r="A60" s="4">
        <v>0.19444444444444445</v>
      </c>
      <c r="B60" s="5">
        <v>7.72</v>
      </c>
      <c r="C60" s="5">
        <v>7.9</v>
      </c>
      <c r="D60" s="5">
        <v>46.5</v>
      </c>
      <c r="E60" s="5">
        <v>40.869999999999997</v>
      </c>
      <c r="F60" s="5">
        <v>62.69</v>
      </c>
      <c r="G60" s="5">
        <v>48.6</v>
      </c>
      <c r="H60" s="5">
        <v>50.41</v>
      </c>
      <c r="I60" s="5">
        <v>49.65</v>
      </c>
    </row>
    <row r="61" spans="1:9">
      <c r="A61" s="4">
        <v>0.19791666666666666</v>
      </c>
      <c r="B61" s="5">
        <v>7.72</v>
      </c>
      <c r="C61" s="5">
        <v>7.88</v>
      </c>
      <c r="D61" s="5">
        <v>46.4</v>
      </c>
      <c r="E61" s="5">
        <v>40.89</v>
      </c>
      <c r="F61" s="5">
        <v>62.68</v>
      </c>
      <c r="G61" s="5">
        <v>48.6</v>
      </c>
      <c r="H61" s="5">
        <v>50.34</v>
      </c>
      <c r="I61" s="5">
        <v>49.63</v>
      </c>
    </row>
    <row r="62" spans="1:9">
      <c r="A62" s="4">
        <v>0.2013888888888889</v>
      </c>
      <c r="B62" s="5">
        <v>7.75</v>
      </c>
      <c r="C62" s="5">
        <v>7.86</v>
      </c>
      <c r="D62" s="5">
        <v>46.4</v>
      </c>
      <c r="E62" s="5">
        <v>40.9</v>
      </c>
      <c r="F62" s="5">
        <v>62.7</v>
      </c>
      <c r="G62" s="5">
        <v>48.63</v>
      </c>
      <c r="H62" s="5">
        <v>50.3</v>
      </c>
      <c r="I62" s="5">
        <v>49.67</v>
      </c>
    </row>
    <row r="63" spans="1:9">
      <c r="A63" s="4">
        <v>0.2048611111111111</v>
      </c>
      <c r="B63" s="5">
        <v>7.79</v>
      </c>
      <c r="C63" s="5">
        <v>7.86</v>
      </c>
      <c r="D63" s="5">
        <v>46.4</v>
      </c>
      <c r="E63" s="5">
        <v>40.89</v>
      </c>
      <c r="F63" s="5">
        <v>62.7</v>
      </c>
      <c r="G63" s="5">
        <v>48.69</v>
      </c>
      <c r="H63" s="5">
        <v>50.31</v>
      </c>
      <c r="I63" s="5">
        <v>49.64</v>
      </c>
    </row>
    <row r="64" spans="1:9">
      <c r="A64" s="4">
        <v>0.20833333333333334</v>
      </c>
      <c r="B64" s="5">
        <v>7.8</v>
      </c>
      <c r="C64" s="5">
        <v>7.9</v>
      </c>
      <c r="D64" s="5">
        <v>46.4</v>
      </c>
      <c r="E64" s="5">
        <v>40.9</v>
      </c>
      <c r="F64" s="5">
        <v>62.7</v>
      </c>
      <c r="G64" s="5">
        <v>48.92</v>
      </c>
      <c r="H64" s="5">
        <v>50.41</v>
      </c>
      <c r="I64" s="5">
        <v>49.7</v>
      </c>
    </row>
    <row r="65" spans="1:9">
      <c r="A65" s="4">
        <v>0.21180555555555555</v>
      </c>
      <c r="B65" s="5">
        <v>7.8</v>
      </c>
      <c r="C65" s="5">
        <v>7.9</v>
      </c>
      <c r="D65" s="5">
        <v>46.4</v>
      </c>
      <c r="E65" s="5">
        <v>40.79</v>
      </c>
      <c r="F65" s="5">
        <v>62.7</v>
      </c>
      <c r="G65" s="5">
        <v>49</v>
      </c>
      <c r="H65" s="5">
        <v>50.4</v>
      </c>
      <c r="I65" s="5">
        <v>49.61</v>
      </c>
    </row>
    <row r="66" spans="1:9">
      <c r="A66" s="4">
        <v>0.21527777777777779</v>
      </c>
      <c r="B66" s="5">
        <v>7.79</v>
      </c>
      <c r="C66" s="5">
        <v>7.86</v>
      </c>
      <c r="D66" s="5">
        <v>46.4</v>
      </c>
      <c r="E66" s="5">
        <v>40.69</v>
      </c>
      <c r="F66" s="5">
        <v>62.7</v>
      </c>
      <c r="G66" s="5">
        <v>49.05</v>
      </c>
      <c r="H66" s="5">
        <v>50.38</v>
      </c>
      <c r="I66" s="5">
        <v>49.59</v>
      </c>
    </row>
    <row r="67" spans="1:9">
      <c r="A67" s="4">
        <v>0.21875</v>
      </c>
      <c r="B67" s="5">
        <v>7.8</v>
      </c>
      <c r="C67" s="5">
        <v>7.88</v>
      </c>
      <c r="D67" s="5">
        <v>46.4</v>
      </c>
      <c r="E67" s="5">
        <v>40.65</v>
      </c>
      <c r="F67" s="5">
        <v>62.7</v>
      </c>
      <c r="G67" s="5">
        <v>49.35</v>
      </c>
      <c r="H67" s="5">
        <v>50.3</v>
      </c>
      <c r="I67" s="5">
        <v>49.65</v>
      </c>
    </row>
    <row r="68" spans="1:9">
      <c r="A68" s="4">
        <v>0.22222222222222221</v>
      </c>
      <c r="B68" s="5">
        <v>7.8</v>
      </c>
      <c r="C68" s="5">
        <v>7.89</v>
      </c>
      <c r="D68" s="5">
        <v>46.4</v>
      </c>
      <c r="E68" s="5">
        <v>40.700000000000003</v>
      </c>
      <c r="F68" s="5">
        <v>62.7</v>
      </c>
      <c r="G68" s="5">
        <v>49.28</v>
      </c>
      <c r="H68" s="5">
        <v>50.3</v>
      </c>
      <c r="I68" s="5">
        <v>49.67</v>
      </c>
    </row>
    <row r="69" spans="1:9">
      <c r="A69" s="4">
        <v>0.22569444444444445</v>
      </c>
      <c r="B69" s="5">
        <v>7.77</v>
      </c>
      <c r="C69" s="5">
        <v>7.83</v>
      </c>
      <c r="D69" s="5">
        <v>46.4</v>
      </c>
      <c r="E69" s="5">
        <v>40.64</v>
      </c>
      <c r="F69" s="5">
        <v>62.7</v>
      </c>
      <c r="G69" s="5">
        <v>48.98</v>
      </c>
      <c r="H69" s="5">
        <v>50.31</v>
      </c>
      <c r="I69" s="5">
        <v>49.7</v>
      </c>
    </row>
    <row r="70" spans="1:9">
      <c r="A70" s="4">
        <v>0.22916666666666666</v>
      </c>
      <c r="B70" s="5">
        <v>7.74</v>
      </c>
      <c r="C70" s="5">
        <v>7.89</v>
      </c>
      <c r="D70" s="5">
        <v>46.48</v>
      </c>
      <c r="E70" s="5">
        <v>40.71</v>
      </c>
      <c r="F70" s="5">
        <v>62.7</v>
      </c>
      <c r="G70" s="5">
        <v>48.9</v>
      </c>
      <c r="H70" s="5">
        <v>50.38</v>
      </c>
      <c r="I70" s="5">
        <v>49.66</v>
      </c>
    </row>
    <row r="71" spans="1:9">
      <c r="A71" s="4">
        <v>0.2326388888888889</v>
      </c>
      <c r="B71" s="5">
        <v>7.8</v>
      </c>
      <c r="C71" s="5">
        <v>7.9</v>
      </c>
      <c r="D71" s="5">
        <v>46.4</v>
      </c>
      <c r="E71" s="5">
        <v>40.83</v>
      </c>
      <c r="F71" s="5">
        <v>62.7</v>
      </c>
      <c r="G71" s="5">
        <v>48.9</v>
      </c>
      <c r="H71" s="5">
        <v>50.4</v>
      </c>
      <c r="I71" s="5">
        <v>49.67</v>
      </c>
    </row>
    <row r="72" spans="1:9">
      <c r="A72" s="4">
        <v>0.2361111111111111</v>
      </c>
      <c r="B72" s="5">
        <v>7.79</v>
      </c>
      <c r="C72" s="5">
        <v>7.89</v>
      </c>
      <c r="D72" s="5">
        <v>46.4</v>
      </c>
      <c r="E72" s="5">
        <v>40.78</v>
      </c>
      <c r="F72" s="5">
        <v>62.7</v>
      </c>
      <c r="G72" s="5">
        <v>48.9</v>
      </c>
      <c r="H72" s="5">
        <v>50.41</v>
      </c>
      <c r="I72" s="5">
        <v>49.66</v>
      </c>
    </row>
    <row r="73" spans="1:9">
      <c r="A73" s="4">
        <v>0.23958333333333334</v>
      </c>
      <c r="B73" s="5">
        <v>7.8</v>
      </c>
      <c r="C73" s="5">
        <v>7.9</v>
      </c>
      <c r="D73" s="5">
        <v>46.44</v>
      </c>
      <c r="E73" s="5">
        <v>40.9</v>
      </c>
      <c r="F73" s="5">
        <v>62.71</v>
      </c>
      <c r="G73" s="5">
        <v>48.9</v>
      </c>
      <c r="H73" s="5">
        <v>50.4</v>
      </c>
      <c r="I73" s="5">
        <v>49.71</v>
      </c>
    </row>
    <row r="74" spans="1:9">
      <c r="A74" s="4">
        <v>0.24305555555555555</v>
      </c>
      <c r="B74" s="5">
        <v>7.8</v>
      </c>
      <c r="C74" s="5">
        <v>7.9</v>
      </c>
      <c r="D74" s="5">
        <v>46.4</v>
      </c>
      <c r="E74" s="5">
        <v>40.92</v>
      </c>
      <c r="F74" s="5">
        <v>62.7</v>
      </c>
      <c r="G74" s="5">
        <v>48.9</v>
      </c>
      <c r="H74" s="5">
        <v>50.41</v>
      </c>
      <c r="I74" s="5">
        <v>49.73</v>
      </c>
    </row>
    <row r="75" spans="1:9">
      <c r="A75" s="4">
        <v>0.24652777777777779</v>
      </c>
      <c r="B75" s="5">
        <v>7.79</v>
      </c>
      <c r="C75" s="5">
        <v>7.89</v>
      </c>
      <c r="D75" s="5">
        <v>46.44</v>
      </c>
      <c r="E75" s="5">
        <v>40.9</v>
      </c>
      <c r="F75" s="5">
        <v>62.7</v>
      </c>
      <c r="G75" s="5">
        <v>48.9</v>
      </c>
      <c r="H75" s="5">
        <v>50.4</v>
      </c>
      <c r="I75" s="5">
        <v>49.8</v>
      </c>
    </row>
    <row r="76" spans="1:9">
      <c r="A76" s="4">
        <v>0.25</v>
      </c>
      <c r="B76" s="5">
        <v>7.79</v>
      </c>
      <c r="C76" s="5">
        <v>7.9</v>
      </c>
      <c r="D76" s="5">
        <v>46.64</v>
      </c>
      <c r="E76" s="5">
        <v>41.01</v>
      </c>
      <c r="F76" s="5">
        <v>62.7</v>
      </c>
      <c r="G76" s="5">
        <v>48.9</v>
      </c>
      <c r="H76" s="5">
        <v>50.47</v>
      </c>
      <c r="I76" s="5">
        <v>49.79</v>
      </c>
    </row>
    <row r="77" spans="1:9">
      <c r="A77" s="4">
        <v>0.25347222222222221</v>
      </c>
      <c r="B77" s="5">
        <v>7.76</v>
      </c>
      <c r="C77" s="5">
        <v>7.89</v>
      </c>
      <c r="D77" s="5">
        <v>46.56</v>
      </c>
      <c r="E77" s="5">
        <v>40.880000000000003</v>
      </c>
      <c r="F77" s="5">
        <v>62.75</v>
      </c>
      <c r="G77" s="5">
        <v>48.9</v>
      </c>
      <c r="H77" s="5">
        <v>50.5</v>
      </c>
      <c r="I77" s="5">
        <v>49.59</v>
      </c>
    </row>
    <row r="78" spans="1:9">
      <c r="A78" s="4">
        <v>0.25694444444444442</v>
      </c>
      <c r="B78" s="5">
        <v>7.78</v>
      </c>
      <c r="C78" s="5">
        <v>7.9</v>
      </c>
      <c r="D78" s="5">
        <v>46.56</v>
      </c>
      <c r="E78" s="5">
        <v>40.799999999999997</v>
      </c>
      <c r="F78" s="5">
        <v>62.8</v>
      </c>
      <c r="G78" s="5">
        <v>48.91</v>
      </c>
      <c r="H78" s="5">
        <v>50.51</v>
      </c>
      <c r="I78" s="5">
        <v>49.54</v>
      </c>
    </row>
    <row r="79" spans="1:9">
      <c r="A79" s="4">
        <v>0.26041666666666669</v>
      </c>
      <c r="B79" s="5">
        <v>7.79</v>
      </c>
      <c r="C79" s="5">
        <v>7.9</v>
      </c>
      <c r="D79" s="5">
        <v>46.38</v>
      </c>
      <c r="E79" s="5">
        <v>40.97</v>
      </c>
      <c r="F79" s="5">
        <v>62.8</v>
      </c>
      <c r="G79" s="5">
        <v>48.97</v>
      </c>
      <c r="H79" s="5">
        <v>50.5</v>
      </c>
      <c r="I79" s="5">
        <v>49.56</v>
      </c>
    </row>
    <row r="80" spans="1:9">
      <c r="A80" s="4">
        <v>0.2638888888888889</v>
      </c>
      <c r="B80" s="5">
        <v>7.8</v>
      </c>
      <c r="C80" s="5">
        <v>7.9</v>
      </c>
      <c r="D80" s="5">
        <v>46.54</v>
      </c>
      <c r="E80" s="5">
        <v>41.02</v>
      </c>
      <c r="F80" s="5">
        <v>62.8</v>
      </c>
      <c r="G80" s="5">
        <v>48.97</v>
      </c>
      <c r="H80" s="5">
        <v>50.59</v>
      </c>
      <c r="I80" s="5">
        <v>49.5</v>
      </c>
    </row>
    <row r="81" spans="1:9">
      <c r="A81" s="4">
        <v>0.2673611111111111</v>
      </c>
      <c r="B81" s="5">
        <v>7.79</v>
      </c>
      <c r="C81" s="5">
        <v>7.9</v>
      </c>
      <c r="D81" s="5">
        <v>46.46</v>
      </c>
      <c r="E81" s="5">
        <v>41.08</v>
      </c>
      <c r="F81" s="5">
        <v>62.8</v>
      </c>
      <c r="G81" s="5">
        <v>48.97</v>
      </c>
      <c r="H81" s="5">
        <v>50.54</v>
      </c>
      <c r="I81" s="5">
        <v>49.56</v>
      </c>
    </row>
    <row r="82" spans="1:9">
      <c r="A82" s="4">
        <v>0.27083333333333331</v>
      </c>
      <c r="B82" s="5">
        <v>7.77</v>
      </c>
      <c r="C82" s="5">
        <v>7.9</v>
      </c>
      <c r="D82" s="5">
        <v>46.4</v>
      </c>
      <c r="E82" s="5">
        <v>41.11</v>
      </c>
      <c r="F82" s="5">
        <v>62.8</v>
      </c>
      <c r="G82" s="5">
        <v>49</v>
      </c>
      <c r="H82" s="5">
        <v>50.6</v>
      </c>
      <c r="I82" s="5">
        <v>49.6</v>
      </c>
    </row>
    <row r="83" spans="1:9">
      <c r="A83" s="4">
        <v>0.27430555555555558</v>
      </c>
      <c r="B83" s="5">
        <v>7.8</v>
      </c>
      <c r="C83" s="5">
        <v>7.89</v>
      </c>
      <c r="D83" s="5">
        <v>46.44</v>
      </c>
      <c r="E83" s="5">
        <v>41.16</v>
      </c>
      <c r="F83" s="5">
        <v>62.8</v>
      </c>
      <c r="G83" s="5">
        <v>49</v>
      </c>
      <c r="H83" s="5">
        <v>50.62</v>
      </c>
      <c r="I83" s="5">
        <v>49.6</v>
      </c>
    </row>
    <row r="84" spans="1:9">
      <c r="A84" s="4">
        <v>0.27777777777777779</v>
      </c>
      <c r="B84" s="5">
        <v>7.77</v>
      </c>
      <c r="C84" s="5">
        <v>7.89</v>
      </c>
      <c r="D84" s="5">
        <v>46.54</v>
      </c>
      <c r="E84" s="5">
        <v>41.16</v>
      </c>
      <c r="F84" s="5">
        <v>62.8</v>
      </c>
      <c r="G84" s="5">
        <v>49</v>
      </c>
      <c r="H84" s="5">
        <v>50.68</v>
      </c>
      <c r="I84" s="5">
        <v>49.61</v>
      </c>
    </row>
    <row r="85" spans="1:9">
      <c r="A85" s="4">
        <v>0.28125</v>
      </c>
      <c r="B85" s="5">
        <v>7.76</v>
      </c>
      <c r="C85" s="5">
        <v>7.9</v>
      </c>
      <c r="D85" s="5">
        <v>46.72</v>
      </c>
      <c r="E85" s="5">
        <v>41.16</v>
      </c>
      <c r="F85" s="5">
        <v>62.8</v>
      </c>
      <c r="G85" s="5">
        <v>49</v>
      </c>
      <c r="H85" s="5">
        <v>50.62</v>
      </c>
      <c r="I85" s="5">
        <v>49.69</v>
      </c>
    </row>
    <row r="86" spans="1:9">
      <c r="A86" s="4">
        <v>0.28472222222222221</v>
      </c>
      <c r="B86" s="5">
        <v>7.8</v>
      </c>
      <c r="C86" s="5">
        <v>7.9</v>
      </c>
      <c r="D86" s="5">
        <v>46.68</v>
      </c>
      <c r="E86" s="5">
        <v>41.16</v>
      </c>
      <c r="F86" s="5">
        <v>62.8</v>
      </c>
      <c r="G86" s="5">
        <v>49</v>
      </c>
      <c r="H86" s="5">
        <v>50.62</v>
      </c>
      <c r="I86" s="5">
        <v>49.69</v>
      </c>
    </row>
    <row r="87" spans="1:9">
      <c r="A87" s="4">
        <v>0.28819444444444442</v>
      </c>
      <c r="B87" s="5">
        <v>7.74</v>
      </c>
      <c r="C87" s="5">
        <v>7.9</v>
      </c>
      <c r="D87" s="5">
        <v>46.78</v>
      </c>
      <c r="E87" s="5">
        <v>41.07</v>
      </c>
      <c r="F87" s="5">
        <v>62.8</v>
      </c>
      <c r="G87" s="5">
        <v>49</v>
      </c>
      <c r="H87" s="5">
        <v>50.6</v>
      </c>
      <c r="I87" s="5">
        <v>49.72</v>
      </c>
    </row>
    <row r="88" spans="1:9">
      <c r="A88" s="4">
        <v>0.29166666666666669</v>
      </c>
      <c r="B88" s="5">
        <v>7.79</v>
      </c>
      <c r="C88" s="5">
        <v>7.9</v>
      </c>
      <c r="D88" s="5">
        <v>46.82</v>
      </c>
      <c r="E88" s="5">
        <v>41.16</v>
      </c>
      <c r="F88" s="5">
        <v>62.8</v>
      </c>
      <c r="G88" s="5">
        <v>49</v>
      </c>
      <c r="H88" s="5">
        <v>50.61</v>
      </c>
      <c r="I88" s="5">
        <v>49.81</v>
      </c>
    </row>
    <row r="89" spans="1:9">
      <c r="A89" s="4">
        <v>0.2951388888888889</v>
      </c>
      <c r="B89" s="5">
        <v>7.8</v>
      </c>
      <c r="C89" s="5">
        <v>7.9</v>
      </c>
      <c r="D89" s="5">
        <v>46.8</v>
      </c>
      <c r="E89" s="5">
        <v>41.3</v>
      </c>
      <c r="F89" s="5">
        <v>62.8</v>
      </c>
      <c r="G89" s="5">
        <v>49</v>
      </c>
      <c r="H89" s="5">
        <v>50.69</v>
      </c>
      <c r="I89" s="5">
        <v>49.87</v>
      </c>
    </row>
    <row r="90" spans="1:9">
      <c r="A90" s="4">
        <v>0.2986111111111111</v>
      </c>
      <c r="B90" s="5">
        <v>7.75</v>
      </c>
      <c r="C90" s="5">
        <v>7.9</v>
      </c>
      <c r="D90" s="5">
        <v>46.78</v>
      </c>
      <c r="E90" s="5">
        <v>41.32</v>
      </c>
      <c r="F90" s="5">
        <v>62.8</v>
      </c>
      <c r="G90" s="5">
        <v>49</v>
      </c>
      <c r="H90" s="5">
        <v>50.62</v>
      </c>
      <c r="I90" s="5">
        <v>49.91</v>
      </c>
    </row>
    <row r="91" spans="1:9">
      <c r="A91" s="4">
        <v>0.30208333333333331</v>
      </c>
      <c r="B91" s="5">
        <v>7.78</v>
      </c>
      <c r="C91" s="5">
        <v>7.9</v>
      </c>
      <c r="D91" s="5">
        <v>46.74</v>
      </c>
      <c r="E91" s="5">
        <v>41.26</v>
      </c>
      <c r="F91" s="5">
        <v>62.8</v>
      </c>
      <c r="G91" s="5">
        <v>49</v>
      </c>
      <c r="H91" s="5">
        <v>50.62</v>
      </c>
      <c r="I91" s="5">
        <v>49.98</v>
      </c>
    </row>
    <row r="92" spans="1:9">
      <c r="A92" s="4">
        <v>0.30555555555555558</v>
      </c>
      <c r="B92" s="5">
        <v>7.8</v>
      </c>
      <c r="C92" s="5">
        <v>7.9</v>
      </c>
      <c r="D92" s="5">
        <v>46.93</v>
      </c>
      <c r="E92" s="5">
        <v>41.2</v>
      </c>
      <c r="F92" s="5">
        <v>62.8</v>
      </c>
      <c r="G92" s="5">
        <v>49</v>
      </c>
      <c r="H92" s="5">
        <v>50.67</v>
      </c>
      <c r="I92" s="5">
        <v>50.11</v>
      </c>
    </row>
    <row r="93" spans="1:9">
      <c r="A93" s="4">
        <v>0.30902777777777779</v>
      </c>
      <c r="B93" s="5">
        <v>0</v>
      </c>
      <c r="C93" s="5">
        <v>0</v>
      </c>
      <c r="D93" s="5">
        <v>0</v>
      </c>
      <c r="E93" s="5">
        <v>0</v>
      </c>
      <c r="F93" s="5">
        <v>62.8</v>
      </c>
      <c r="G93" s="5">
        <v>49.01</v>
      </c>
      <c r="H93" s="5">
        <v>50.69</v>
      </c>
      <c r="I93" s="5">
        <v>50.24</v>
      </c>
    </row>
    <row r="94" spans="1:9">
      <c r="A94" s="4">
        <v>0.3125</v>
      </c>
      <c r="B94" s="5">
        <v>0</v>
      </c>
      <c r="C94" s="5">
        <v>0</v>
      </c>
      <c r="D94" s="5">
        <v>0</v>
      </c>
      <c r="E94" s="5">
        <v>0</v>
      </c>
      <c r="F94" s="5">
        <v>62.81</v>
      </c>
      <c r="G94" s="5">
        <v>49.05</v>
      </c>
      <c r="H94" s="5">
        <v>50.79</v>
      </c>
      <c r="I94" s="5">
        <v>50.39</v>
      </c>
    </row>
    <row r="95" spans="1:9">
      <c r="A95" s="4">
        <v>0.31597222222222221</v>
      </c>
      <c r="B95" s="5">
        <v>0</v>
      </c>
      <c r="C95" s="5">
        <v>0</v>
      </c>
      <c r="D95" s="5">
        <v>0</v>
      </c>
      <c r="E95" s="5">
        <v>0</v>
      </c>
      <c r="F95" s="5">
        <v>62.81</v>
      </c>
      <c r="G95" s="5">
        <v>49.09</v>
      </c>
      <c r="H95" s="5">
        <v>50.89</v>
      </c>
      <c r="I95" s="5">
        <v>50.57</v>
      </c>
    </row>
    <row r="96" spans="1:9">
      <c r="A96" s="4">
        <v>0.31944444444444442</v>
      </c>
      <c r="B96" s="5">
        <v>7.8</v>
      </c>
      <c r="C96" s="5">
        <v>7.9</v>
      </c>
      <c r="D96" s="5">
        <v>47.17</v>
      </c>
      <c r="E96" s="5">
        <v>41.6</v>
      </c>
      <c r="F96" s="5">
        <v>62.81</v>
      </c>
      <c r="G96" s="5">
        <v>49.1</v>
      </c>
      <c r="H96" s="5">
        <v>51.01</v>
      </c>
      <c r="I96" s="5">
        <v>50.75</v>
      </c>
    </row>
    <row r="97" spans="1:9">
      <c r="A97" s="4">
        <v>0.32291666666666669</v>
      </c>
      <c r="B97" s="5">
        <v>7.78</v>
      </c>
      <c r="C97" s="5">
        <v>7.9</v>
      </c>
      <c r="D97" s="5">
        <v>47.36</v>
      </c>
      <c r="E97" s="5">
        <v>41.75</v>
      </c>
      <c r="F97" s="5">
        <v>62.86</v>
      </c>
      <c r="G97" s="5">
        <v>49.1</v>
      </c>
      <c r="H97" s="5">
        <v>51.06</v>
      </c>
      <c r="I97" s="5">
        <v>50.82</v>
      </c>
    </row>
    <row r="98" spans="1:9">
      <c r="A98" s="4">
        <v>0.3263888888888889</v>
      </c>
      <c r="B98" s="5">
        <v>7.76</v>
      </c>
      <c r="C98" s="5">
        <v>7.9</v>
      </c>
      <c r="D98" s="5">
        <v>47.46</v>
      </c>
      <c r="E98" s="5">
        <v>42.09</v>
      </c>
      <c r="F98" s="5">
        <v>62.89</v>
      </c>
      <c r="G98" s="5">
        <v>49.1</v>
      </c>
      <c r="H98" s="5">
        <v>50.84</v>
      </c>
      <c r="I98" s="5">
        <v>51</v>
      </c>
    </row>
    <row r="99" spans="1:9">
      <c r="A99" s="4">
        <v>0.3298611111111111</v>
      </c>
      <c r="B99" s="5">
        <v>7.8</v>
      </c>
      <c r="C99" s="5">
        <v>7.9</v>
      </c>
      <c r="D99" s="5">
        <v>47.5</v>
      </c>
      <c r="E99" s="5">
        <v>42.27</v>
      </c>
      <c r="F99" s="5">
        <v>62.86</v>
      </c>
      <c r="G99" s="5">
        <v>49.1</v>
      </c>
      <c r="H99" s="5">
        <v>50.6</v>
      </c>
      <c r="I99" s="5">
        <v>50.58</v>
      </c>
    </row>
    <row r="100" spans="1:9">
      <c r="A100" s="4">
        <v>0.33333333333333331</v>
      </c>
      <c r="B100" s="5">
        <v>7.79</v>
      </c>
      <c r="C100" s="5">
        <v>7.89</v>
      </c>
      <c r="D100" s="5">
        <v>47.98</v>
      </c>
      <c r="E100" s="5">
        <v>42.19</v>
      </c>
      <c r="F100" s="5">
        <v>62.89</v>
      </c>
      <c r="G100" s="5">
        <v>49.1</v>
      </c>
      <c r="H100" s="5">
        <v>50.72</v>
      </c>
      <c r="I100" s="5">
        <v>50.61</v>
      </c>
    </row>
    <row r="101" spans="1:9">
      <c r="A101" s="4">
        <v>0.33680555555555558</v>
      </c>
      <c r="B101" s="5">
        <v>7.73</v>
      </c>
      <c r="C101" s="5">
        <v>7.9</v>
      </c>
      <c r="D101" s="5">
        <v>47.94</v>
      </c>
      <c r="E101" s="5">
        <v>42.28</v>
      </c>
      <c r="F101" s="5">
        <v>62.9</v>
      </c>
      <c r="G101" s="5">
        <v>49.12</v>
      </c>
      <c r="H101" s="5">
        <v>50.96</v>
      </c>
      <c r="I101" s="5">
        <v>50.81</v>
      </c>
    </row>
    <row r="102" spans="1:9">
      <c r="A102" s="4">
        <v>0.34027777777777779</v>
      </c>
      <c r="B102" s="5">
        <v>7.77</v>
      </c>
      <c r="C102" s="5">
        <v>7.9</v>
      </c>
      <c r="D102" s="5">
        <v>48.34</v>
      </c>
      <c r="E102" s="5">
        <v>42.52</v>
      </c>
      <c r="F102" s="5">
        <v>62.89</v>
      </c>
      <c r="G102" s="5">
        <v>49.1</v>
      </c>
      <c r="H102" s="5">
        <v>51.05</v>
      </c>
      <c r="I102" s="5">
        <v>51.1</v>
      </c>
    </row>
    <row r="103" spans="1:9">
      <c r="A103" s="4">
        <v>0.34375</v>
      </c>
      <c r="B103" s="5">
        <v>7.8</v>
      </c>
      <c r="C103" s="5">
        <v>7.9</v>
      </c>
      <c r="D103" s="5">
        <v>48.32</v>
      </c>
      <c r="E103" s="5">
        <v>42.94</v>
      </c>
      <c r="F103" s="5">
        <v>62.87</v>
      </c>
      <c r="G103" s="5">
        <v>49.1</v>
      </c>
      <c r="H103" s="5">
        <v>51.15</v>
      </c>
      <c r="I103" s="5">
        <v>51.34</v>
      </c>
    </row>
    <row r="104" spans="1:9">
      <c r="A104" s="4">
        <v>0.34722222222222221</v>
      </c>
      <c r="B104" s="5">
        <v>7.76</v>
      </c>
      <c r="C104" s="5">
        <v>7.9</v>
      </c>
      <c r="D104" s="5">
        <v>48.64</v>
      </c>
      <c r="E104" s="5">
        <v>42.74</v>
      </c>
      <c r="F104" s="5">
        <v>62.9</v>
      </c>
      <c r="G104" s="5">
        <v>49.1</v>
      </c>
      <c r="H104" s="5">
        <v>51.14</v>
      </c>
      <c r="I104" s="5">
        <v>51.4</v>
      </c>
    </row>
    <row r="105" spans="1:9">
      <c r="A105" s="4">
        <v>0.35069444444444442</v>
      </c>
      <c r="B105" s="5">
        <v>7.8</v>
      </c>
      <c r="C105" s="5">
        <v>7.9</v>
      </c>
      <c r="D105" s="5">
        <v>48.56</v>
      </c>
      <c r="E105" s="5">
        <v>43.11</v>
      </c>
      <c r="F105" s="5">
        <v>62.9</v>
      </c>
      <c r="G105" s="5">
        <v>49.1</v>
      </c>
      <c r="H105" s="5">
        <v>51.27</v>
      </c>
      <c r="I105" s="5">
        <v>51.46</v>
      </c>
    </row>
    <row r="106" spans="1:9">
      <c r="A106" s="4">
        <v>0.35416666666666669</v>
      </c>
      <c r="B106" s="5">
        <v>7.8</v>
      </c>
      <c r="C106" s="5">
        <v>7.9</v>
      </c>
      <c r="D106" s="5">
        <v>49.24</v>
      </c>
      <c r="E106" s="5">
        <v>43.05</v>
      </c>
      <c r="F106" s="5">
        <v>62.9</v>
      </c>
      <c r="G106" s="5">
        <v>49.1</v>
      </c>
      <c r="H106" s="5">
        <v>51.62</v>
      </c>
      <c r="I106" s="5">
        <v>51.37</v>
      </c>
    </row>
    <row r="107" spans="1:9">
      <c r="A107" s="4">
        <v>0.3576388888888889</v>
      </c>
      <c r="B107" s="5">
        <v>7.8</v>
      </c>
      <c r="C107" s="5">
        <v>7.9</v>
      </c>
      <c r="D107" s="5">
        <v>49.2</v>
      </c>
      <c r="E107" s="5">
        <v>43.39</v>
      </c>
      <c r="F107" s="5">
        <v>62.9</v>
      </c>
      <c r="G107" s="5">
        <v>49.1</v>
      </c>
      <c r="H107" s="5">
        <v>51.88</v>
      </c>
      <c r="I107" s="5">
        <v>51.46</v>
      </c>
    </row>
    <row r="108" spans="1:9">
      <c r="A108" s="4">
        <v>0.3611111111111111</v>
      </c>
      <c r="B108" s="5">
        <v>7.8</v>
      </c>
      <c r="C108" s="5">
        <v>7.9</v>
      </c>
      <c r="D108" s="5">
        <v>49.76</v>
      </c>
      <c r="E108" s="5">
        <v>43.51</v>
      </c>
      <c r="F108" s="5">
        <v>62.9</v>
      </c>
      <c r="G108" s="5">
        <v>49.1</v>
      </c>
      <c r="H108" s="5">
        <v>52.15</v>
      </c>
      <c r="I108" s="5">
        <v>51.43</v>
      </c>
    </row>
    <row r="109" spans="1:9">
      <c r="A109" s="4">
        <v>0.36458333333333331</v>
      </c>
      <c r="B109" s="5">
        <v>7.76</v>
      </c>
      <c r="C109" s="5">
        <v>7.9</v>
      </c>
      <c r="D109" s="5">
        <v>49.66</v>
      </c>
      <c r="E109" s="5">
        <v>43.87</v>
      </c>
      <c r="F109" s="5">
        <v>62.9</v>
      </c>
      <c r="G109" s="5">
        <v>49.1</v>
      </c>
      <c r="H109" s="5">
        <v>52.38</v>
      </c>
      <c r="I109" s="5">
        <v>51.49</v>
      </c>
    </row>
    <row r="110" spans="1:9">
      <c r="A110" s="4">
        <v>0.36805555555555558</v>
      </c>
      <c r="B110" s="5">
        <v>7.79</v>
      </c>
      <c r="C110" s="5">
        <v>7.9</v>
      </c>
      <c r="D110" s="5">
        <v>49.6</v>
      </c>
      <c r="E110" s="5">
        <v>44.09</v>
      </c>
      <c r="F110" s="5">
        <v>62.9</v>
      </c>
      <c r="G110" s="5">
        <v>49.1</v>
      </c>
      <c r="H110" s="5">
        <v>52.66</v>
      </c>
      <c r="I110" s="5">
        <v>51.53</v>
      </c>
    </row>
    <row r="111" spans="1:9">
      <c r="A111" s="4">
        <v>0.37152777777777779</v>
      </c>
      <c r="B111" s="5">
        <v>7.8</v>
      </c>
      <c r="C111" s="5">
        <v>7.9</v>
      </c>
      <c r="D111" s="5">
        <v>49.82</v>
      </c>
      <c r="E111" s="5">
        <v>44.13</v>
      </c>
      <c r="F111" s="5">
        <v>62.9</v>
      </c>
      <c r="G111" s="5">
        <v>49.1</v>
      </c>
      <c r="H111" s="5">
        <v>52.85</v>
      </c>
      <c r="I111" s="5">
        <v>51.61</v>
      </c>
    </row>
    <row r="112" spans="1:9">
      <c r="A112" s="4">
        <v>0.375</v>
      </c>
      <c r="B112" s="5">
        <v>7.8</v>
      </c>
      <c r="C112" s="5">
        <v>7.9</v>
      </c>
      <c r="D112" s="5">
        <v>49.98</v>
      </c>
      <c r="E112" s="5">
        <v>43.94</v>
      </c>
      <c r="F112" s="5">
        <v>62.92</v>
      </c>
      <c r="G112" s="5">
        <v>49.14</v>
      </c>
      <c r="H112" s="5">
        <v>53.04</v>
      </c>
      <c r="I112" s="5">
        <v>51.75</v>
      </c>
    </row>
    <row r="113" spans="1:9">
      <c r="A113" s="4">
        <v>0.37847222222222221</v>
      </c>
      <c r="B113" s="5">
        <v>7.8</v>
      </c>
      <c r="C113" s="5">
        <v>7.9</v>
      </c>
      <c r="D113" s="5">
        <v>50.58</v>
      </c>
      <c r="E113" s="5">
        <v>43.7</v>
      </c>
      <c r="F113" s="5">
        <v>62.93</v>
      </c>
      <c r="G113" s="5">
        <v>49.2</v>
      </c>
      <c r="H113" s="5">
        <v>53.34</v>
      </c>
      <c r="I113" s="5">
        <v>51.79</v>
      </c>
    </row>
    <row r="114" spans="1:9">
      <c r="A114" s="4">
        <v>0.38194444444444442</v>
      </c>
      <c r="B114" s="5">
        <v>7.8</v>
      </c>
      <c r="C114" s="5">
        <v>7.9</v>
      </c>
      <c r="D114" s="5">
        <v>50.46</v>
      </c>
      <c r="E114" s="5">
        <v>44.26</v>
      </c>
      <c r="F114" s="5">
        <v>62.99</v>
      </c>
      <c r="G114" s="5">
        <v>49.2</v>
      </c>
      <c r="H114" s="5">
        <v>53.65</v>
      </c>
      <c r="I114" s="5">
        <v>52.02</v>
      </c>
    </row>
    <row r="115" spans="1:9">
      <c r="A115" s="4">
        <v>0.38541666666666669</v>
      </c>
      <c r="B115" s="5">
        <v>7.78</v>
      </c>
      <c r="C115" s="5">
        <v>7.9</v>
      </c>
      <c r="D115" s="5">
        <v>50.76</v>
      </c>
      <c r="E115" s="5">
        <v>44.47</v>
      </c>
      <c r="F115" s="5">
        <v>63</v>
      </c>
      <c r="G115" s="5">
        <v>49.2</v>
      </c>
      <c r="H115" s="5">
        <v>53.79</v>
      </c>
      <c r="I115" s="5">
        <v>52.15</v>
      </c>
    </row>
    <row r="116" spans="1:9">
      <c r="A116" s="4">
        <v>0.3888888888888889</v>
      </c>
      <c r="B116" s="5">
        <v>7.8</v>
      </c>
      <c r="C116" s="5">
        <v>7.9</v>
      </c>
      <c r="D116" s="5">
        <v>50.78</v>
      </c>
      <c r="E116" s="5">
        <v>45.36</v>
      </c>
      <c r="F116" s="5">
        <v>62.98</v>
      </c>
      <c r="G116" s="5">
        <v>49.2</v>
      </c>
      <c r="H116" s="5">
        <v>53.93</v>
      </c>
      <c r="I116" s="5">
        <v>52.13</v>
      </c>
    </row>
    <row r="117" spans="1:9">
      <c r="A117" s="4">
        <v>0.3923611111111111</v>
      </c>
      <c r="B117" s="5">
        <v>7.8</v>
      </c>
      <c r="C117" s="5">
        <v>7.9</v>
      </c>
      <c r="D117" s="5">
        <v>50.9</v>
      </c>
      <c r="E117" s="5">
        <v>45.49</v>
      </c>
      <c r="F117" s="5">
        <v>63.1</v>
      </c>
      <c r="G117" s="5">
        <v>49.2</v>
      </c>
      <c r="H117" s="5">
        <v>54.2</v>
      </c>
      <c r="I117" s="5">
        <v>52.14</v>
      </c>
    </row>
    <row r="118" spans="1:9">
      <c r="A118" s="4">
        <v>0.39583333333333331</v>
      </c>
      <c r="B118" s="5">
        <v>7.8</v>
      </c>
      <c r="C118" s="5">
        <v>7.9</v>
      </c>
      <c r="D118" s="5">
        <v>51.08</v>
      </c>
      <c r="E118" s="5">
        <v>45.63</v>
      </c>
      <c r="F118" s="5">
        <v>63.11</v>
      </c>
      <c r="G118" s="5">
        <v>49.2</v>
      </c>
      <c r="H118" s="5">
        <v>54.5</v>
      </c>
      <c r="I118" s="5">
        <v>52.34</v>
      </c>
    </row>
    <row r="119" spans="1:9">
      <c r="A119" s="4">
        <v>0.39930555555555558</v>
      </c>
      <c r="B119" s="5">
        <v>7.77</v>
      </c>
      <c r="C119" s="5">
        <v>7.9</v>
      </c>
      <c r="D119" s="5">
        <v>50.84</v>
      </c>
      <c r="E119" s="5">
        <v>46.11</v>
      </c>
      <c r="F119" s="5">
        <v>63.09</v>
      </c>
      <c r="G119" s="5">
        <v>49.2</v>
      </c>
      <c r="H119" s="5">
        <v>54.63</v>
      </c>
      <c r="I119" s="5">
        <v>52.51</v>
      </c>
    </row>
    <row r="120" spans="1:9">
      <c r="A120" s="4">
        <v>0.40277777777777779</v>
      </c>
      <c r="B120" s="5">
        <v>7.75</v>
      </c>
      <c r="C120" s="5">
        <v>7.9</v>
      </c>
      <c r="D120" s="5">
        <v>50.72</v>
      </c>
      <c r="E120" s="5">
        <v>46.07</v>
      </c>
      <c r="F120" s="5">
        <v>63.06</v>
      </c>
      <c r="G120" s="5">
        <v>49.2</v>
      </c>
      <c r="H120" s="5">
        <v>54.94</v>
      </c>
      <c r="I120" s="5">
        <v>52.45</v>
      </c>
    </row>
    <row r="121" spans="1:9">
      <c r="A121" s="4">
        <v>0.40625</v>
      </c>
      <c r="B121" s="5">
        <v>7.8</v>
      </c>
      <c r="C121" s="5">
        <v>7.88</v>
      </c>
      <c r="D121" s="5">
        <v>50.88</v>
      </c>
      <c r="E121" s="5">
        <v>45.97</v>
      </c>
      <c r="F121" s="5">
        <v>63.06</v>
      </c>
      <c r="G121" s="5">
        <v>49.2</v>
      </c>
      <c r="H121" s="5">
        <v>55.14</v>
      </c>
      <c r="I121" s="5">
        <v>52.45</v>
      </c>
    </row>
    <row r="122" spans="1:9">
      <c r="A122" s="4">
        <v>0.40972222222222221</v>
      </c>
      <c r="B122" s="5">
        <v>7.8</v>
      </c>
      <c r="C122" s="5">
        <v>7.9</v>
      </c>
      <c r="D122" s="5">
        <v>51.16</v>
      </c>
      <c r="E122" s="5">
        <v>46.34</v>
      </c>
      <c r="F122" s="5">
        <v>63.1</v>
      </c>
      <c r="G122" s="5">
        <v>49.2</v>
      </c>
      <c r="H122" s="5">
        <v>55.34</v>
      </c>
      <c r="I122" s="5">
        <v>52.5</v>
      </c>
    </row>
    <row r="123" spans="1:9">
      <c r="A123" s="4">
        <v>0.41319444444444442</v>
      </c>
      <c r="B123" s="5">
        <v>7.8</v>
      </c>
      <c r="C123" s="5">
        <v>7.89</v>
      </c>
      <c r="D123" s="5">
        <v>50.92</v>
      </c>
      <c r="E123" s="5">
        <v>46.35</v>
      </c>
      <c r="F123" s="5">
        <v>63.1</v>
      </c>
      <c r="G123" s="5">
        <v>49.2</v>
      </c>
      <c r="H123" s="5">
        <v>55.5</v>
      </c>
      <c r="I123" s="5">
        <v>52.49</v>
      </c>
    </row>
    <row r="124" spans="1:9">
      <c r="A124" s="4">
        <v>0.41666666666666669</v>
      </c>
      <c r="B124" s="5">
        <v>7.8</v>
      </c>
      <c r="C124" s="5">
        <v>7.9</v>
      </c>
      <c r="D124" s="5">
        <v>51.28</v>
      </c>
      <c r="E124" s="5">
        <v>46.73</v>
      </c>
      <c r="F124" s="5">
        <v>63.17</v>
      </c>
      <c r="G124" s="5">
        <v>49.24</v>
      </c>
      <c r="H124" s="5">
        <v>55.68</v>
      </c>
      <c r="I124" s="5">
        <v>52.62</v>
      </c>
    </row>
    <row r="125" spans="1:9">
      <c r="A125" s="4">
        <v>0.4201388888888889</v>
      </c>
      <c r="B125" s="5">
        <v>7.8</v>
      </c>
      <c r="C125" s="5">
        <v>7.9</v>
      </c>
      <c r="D125" s="5">
        <v>50.92</v>
      </c>
      <c r="E125" s="5">
        <v>46.87</v>
      </c>
      <c r="F125" s="5">
        <v>63.2</v>
      </c>
      <c r="G125" s="5">
        <v>49.2</v>
      </c>
      <c r="H125" s="5">
        <v>55.92</v>
      </c>
      <c r="I125" s="5">
        <v>52.69</v>
      </c>
    </row>
    <row r="126" spans="1:9">
      <c r="A126" s="4">
        <v>0.4236111111111111</v>
      </c>
      <c r="B126" s="5">
        <v>7.79</v>
      </c>
      <c r="C126" s="5">
        <v>7.9</v>
      </c>
      <c r="D126" s="5">
        <v>51.34</v>
      </c>
      <c r="E126" s="5">
        <v>47</v>
      </c>
      <c r="F126" s="5">
        <v>63.2</v>
      </c>
      <c r="G126" s="5">
        <v>49.2</v>
      </c>
      <c r="H126" s="5">
        <v>56.09</v>
      </c>
      <c r="I126" s="5">
        <v>52.61</v>
      </c>
    </row>
    <row r="127" spans="1:9">
      <c r="A127" s="4">
        <v>0.42708333333333331</v>
      </c>
      <c r="B127" s="5">
        <v>7.8</v>
      </c>
      <c r="C127" s="5">
        <v>7.9</v>
      </c>
      <c r="D127" s="5">
        <v>51.4</v>
      </c>
      <c r="E127" s="5">
        <v>47.42</v>
      </c>
      <c r="F127" s="5">
        <v>63.28</v>
      </c>
      <c r="G127" s="5">
        <v>49.26</v>
      </c>
      <c r="H127" s="5">
        <v>56.15</v>
      </c>
      <c r="I127" s="5">
        <v>52.62</v>
      </c>
    </row>
    <row r="128" spans="1:9">
      <c r="A128" s="4">
        <v>0.43055555555555558</v>
      </c>
      <c r="B128" s="5">
        <v>7.8</v>
      </c>
      <c r="C128" s="5">
        <v>7.9</v>
      </c>
      <c r="D128" s="5">
        <v>51.5</v>
      </c>
      <c r="E128" s="5">
        <v>47.13</v>
      </c>
      <c r="F128" s="5">
        <v>63.3</v>
      </c>
      <c r="G128" s="5">
        <v>49.26</v>
      </c>
      <c r="H128" s="5">
        <v>56.23</v>
      </c>
      <c r="I128" s="5">
        <v>52.76</v>
      </c>
    </row>
    <row r="129" spans="1:9">
      <c r="A129" s="4">
        <v>0.43402777777777779</v>
      </c>
      <c r="B129" s="5">
        <v>7.8</v>
      </c>
      <c r="C129" s="5">
        <v>7.9</v>
      </c>
      <c r="D129" s="5">
        <v>51.46</v>
      </c>
      <c r="E129" s="5">
        <v>46.88</v>
      </c>
      <c r="F129" s="5">
        <v>63.3</v>
      </c>
      <c r="G129" s="5">
        <v>49.26</v>
      </c>
      <c r="H129" s="5">
        <v>56.3</v>
      </c>
      <c r="I129" s="5">
        <v>52.59</v>
      </c>
    </row>
    <row r="130" spans="1:9">
      <c r="A130" s="4">
        <v>0.4375</v>
      </c>
      <c r="B130" s="5">
        <v>7.8</v>
      </c>
      <c r="C130" s="5">
        <v>7.9</v>
      </c>
      <c r="D130" s="5">
        <v>51.04</v>
      </c>
      <c r="E130" s="5">
        <v>47.17</v>
      </c>
      <c r="F130" s="5">
        <v>63.3</v>
      </c>
      <c r="G130" s="5">
        <v>49.2</v>
      </c>
      <c r="H130" s="5">
        <v>56.2</v>
      </c>
      <c r="I130" s="5">
        <v>52.83</v>
      </c>
    </row>
    <row r="131" spans="1:9">
      <c r="A131" s="4">
        <v>0.44097222222222221</v>
      </c>
      <c r="B131" s="5">
        <v>7.8</v>
      </c>
      <c r="C131" s="5">
        <v>7.9</v>
      </c>
      <c r="D131" s="5">
        <v>51.22</v>
      </c>
      <c r="E131" s="5">
        <v>47.12</v>
      </c>
      <c r="F131" s="5">
        <v>63.3</v>
      </c>
      <c r="G131" s="5">
        <v>49.2</v>
      </c>
      <c r="H131" s="5">
        <v>56.2</v>
      </c>
      <c r="I131" s="5">
        <v>53.06</v>
      </c>
    </row>
    <row r="132" spans="1:9">
      <c r="A132" s="4">
        <v>0.44444444444444442</v>
      </c>
      <c r="B132" s="5">
        <v>7.8</v>
      </c>
      <c r="C132" s="5">
        <v>7.9</v>
      </c>
      <c r="D132" s="5">
        <v>51.34</v>
      </c>
      <c r="E132" s="5">
        <v>46.94</v>
      </c>
      <c r="F132" s="5">
        <v>63.3</v>
      </c>
      <c r="G132" s="5">
        <v>49.2</v>
      </c>
      <c r="H132" s="5">
        <v>56.49</v>
      </c>
      <c r="I132" s="5">
        <v>52.81</v>
      </c>
    </row>
    <row r="133" spans="1:9">
      <c r="A133" s="4">
        <v>0.44791666666666669</v>
      </c>
      <c r="B133" s="5">
        <v>7.79</v>
      </c>
      <c r="C133" s="5">
        <v>7.9</v>
      </c>
      <c r="D133" s="5">
        <v>51.38</v>
      </c>
      <c r="E133" s="5">
        <v>47.64</v>
      </c>
      <c r="F133" s="5">
        <v>63.3</v>
      </c>
      <c r="G133" s="5">
        <v>49.2</v>
      </c>
      <c r="H133" s="5">
        <v>56.27</v>
      </c>
      <c r="I133" s="5">
        <v>52.66</v>
      </c>
    </row>
    <row r="134" spans="1:9">
      <c r="A134" s="4">
        <v>0.4513888888888889</v>
      </c>
      <c r="B134" s="5">
        <v>7.8</v>
      </c>
      <c r="C134" s="5">
        <v>7.9</v>
      </c>
      <c r="D134" s="5">
        <v>51.1</v>
      </c>
      <c r="E134" s="5">
        <v>47.07</v>
      </c>
      <c r="F134" s="5">
        <v>63.3</v>
      </c>
      <c r="G134" s="5">
        <v>49.2</v>
      </c>
      <c r="H134" s="5">
        <v>56.04</v>
      </c>
      <c r="I134" s="5">
        <v>52.63</v>
      </c>
    </row>
    <row r="135" spans="1:9">
      <c r="A135" s="4">
        <v>0.4548611111111111</v>
      </c>
      <c r="B135" s="5">
        <v>7.79</v>
      </c>
      <c r="C135" s="5">
        <v>7.9</v>
      </c>
      <c r="D135" s="5">
        <v>51.64</v>
      </c>
      <c r="E135" s="5">
        <v>47.67</v>
      </c>
      <c r="F135" s="5">
        <v>63.3</v>
      </c>
      <c r="G135" s="5">
        <v>49.2</v>
      </c>
      <c r="H135" s="5">
        <v>56.15</v>
      </c>
      <c r="I135" s="5">
        <v>52.73</v>
      </c>
    </row>
    <row r="136" spans="1:9">
      <c r="A136" s="4">
        <v>0.45833333333333331</v>
      </c>
      <c r="B136" s="5">
        <v>7.79</v>
      </c>
      <c r="C136" s="5">
        <v>7.9</v>
      </c>
      <c r="D136" s="5">
        <v>51.34</v>
      </c>
      <c r="E136" s="5">
        <v>48.16</v>
      </c>
      <c r="F136" s="5">
        <v>63.3</v>
      </c>
      <c r="G136" s="5">
        <v>49.2</v>
      </c>
      <c r="H136" s="5">
        <v>56.43</v>
      </c>
      <c r="I136" s="5">
        <v>52.85</v>
      </c>
    </row>
    <row r="137" spans="1:9">
      <c r="A137" s="4">
        <v>0.46180555555555558</v>
      </c>
      <c r="B137" s="5">
        <v>7.8</v>
      </c>
      <c r="C137" s="5">
        <v>7.9</v>
      </c>
      <c r="D137" s="5">
        <v>51.44</v>
      </c>
      <c r="E137" s="5">
        <v>48.13</v>
      </c>
      <c r="F137" s="5">
        <v>63.3</v>
      </c>
      <c r="G137" s="5">
        <v>49.2</v>
      </c>
      <c r="H137" s="5">
        <v>56.23</v>
      </c>
      <c r="I137" s="5">
        <v>52.8</v>
      </c>
    </row>
    <row r="138" spans="1:9">
      <c r="A138" s="4">
        <v>0.46527777777777779</v>
      </c>
      <c r="B138" s="5">
        <v>7.8</v>
      </c>
      <c r="C138" s="5">
        <v>7.9</v>
      </c>
      <c r="D138" s="5">
        <v>51.46</v>
      </c>
      <c r="E138" s="5">
        <v>48.13</v>
      </c>
      <c r="F138" s="5">
        <v>63.32</v>
      </c>
      <c r="G138" s="5">
        <v>49.25</v>
      </c>
      <c r="H138" s="5">
        <v>56.15</v>
      </c>
      <c r="I138" s="5">
        <v>52.75</v>
      </c>
    </row>
    <row r="139" spans="1:9">
      <c r="A139" s="4">
        <v>0.46875</v>
      </c>
      <c r="B139" s="5">
        <v>7.8</v>
      </c>
      <c r="C139" s="5">
        <v>7.9</v>
      </c>
      <c r="D139" s="5">
        <v>51</v>
      </c>
      <c r="E139" s="5">
        <v>48.33</v>
      </c>
      <c r="F139" s="5">
        <v>63.39</v>
      </c>
      <c r="G139" s="5">
        <v>49.3</v>
      </c>
      <c r="H139" s="5">
        <v>55.8</v>
      </c>
      <c r="I139" s="5">
        <v>52.86</v>
      </c>
    </row>
    <row r="140" spans="1:9">
      <c r="A140" s="4">
        <v>0.47222222222222221</v>
      </c>
      <c r="B140" s="5">
        <v>7.8</v>
      </c>
      <c r="C140" s="5">
        <v>7.9</v>
      </c>
      <c r="D140" s="5">
        <v>51.3</v>
      </c>
      <c r="E140" s="5">
        <v>48.42</v>
      </c>
      <c r="F140" s="5">
        <v>63.3</v>
      </c>
      <c r="G140" s="5">
        <v>49.3</v>
      </c>
      <c r="H140" s="5">
        <v>55.65</v>
      </c>
      <c r="I140" s="5">
        <v>52.93</v>
      </c>
    </row>
    <row r="141" spans="1:9">
      <c r="A141" s="4">
        <v>0.47569444444444442</v>
      </c>
      <c r="B141" s="5">
        <v>7.8</v>
      </c>
      <c r="C141" s="5">
        <v>7.9</v>
      </c>
      <c r="D141" s="5">
        <v>51.58</v>
      </c>
      <c r="E141" s="5">
        <v>48.78</v>
      </c>
      <c r="F141" s="5">
        <v>63.3</v>
      </c>
      <c r="G141" s="5">
        <v>49.3</v>
      </c>
      <c r="H141" s="5">
        <v>55.55</v>
      </c>
      <c r="I141" s="5">
        <v>53.21</v>
      </c>
    </row>
    <row r="142" spans="1:9">
      <c r="A142" s="4">
        <v>0.47916666666666669</v>
      </c>
      <c r="B142" s="5">
        <v>7.8</v>
      </c>
      <c r="C142" s="5">
        <v>7.81</v>
      </c>
      <c r="D142" s="5">
        <v>51.06</v>
      </c>
      <c r="E142" s="5">
        <v>48.15</v>
      </c>
      <c r="F142" s="5">
        <v>63.37</v>
      </c>
      <c r="G142" s="5">
        <v>49.3</v>
      </c>
      <c r="H142" s="5">
        <v>55.27</v>
      </c>
      <c r="I142" s="5">
        <v>53.25</v>
      </c>
    </row>
    <row r="143" spans="1:9">
      <c r="A143" s="4">
        <v>0.4826388888888889</v>
      </c>
      <c r="B143" s="5">
        <v>7.8</v>
      </c>
      <c r="C143" s="5">
        <v>7.76</v>
      </c>
      <c r="D143" s="5">
        <v>50.96</v>
      </c>
      <c r="E143" s="5">
        <v>48.3</v>
      </c>
      <c r="F143" s="5">
        <v>63.4</v>
      </c>
      <c r="G143" s="5">
        <v>49.3</v>
      </c>
      <c r="H143" s="5">
        <v>55.23</v>
      </c>
      <c r="I143" s="5">
        <v>53.27</v>
      </c>
    </row>
    <row r="144" spans="1:9">
      <c r="A144" s="4">
        <v>0.4861111111111111</v>
      </c>
      <c r="B144" s="5">
        <v>7.8</v>
      </c>
      <c r="C144" s="5">
        <v>7.8</v>
      </c>
      <c r="D144" s="5">
        <v>51.34</v>
      </c>
      <c r="E144" s="5">
        <v>48.06</v>
      </c>
      <c r="F144" s="5">
        <v>63.38</v>
      </c>
      <c r="G144" s="5">
        <v>49.3</v>
      </c>
      <c r="H144" s="5">
        <v>55.26</v>
      </c>
      <c r="I144" s="5">
        <v>53.28</v>
      </c>
    </row>
    <row r="145" spans="1:9">
      <c r="A145" s="4">
        <v>0.48958333333333331</v>
      </c>
      <c r="B145" s="5">
        <v>7.8</v>
      </c>
      <c r="C145" s="5">
        <v>7.8</v>
      </c>
      <c r="D145" s="5">
        <v>50.58</v>
      </c>
      <c r="E145" s="5">
        <v>48.28</v>
      </c>
      <c r="F145" s="5">
        <v>63.4</v>
      </c>
      <c r="G145" s="5">
        <v>49.31</v>
      </c>
      <c r="H145" s="5">
        <v>55.11</v>
      </c>
      <c r="I145" s="5">
        <v>53.14</v>
      </c>
    </row>
    <row r="146" spans="1:9">
      <c r="A146" s="4">
        <v>0.49305555555555558</v>
      </c>
      <c r="B146" s="5">
        <v>7.8</v>
      </c>
      <c r="C146" s="5">
        <v>7.8</v>
      </c>
      <c r="D146" s="5">
        <v>50.92</v>
      </c>
      <c r="E146" s="5">
        <v>48.11</v>
      </c>
      <c r="F146" s="5">
        <v>63.4</v>
      </c>
      <c r="G146" s="5">
        <v>49.3</v>
      </c>
      <c r="H146" s="5">
        <v>54.96</v>
      </c>
      <c r="I146" s="5">
        <v>53.12</v>
      </c>
    </row>
    <row r="147" spans="1:9">
      <c r="A147" s="4">
        <v>0.49652777777777779</v>
      </c>
      <c r="B147" s="5">
        <v>7.8</v>
      </c>
      <c r="C147" s="5">
        <v>7.81</v>
      </c>
      <c r="D147" s="5">
        <v>50.4</v>
      </c>
      <c r="E147" s="5">
        <v>47.99</v>
      </c>
      <c r="F147" s="5">
        <v>63.4</v>
      </c>
      <c r="G147" s="5">
        <v>49.31</v>
      </c>
      <c r="H147" s="5">
        <v>54.92</v>
      </c>
      <c r="I147" s="5">
        <v>52.88</v>
      </c>
    </row>
    <row r="148" spans="1:9">
      <c r="A148" s="4">
        <v>0.5</v>
      </c>
      <c r="B148" s="5">
        <v>7.8</v>
      </c>
      <c r="C148" s="5">
        <v>7.86</v>
      </c>
      <c r="D148" s="5">
        <v>50.16</v>
      </c>
      <c r="E148" s="5">
        <v>47.7</v>
      </c>
      <c r="F148" s="5">
        <v>63.4</v>
      </c>
      <c r="G148" s="5">
        <v>49.3</v>
      </c>
      <c r="H148" s="5">
        <v>54.81</v>
      </c>
      <c r="I148" s="5">
        <v>52.68</v>
      </c>
    </row>
    <row r="149" spans="1:9">
      <c r="A149" s="4">
        <v>0.50347222222222221</v>
      </c>
      <c r="B149" s="5">
        <v>7.8</v>
      </c>
      <c r="C149" s="5">
        <v>7.8</v>
      </c>
      <c r="D149" s="5">
        <v>50.18</v>
      </c>
      <c r="E149" s="5">
        <v>47.52</v>
      </c>
      <c r="F149" s="5">
        <v>63.41</v>
      </c>
      <c r="G149" s="5">
        <v>49.3</v>
      </c>
      <c r="H149" s="5">
        <v>54.67</v>
      </c>
      <c r="I149" s="5">
        <v>52.44</v>
      </c>
    </row>
    <row r="150" spans="1:9">
      <c r="A150" s="4">
        <v>0.50694444444444442</v>
      </c>
      <c r="B150" s="5">
        <v>7.8</v>
      </c>
      <c r="C150" s="5">
        <v>7.8</v>
      </c>
      <c r="D150" s="5">
        <v>50.32</v>
      </c>
      <c r="E150" s="5">
        <v>47.79</v>
      </c>
      <c r="F150" s="5">
        <v>63.48</v>
      </c>
      <c r="G150" s="5">
        <v>49.3</v>
      </c>
      <c r="H150" s="5">
        <v>54.61</v>
      </c>
      <c r="I150" s="5">
        <v>52.37</v>
      </c>
    </row>
    <row r="151" spans="1:9">
      <c r="A151" s="4">
        <v>0.51041666666666663</v>
      </c>
      <c r="B151" s="5">
        <v>7.8</v>
      </c>
      <c r="C151" s="5">
        <v>7.85</v>
      </c>
      <c r="D151" s="5">
        <v>50.08</v>
      </c>
      <c r="E151" s="5">
        <v>47.66</v>
      </c>
      <c r="F151" s="5">
        <v>63.48</v>
      </c>
      <c r="G151" s="5">
        <v>49.31</v>
      </c>
      <c r="H151" s="5">
        <v>54.59</v>
      </c>
      <c r="I151" s="5">
        <v>52.23</v>
      </c>
    </row>
    <row r="152" spans="1:9">
      <c r="A152" s="4">
        <v>0.51388888888888884</v>
      </c>
      <c r="B152" s="5">
        <v>7.8</v>
      </c>
      <c r="C152" s="5">
        <v>7.87</v>
      </c>
      <c r="D152" s="5">
        <v>50.26</v>
      </c>
      <c r="E152" s="5">
        <v>47.61</v>
      </c>
      <c r="F152" s="5">
        <v>63.5</v>
      </c>
      <c r="G152" s="5">
        <v>49.35</v>
      </c>
      <c r="H152" s="5">
        <v>54.44</v>
      </c>
      <c r="I152" s="5">
        <v>52.09</v>
      </c>
    </row>
    <row r="153" spans="1:9">
      <c r="A153" s="4">
        <v>0.51736111111111116</v>
      </c>
      <c r="B153" s="5">
        <v>7.8</v>
      </c>
      <c r="C153" s="5">
        <v>7.89</v>
      </c>
      <c r="D153" s="5">
        <v>49.88</v>
      </c>
      <c r="E153" s="5">
        <v>47.29</v>
      </c>
      <c r="F153" s="5">
        <v>63.5</v>
      </c>
      <c r="G153" s="5">
        <v>49.34</v>
      </c>
      <c r="H153" s="5">
        <v>54.23</v>
      </c>
      <c r="I153" s="5">
        <v>52</v>
      </c>
    </row>
    <row r="154" spans="1:9">
      <c r="A154" s="4">
        <v>0.52083333333333337</v>
      </c>
      <c r="B154" s="5">
        <v>7.8</v>
      </c>
      <c r="C154" s="5">
        <v>7.9</v>
      </c>
      <c r="D154" s="5">
        <v>49.94</v>
      </c>
      <c r="E154" s="5">
        <v>47.17</v>
      </c>
      <c r="F154" s="5">
        <v>63.5</v>
      </c>
      <c r="G154" s="5">
        <v>49.4</v>
      </c>
      <c r="H154" s="5">
        <v>54.14</v>
      </c>
      <c r="I154" s="5">
        <v>51.81</v>
      </c>
    </row>
    <row r="155" spans="1:9">
      <c r="A155" s="4">
        <v>0.52430555555555558</v>
      </c>
      <c r="B155" s="5">
        <v>7.8</v>
      </c>
      <c r="C155" s="5">
        <v>7.9</v>
      </c>
      <c r="D155" s="5">
        <v>50.04</v>
      </c>
      <c r="E155" s="5">
        <v>46.97</v>
      </c>
      <c r="F155" s="5">
        <v>63.5</v>
      </c>
      <c r="G155" s="5">
        <v>49.4</v>
      </c>
      <c r="H155" s="5">
        <v>54.01</v>
      </c>
      <c r="I155" s="5">
        <v>51.61</v>
      </c>
    </row>
    <row r="156" spans="1:9">
      <c r="A156" s="4">
        <v>0.52777777777777779</v>
      </c>
      <c r="B156" s="5">
        <v>7.81</v>
      </c>
      <c r="C156" s="5">
        <v>7.89</v>
      </c>
      <c r="D156" s="5">
        <v>50.22</v>
      </c>
      <c r="E156" s="5">
        <v>47.19</v>
      </c>
      <c r="F156" s="5">
        <v>63.52</v>
      </c>
      <c r="G156" s="5">
        <v>49.4</v>
      </c>
      <c r="H156" s="5">
        <v>53.89</v>
      </c>
      <c r="I156" s="5">
        <v>51.53</v>
      </c>
    </row>
    <row r="157" spans="1:9">
      <c r="A157" s="4">
        <v>0.53125</v>
      </c>
      <c r="B157" s="5">
        <v>7.72</v>
      </c>
      <c r="C157" s="5">
        <v>7.9</v>
      </c>
      <c r="D157" s="5">
        <v>49.9</v>
      </c>
      <c r="E157" s="5">
        <v>47.05</v>
      </c>
      <c r="F157" s="5">
        <v>63.51</v>
      </c>
      <c r="G157" s="5">
        <v>49.4</v>
      </c>
      <c r="H157" s="5">
        <v>53.67</v>
      </c>
      <c r="I157" s="5">
        <v>51.47</v>
      </c>
    </row>
    <row r="158" spans="1:9">
      <c r="A158" s="4">
        <v>0.53472222222222221</v>
      </c>
      <c r="B158" s="5">
        <v>7.65</v>
      </c>
      <c r="C158" s="5">
        <v>7.9</v>
      </c>
      <c r="D158" s="5">
        <v>50.06</v>
      </c>
      <c r="E158" s="5">
        <v>46.63</v>
      </c>
      <c r="F158" s="5">
        <v>63.59</v>
      </c>
      <c r="G158" s="5">
        <v>49.4</v>
      </c>
      <c r="H158" s="5">
        <v>53.48</v>
      </c>
      <c r="I158" s="5">
        <v>51.23</v>
      </c>
    </row>
    <row r="159" spans="1:9">
      <c r="A159" s="4">
        <v>0.53819444444444442</v>
      </c>
      <c r="B159" s="5">
        <v>7.7</v>
      </c>
      <c r="C159" s="5">
        <v>7.9</v>
      </c>
      <c r="D159" s="5">
        <v>49.98</v>
      </c>
      <c r="E159" s="5">
        <v>46.81</v>
      </c>
      <c r="F159" s="5">
        <v>63.56</v>
      </c>
      <c r="G159" s="5">
        <v>49.4</v>
      </c>
      <c r="H159" s="5">
        <v>53.39</v>
      </c>
      <c r="I159" s="5">
        <v>51.25</v>
      </c>
    </row>
    <row r="160" spans="1:9">
      <c r="A160" s="4">
        <v>0.54166666666666663</v>
      </c>
      <c r="B160" s="5">
        <v>7.7</v>
      </c>
      <c r="C160" s="5">
        <v>7.9</v>
      </c>
      <c r="D160" s="5">
        <v>50.18</v>
      </c>
      <c r="E160" s="5">
        <v>46.83</v>
      </c>
      <c r="F160" s="5">
        <v>63.54</v>
      </c>
      <c r="G160" s="5">
        <v>49.4</v>
      </c>
      <c r="H160" s="5">
        <v>53.44</v>
      </c>
      <c r="I160" s="5">
        <v>51.27</v>
      </c>
    </row>
    <row r="161" spans="1:9">
      <c r="A161" s="4">
        <v>0.54513888888888884</v>
      </c>
      <c r="B161" s="5">
        <v>7.7</v>
      </c>
      <c r="C161" s="5">
        <v>7.9</v>
      </c>
      <c r="D161" s="5">
        <v>50.08</v>
      </c>
      <c r="E161" s="5">
        <v>46.81</v>
      </c>
      <c r="F161" s="5">
        <v>63.5</v>
      </c>
      <c r="G161" s="5">
        <v>49.4</v>
      </c>
      <c r="H161" s="5">
        <v>53.48</v>
      </c>
      <c r="I161" s="5">
        <v>51.24</v>
      </c>
    </row>
    <row r="162" spans="1:9">
      <c r="A162" s="4">
        <v>0.54861111111111116</v>
      </c>
      <c r="B162" s="5">
        <v>7.7</v>
      </c>
      <c r="C162" s="5">
        <v>7.9</v>
      </c>
      <c r="D162" s="5">
        <v>50.38</v>
      </c>
      <c r="E162" s="5">
        <v>46.93</v>
      </c>
      <c r="F162" s="5">
        <v>63.5</v>
      </c>
      <c r="G162" s="5">
        <v>49.4</v>
      </c>
      <c r="H162" s="5">
        <v>53.67</v>
      </c>
      <c r="I162" s="5">
        <v>51.28</v>
      </c>
    </row>
    <row r="163" spans="1:9">
      <c r="A163" s="4">
        <v>0.55208333333333337</v>
      </c>
      <c r="B163" s="5">
        <v>7.7</v>
      </c>
      <c r="C163" s="5">
        <v>7.9</v>
      </c>
      <c r="D163" s="5">
        <v>50.26</v>
      </c>
      <c r="E163" s="5">
        <v>47</v>
      </c>
      <c r="F163" s="5">
        <v>63.51</v>
      </c>
      <c r="G163" s="5">
        <v>49.4</v>
      </c>
      <c r="H163" s="5">
        <v>53.84</v>
      </c>
      <c r="I163" s="5">
        <v>51.36</v>
      </c>
    </row>
    <row r="164" spans="1:9">
      <c r="A164" s="4">
        <v>0.55555555555555558</v>
      </c>
      <c r="B164" s="5">
        <v>7.8</v>
      </c>
      <c r="C164" s="5">
        <v>7.9</v>
      </c>
      <c r="D164" s="5">
        <v>50.5</v>
      </c>
      <c r="E164" s="5">
        <v>47.32</v>
      </c>
      <c r="F164" s="5">
        <v>63.5</v>
      </c>
      <c r="G164" s="5">
        <v>49.4</v>
      </c>
      <c r="H164" s="5">
        <v>54.08</v>
      </c>
      <c r="I164" s="5">
        <v>51.51</v>
      </c>
    </row>
    <row r="165" spans="1:9">
      <c r="A165" s="4">
        <v>0.55902777777777779</v>
      </c>
      <c r="B165" s="5">
        <v>7.77</v>
      </c>
      <c r="C165" s="5">
        <v>7.9</v>
      </c>
      <c r="D165" s="5">
        <v>50.82</v>
      </c>
      <c r="E165" s="5">
        <v>47.3</v>
      </c>
      <c r="F165" s="5">
        <v>63.56</v>
      </c>
      <c r="G165" s="5">
        <v>49.4</v>
      </c>
      <c r="H165" s="5">
        <v>54.25</v>
      </c>
      <c r="I165" s="5">
        <v>51.58</v>
      </c>
    </row>
    <row r="166" spans="1:9">
      <c r="A166" s="4">
        <v>0.5625</v>
      </c>
      <c r="B166" s="5">
        <v>7.76</v>
      </c>
      <c r="C166" s="5">
        <v>7.9</v>
      </c>
      <c r="D166" s="5">
        <v>50.52</v>
      </c>
      <c r="E166" s="5">
        <v>47.37</v>
      </c>
      <c r="F166" s="5">
        <v>63.55</v>
      </c>
      <c r="G166" s="5">
        <v>49.4</v>
      </c>
      <c r="H166" s="5">
        <v>54.27</v>
      </c>
      <c r="I166" s="5">
        <v>51.56</v>
      </c>
    </row>
    <row r="167" spans="1:9">
      <c r="A167" s="4">
        <v>0.56597222222222221</v>
      </c>
      <c r="B167" s="5">
        <v>7.79</v>
      </c>
      <c r="C167" s="5">
        <v>7.9</v>
      </c>
      <c r="D167" s="5">
        <v>50.42</v>
      </c>
      <c r="E167" s="5">
        <v>47.52</v>
      </c>
      <c r="F167" s="5">
        <v>63.6</v>
      </c>
      <c r="G167" s="5">
        <v>49.4</v>
      </c>
      <c r="H167" s="5">
        <v>54.54</v>
      </c>
      <c r="I167" s="5">
        <v>51.65</v>
      </c>
    </row>
    <row r="168" spans="1:9">
      <c r="A168" s="4">
        <v>0.56944444444444442</v>
      </c>
      <c r="B168" s="5">
        <v>7.76</v>
      </c>
      <c r="C168" s="5">
        <v>7.9</v>
      </c>
      <c r="D168" s="5">
        <v>50.98</v>
      </c>
      <c r="E168" s="5">
        <v>47.53</v>
      </c>
      <c r="F168" s="5">
        <v>63.64</v>
      </c>
      <c r="G168" s="5">
        <v>49.4</v>
      </c>
      <c r="H168" s="5">
        <v>54.9</v>
      </c>
      <c r="I168" s="5">
        <v>51.85</v>
      </c>
    </row>
    <row r="169" spans="1:9">
      <c r="A169" s="4">
        <v>0.57291666666666663</v>
      </c>
      <c r="B169" s="5">
        <v>7.7</v>
      </c>
      <c r="C169" s="5">
        <v>7.96</v>
      </c>
      <c r="D169" s="5">
        <v>50.78</v>
      </c>
      <c r="E169" s="5">
        <v>47.82</v>
      </c>
      <c r="F169" s="5">
        <v>63.45</v>
      </c>
      <c r="G169" s="5">
        <v>49.4</v>
      </c>
      <c r="H169" s="5">
        <v>55.17</v>
      </c>
      <c r="I169" s="5">
        <v>51.97</v>
      </c>
    </row>
    <row r="170" spans="1:9">
      <c r="A170" s="4">
        <v>0.57638888888888884</v>
      </c>
      <c r="B170" s="5">
        <v>7.8</v>
      </c>
      <c r="C170" s="5">
        <v>8</v>
      </c>
      <c r="D170" s="5">
        <v>50.6</v>
      </c>
      <c r="E170" s="5">
        <v>47.87</v>
      </c>
      <c r="F170" s="5">
        <v>63.44</v>
      </c>
      <c r="G170" s="5">
        <v>49.4</v>
      </c>
      <c r="H170" s="5">
        <v>55.08</v>
      </c>
      <c r="I170" s="5">
        <v>52.23</v>
      </c>
    </row>
    <row r="171" spans="1:9">
      <c r="A171" s="4">
        <v>0.57986111111111116</v>
      </c>
      <c r="B171" s="5">
        <v>7.8</v>
      </c>
      <c r="C171" s="5">
        <v>7.91</v>
      </c>
      <c r="D171" s="5">
        <v>50.88</v>
      </c>
      <c r="E171" s="5">
        <v>48.28</v>
      </c>
      <c r="F171" s="5">
        <v>63.5</v>
      </c>
      <c r="G171" s="5">
        <v>49.4</v>
      </c>
      <c r="H171" s="5">
        <v>55.27</v>
      </c>
      <c r="I171" s="5">
        <v>52.86</v>
      </c>
    </row>
    <row r="172" spans="1:9">
      <c r="A172" s="4">
        <v>0.58333333333333337</v>
      </c>
      <c r="B172" s="5">
        <v>7.8</v>
      </c>
      <c r="C172" s="5">
        <v>7.9</v>
      </c>
      <c r="D172" s="5">
        <v>51.06</v>
      </c>
      <c r="E172" s="5">
        <v>48.33</v>
      </c>
      <c r="F172" s="5">
        <v>63.33</v>
      </c>
      <c r="G172" s="5">
        <v>49.41</v>
      </c>
      <c r="H172" s="5">
        <v>55.34</v>
      </c>
      <c r="I172" s="5">
        <v>53.05</v>
      </c>
    </row>
    <row r="173" spans="1:9">
      <c r="A173" s="4">
        <v>0.58680555555555558</v>
      </c>
      <c r="B173" s="5">
        <v>7.79</v>
      </c>
      <c r="C173" s="5">
        <v>7.9</v>
      </c>
      <c r="D173" s="5">
        <v>51.02</v>
      </c>
      <c r="E173" s="5">
        <v>47.85</v>
      </c>
      <c r="F173" s="5">
        <v>63.1</v>
      </c>
      <c r="G173" s="5">
        <v>49.4</v>
      </c>
      <c r="H173" s="5">
        <v>55.25</v>
      </c>
      <c r="I173" s="5">
        <v>52.99</v>
      </c>
    </row>
    <row r="174" spans="1:9">
      <c r="A174" s="4">
        <v>0.59027777777777779</v>
      </c>
      <c r="B174" s="5">
        <v>7.78</v>
      </c>
      <c r="C174" s="5">
        <v>7.9</v>
      </c>
      <c r="D174" s="5">
        <v>51.3</v>
      </c>
      <c r="E174" s="5">
        <v>47.99</v>
      </c>
      <c r="F174" s="5">
        <v>63.1</v>
      </c>
      <c r="G174" s="5">
        <v>49.4</v>
      </c>
      <c r="H174" s="5">
        <v>55.25</v>
      </c>
      <c r="I174" s="5">
        <v>53.09</v>
      </c>
    </row>
    <row r="175" spans="1:9">
      <c r="A175" s="4">
        <v>0.59375</v>
      </c>
      <c r="B175" s="5">
        <v>7.8</v>
      </c>
      <c r="C175" s="5">
        <v>7.9</v>
      </c>
      <c r="D175" s="5">
        <v>51.18</v>
      </c>
      <c r="E175" s="5">
        <v>48.01</v>
      </c>
      <c r="F175" s="5">
        <v>63.1</v>
      </c>
      <c r="G175" s="5">
        <v>49.43</v>
      </c>
      <c r="H175" s="5">
        <v>55.16</v>
      </c>
      <c r="I175" s="5">
        <v>53.19</v>
      </c>
    </row>
    <row r="176" spans="1:9">
      <c r="A176" s="4">
        <v>0.59722222222222221</v>
      </c>
      <c r="B176" s="5">
        <v>7.8</v>
      </c>
      <c r="C176" s="5">
        <v>7.9</v>
      </c>
      <c r="D176" s="5">
        <v>51.24</v>
      </c>
      <c r="E176" s="5">
        <v>47.81</v>
      </c>
      <c r="F176" s="5">
        <v>63.1</v>
      </c>
      <c r="G176" s="5">
        <v>49.41</v>
      </c>
      <c r="H176" s="5">
        <v>54.92</v>
      </c>
      <c r="I176" s="5">
        <v>53.54</v>
      </c>
    </row>
    <row r="177" spans="1:9">
      <c r="A177" s="4">
        <v>0.60069444444444442</v>
      </c>
      <c r="B177" s="5">
        <v>7.8</v>
      </c>
      <c r="C177" s="5">
        <v>7.9</v>
      </c>
      <c r="D177" s="5">
        <v>51.48</v>
      </c>
      <c r="E177" s="5">
        <v>48.15</v>
      </c>
      <c r="F177" s="5">
        <v>63.1</v>
      </c>
      <c r="G177" s="5">
        <v>49.43</v>
      </c>
      <c r="H177" s="5">
        <v>54.96</v>
      </c>
      <c r="I177" s="5">
        <v>53.65</v>
      </c>
    </row>
    <row r="178" spans="1:9">
      <c r="A178" s="4">
        <v>0.60416666666666663</v>
      </c>
      <c r="B178" s="5">
        <v>7.8</v>
      </c>
      <c r="C178" s="5">
        <v>7.9</v>
      </c>
      <c r="D178" s="5">
        <v>51.42</v>
      </c>
      <c r="E178" s="5">
        <v>48.24</v>
      </c>
      <c r="F178" s="5">
        <v>63.1</v>
      </c>
      <c r="G178" s="5">
        <v>49.48</v>
      </c>
      <c r="H178" s="5">
        <v>54.95</v>
      </c>
      <c r="I178" s="5">
        <v>53.56</v>
      </c>
    </row>
    <row r="179" spans="1:9">
      <c r="A179" s="4">
        <v>0.60763888888888884</v>
      </c>
      <c r="B179" s="5">
        <v>7.8</v>
      </c>
      <c r="C179" s="5">
        <v>7.9</v>
      </c>
      <c r="D179" s="5">
        <v>51.56</v>
      </c>
      <c r="E179" s="5">
        <v>48.53</v>
      </c>
      <c r="F179" s="5">
        <v>63.15</v>
      </c>
      <c r="G179" s="5">
        <v>49.5</v>
      </c>
      <c r="H179" s="5">
        <v>54.82</v>
      </c>
      <c r="I179" s="5">
        <v>53.81</v>
      </c>
    </row>
    <row r="180" spans="1:9">
      <c r="A180" s="4">
        <v>0.61111111111111116</v>
      </c>
      <c r="B180" s="5">
        <v>7.8</v>
      </c>
      <c r="C180" s="5">
        <v>7.9</v>
      </c>
      <c r="D180" s="5">
        <v>51.66</v>
      </c>
      <c r="E180" s="5">
        <v>48.69</v>
      </c>
      <c r="F180" s="5">
        <v>63.21</v>
      </c>
      <c r="G180" s="5">
        <v>49.28</v>
      </c>
      <c r="H180" s="5">
        <v>54.88</v>
      </c>
      <c r="I180" s="5">
        <v>53.88</v>
      </c>
    </row>
    <row r="181" spans="1:9">
      <c r="A181" s="4">
        <v>0.61458333333333337</v>
      </c>
      <c r="B181" s="5">
        <v>7.8</v>
      </c>
      <c r="C181" s="5">
        <v>7.9</v>
      </c>
      <c r="D181" s="5">
        <v>51.84</v>
      </c>
      <c r="E181" s="5">
        <v>48.86</v>
      </c>
      <c r="F181" s="5">
        <v>63.22</v>
      </c>
      <c r="G181" s="5">
        <v>49.01</v>
      </c>
      <c r="H181" s="5">
        <v>55.01</v>
      </c>
      <c r="I181" s="5">
        <v>53.91</v>
      </c>
    </row>
    <row r="182" spans="1:9">
      <c r="A182" s="4">
        <v>0.61805555555555558</v>
      </c>
      <c r="B182" s="5">
        <v>7.8</v>
      </c>
      <c r="C182" s="5">
        <v>7.9</v>
      </c>
      <c r="D182" s="5">
        <v>52.32</v>
      </c>
      <c r="E182" s="5">
        <v>49.04</v>
      </c>
      <c r="F182" s="5">
        <v>63.29</v>
      </c>
      <c r="G182" s="5">
        <v>49</v>
      </c>
      <c r="H182" s="5">
        <v>54.93</v>
      </c>
      <c r="I182" s="5">
        <v>54.15</v>
      </c>
    </row>
    <row r="183" spans="1:9">
      <c r="A183" s="4">
        <v>0.62152777777777779</v>
      </c>
      <c r="B183" s="5">
        <v>7.8</v>
      </c>
      <c r="C183" s="5">
        <v>7.9</v>
      </c>
      <c r="D183" s="5">
        <v>52.12</v>
      </c>
      <c r="E183" s="5">
        <v>49.14</v>
      </c>
      <c r="F183" s="5">
        <v>63.23</v>
      </c>
      <c r="G183" s="5">
        <v>49.01</v>
      </c>
      <c r="H183" s="5">
        <v>54.89</v>
      </c>
      <c r="I183" s="5">
        <v>54.12</v>
      </c>
    </row>
    <row r="184" spans="1:9">
      <c r="A184" s="4">
        <v>0.625</v>
      </c>
      <c r="B184" s="5">
        <v>7.8</v>
      </c>
      <c r="C184" s="5">
        <v>7.9</v>
      </c>
      <c r="D184" s="5">
        <v>51.92</v>
      </c>
      <c r="E184" s="5">
        <v>49.23</v>
      </c>
      <c r="F184" s="5">
        <v>63.26</v>
      </c>
      <c r="G184" s="5">
        <v>49.02</v>
      </c>
      <c r="H184" s="5">
        <v>54.97</v>
      </c>
      <c r="I184" s="5">
        <v>54.35</v>
      </c>
    </row>
    <row r="185" spans="1:9">
      <c r="A185" s="4">
        <v>0.62847222222222221</v>
      </c>
      <c r="B185" s="5">
        <v>7.89</v>
      </c>
      <c r="C185" s="5">
        <v>7.93</v>
      </c>
      <c r="D185" s="5">
        <v>51.7</v>
      </c>
      <c r="E185" s="5">
        <v>48.74</v>
      </c>
      <c r="F185" s="5">
        <v>63.33</v>
      </c>
      <c r="G185" s="5">
        <v>49.02</v>
      </c>
      <c r="H185" s="5">
        <v>54.95</v>
      </c>
      <c r="I185" s="5">
        <v>54.23</v>
      </c>
    </row>
    <row r="186" spans="1:9">
      <c r="A186" s="4">
        <v>0.63194444444444442</v>
      </c>
      <c r="B186" s="5">
        <v>7.8</v>
      </c>
      <c r="C186" s="5">
        <v>7.9</v>
      </c>
      <c r="D186" s="5">
        <v>52.06</v>
      </c>
      <c r="E186" s="5">
        <v>49.09</v>
      </c>
      <c r="F186" s="5">
        <v>63.3</v>
      </c>
      <c r="G186" s="5">
        <v>49</v>
      </c>
      <c r="H186" s="5">
        <v>55.1</v>
      </c>
      <c r="I186" s="5">
        <v>54.39</v>
      </c>
    </row>
    <row r="187" spans="1:9">
      <c r="A187" s="4">
        <v>0.63541666666666663</v>
      </c>
      <c r="B187" s="5">
        <v>7.8</v>
      </c>
      <c r="C187" s="5">
        <v>7.9</v>
      </c>
      <c r="D187" s="5">
        <v>52.04</v>
      </c>
      <c r="E187" s="5">
        <v>49.71</v>
      </c>
      <c r="F187" s="5">
        <v>63.3</v>
      </c>
      <c r="G187" s="5">
        <v>49.04</v>
      </c>
      <c r="H187" s="5">
        <v>55.12</v>
      </c>
      <c r="I187" s="5">
        <v>54.57</v>
      </c>
    </row>
    <row r="188" spans="1:9">
      <c r="A188" s="4">
        <v>0.63888888888888884</v>
      </c>
      <c r="B188" s="5">
        <v>7.8</v>
      </c>
      <c r="C188" s="5">
        <v>7.9</v>
      </c>
      <c r="D188" s="5">
        <v>52.34</v>
      </c>
      <c r="E188" s="5">
        <v>49.67</v>
      </c>
      <c r="F188" s="5">
        <v>63.36</v>
      </c>
      <c r="G188" s="5">
        <v>49.1</v>
      </c>
      <c r="H188" s="5">
        <v>54.87</v>
      </c>
      <c r="I188" s="5">
        <v>54.67</v>
      </c>
    </row>
    <row r="189" spans="1:9">
      <c r="A189" s="4">
        <v>0.64236111111111116</v>
      </c>
      <c r="B189" s="5">
        <v>7.8</v>
      </c>
      <c r="C189" s="5">
        <v>7.9</v>
      </c>
      <c r="D189" s="5">
        <v>52.46</v>
      </c>
      <c r="E189" s="5">
        <v>49.34</v>
      </c>
      <c r="F189" s="5">
        <v>63.4</v>
      </c>
      <c r="G189" s="5">
        <v>49.1</v>
      </c>
      <c r="H189" s="5">
        <v>54.71</v>
      </c>
      <c r="I189" s="5">
        <v>54.88</v>
      </c>
    </row>
    <row r="190" spans="1:9">
      <c r="A190" s="4">
        <v>0.64583333333333337</v>
      </c>
      <c r="B190" s="5">
        <v>7.8</v>
      </c>
      <c r="C190" s="5">
        <v>7.9</v>
      </c>
      <c r="D190" s="5">
        <v>52.12</v>
      </c>
      <c r="E190" s="5">
        <v>49.8</v>
      </c>
      <c r="F190" s="5">
        <v>63.4</v>
      </c>
      <c r="G190" s="5">
        <v>49.1</v>
      </c>
      <c r="H190" s="5">
        <v>54.71</v>
      </c>
      <c r="I190" s="5">
        <v>54.98</v>
      </c>
    </row>
    <row r="191" spans="1:9">
      <c r="A191" s="4">
        <v>0.64930555555555558</v>
      </c>
      <c r="B191" s="5">
        <v>7.8</v>
      </c>
      <c r="C191" s="5">
        <v>7.9</v>
      </c>
      <c r="D191" s="5">
        <v>52.24</v>
      </c>
      <c r="E191" s="5">
        <v>49.94</v>
      </c>
      <c r="F191" s="5">
        <v>63.4</v>
      </c>
      <c r="G191" s="5">
        <v>49.1</v>
      </c>
      <c r="H191" s="5">
        <v>54.74</v>
      </c>
      <c r="I191" s="5">
        <v>55.07</v>
      </c>
    </row>
    <row r="192" spans="1:9">
      <c r="A192" s="4">
        <v>0.65277777777777779</v>
      </c>
      <c r="B192" s="5">
        <v>7.8</v>
      </c>
      <c r="C192" s="5">
        <v>7.9</v>
      </c>
      <c r="D192" s="5">
        <v>52.3</v>
      </c>
      <c r="E192" s="5">
        <v>49.76</v>
      </c>
      <c r="F192" s="5">
        <v>63.38</v>
      </c>
      <c r="G192" s="5">
        <v>49.23</v>
      </c>
      <c r="H192" s="5">
        <v>54.79</v>
      </c>
      <c r="I192" s="5">
        <v>55.02</v>
      </c>
    </row>
    <row r="193" spans="1:9">
      <c r="A193" s="4">
        <v>0.65625</v>
      </c>
      <c r="B193" s="5">
        <v>7.8</v>
      </c>
      <c r="C193" s="5">
        <v>7.9</v>
      </c>
      <c r="D193" s="5">
        <v>52.14</v>
      </c>
      <c r="E193" s="5">
        <v>50.02</v>
      </c>
      <c r="F193" s="5">
        <v>63.3</v>
      </c>
      <c r="G193" s="5">
        <v>49.09</v>
      </c>
      <c r="H193" s="5">
        <v>54.7</v>
      </c>
      <c r="I193" s="5">
        <v>54.94</v>
      </c>
    </row>
    <row r="194" spans="1:9">
      <c r="A194" s="4">
        <v>0.65972222222222221</v>
      </c>
      <c r="B194" s="5">
        <v>7.8</v>
      </c>
      <c r="C194" s="5">
        <v>7.9</v>
      </c>
      <c r="D194" s="5">
        <v>51.78</v>
      </c>
      <c r="E194" s="5">
        <v>50.12</v>
      </c>
      <c r="F194" s="5">
        <v>63.31</v>
      </c>
      <c r="G194" s="5">
        <v>49.04</v>
      </c>
      <c r="H194" s="5">
        <v>54.55</v>
      </c>
      <c r="I194" s="5">
        <v>54.85</v>
      </c>
    </row>
    <row r="195" spans="1:9">
      <c r="A195" s="4">
        <v>0.66319444444444442</v>
      </c>
      <c r="B195" s="5">
        <v>7.8</v>
      </c>
      <c r="C195" s="5">
        <v>7.9</v>
      </c>
      <c r="D195" s="5">
        <v>51.72</v>
      </c>
      <c r="E195" s="5">
        <v>50.13</v>
      </c>
      <c r="F195" s="5">
        <v>63.32</v>
      </c>
      <c r="G195" s="5">
        <v>49.05</v>
      </c>
      <c r="H195" s="5">
        <v>54.45</v>
      </c>
      <c r="I195" s="5">
        <v>54.93</v>
      </c>
    </row>
    <row r="196" spans="1:9">
      <c r="A196" s="4">
        <v>0.66666666666666663</v>
      </c>
      <c r="B196" s="5">
        <v>7.8</v>
      </c>
      <c r="C196" s="5">
        <v>7.9</v>
      </c>
      <c r="D196" s="5">
        <v>51.38</v>
      </c>
      <c r="E196" s="5">
        <v>49.85</v>
      </c>
      <c r="F196" s="5">
        <v>63.4</v>
      </c>
      <c r="G196" s="5">
        <v>49.1</v>
      </c>
      <c r="H196" s="5">
        <v>54.37</v>
      </c>
      <c r="I196" s="5">
        <v>55.37</v>
      </c>
    </row>
    <row r="197" spans="1:9">
      <c r="A197" s="4">
        <v>0.67013888888888884</v>
      </c>
      <c r="B197" s="5">
        <v>7.8</v>
      </c>
      <c r="C197" s="5">
        <v>7.9</v>
      </c>
      <c r="D197" s="5">
        <v>51.24</v>
      </c>
      <c r="E197" s="5">
        <v>50.65</v>
      </c>
      <c r="F197" s="5">
        <v>63.4</v>
      </c>
      <c r="G197" s="5">
        <v>49.09</v>
      </c>
      <c r="H197" s="5">
        <v>54.31</v>
      </c>
      <c r="I197" s="5">
        <v>55.13</v>
      </c>
    </row>
    <row r="198" spans="1:9">
      <c r="A198" s="4">
        <v>0.67361111111111116</v>
      </c>
      <c r="B198" s="5">
        <v>7.8</v>
      </c>
      <c r="C198" s="5">
        <v>7.9</v>
      </c>
      <c r="D198" s="5">
        <v>51.28</v>
      </c>
      <c r="E198" s="5">
        <v>47.95</v>
      </c>
      <c r="F198" s="5">
        <v>63.41</v>
      </c>
      <c r="G198" s="5">
        <v>49.1</v>
      </c>
      <c r="H198" s="5">
        <v>54.17</v>
      </c>
      <c r="I198" s="5">
        <v>54.82</v>
      </c>
    </row>
    <row r="199" spans="1:9">
      <c r="A199" s="4">
        <v>0.67708333333333337</v>
      </c>
      <c r="B199" s="5">
        <v>7.8</v>
      </c>
      <c r="C199" s="5">
        <v>7.9</v>
      </c>
      <c r="D199" s="5">
        <v>51.06</v>
      </c>
      <c r="E199" s="5">
        <v>46.78</v>
      </c>
      <c r="F199" s="5">
        <v>63.4</v>
      </c>
      <c r="G199" s="5">
        <v>49.1</v>
      </c>
      <c r="H199" s="5">
        <v>54.13</v>
      </c>
      <c r="I199" s="5">
        <v>54.76</v>
      </c>
    </row>
    <row r="200" spans="1:9">
      <c r="A200" s="4">
        <v>0.68055555555555558</v>
      </c>
      <c r="B200" s="5">
        <v>7.8</v>
      </c>
      <c r="C200" s="5">
        <v>7.9</v>
      </c>
      <c r="D200" s="5">
        <v>51.14</v>
      </c>
      <c r="E200" s="5">
        <v>46.65</v>
      </c>
      <c r="F200" s="5">
        <v>63.41</v>
      </c>
      <c r="G200" s="5">
        <v>49.1</v>
      </c>
      <c r="H200" s="5">
        <v>54.17</v>
      </c>
      <c r="I200" s="5">
        <v>54.79</v>
      </c>
    </row>
    <row r="201" spans="1:9">
      <c r="A201" s="4">
        <v>0.68402777777777779</v>
      </c>
      <c r="B201" s="5">
        <v>7.8</v>
      </c>
      <c r="C201" s="5">
        <v>7.9</v>
      </c>
      <c r="D201" s="5">
        <v>50.98</v>
      </c>
      <c r="E201" s="5">
        <v>46.37</v>
      </c>
      <c r="F201" s="5">
        <v>63.41</v>
      </c>
      <c r="G201" s="5">
        <v>49.1</v>
      </c>
      <c r="H201" s="5">
        <v>54.28</v>
      </c>
      <c r="I201" s="5">
        <v>54.77</v>
      </c>
    </row>
    <row r="202" spans="1:9">
      <c r="A202" s="4">
        <v>0.6875</v>
      </c>
      <c r="B202" s="5">
        <v>7.8</v>
      </c>
      <c r="C202" s="5">
        <v>7.9</v>
      </c>
      <c r="D202" s="5">
        <v>51.26</v>
      </c>
      <c r="E202" s="5">
        <v>45.61</v>
      </c>
      <c r="F202" s="5">
        <v>63.46</v>
      </c>
      <c r="G202" s="5">
        <v>49.07</v>
      </c>
      <c r="H202" s="5">
        <v>54.28</v>
      </c>
      <c r="I202" s="5">
        <v>54.86</v>
      </c>
    </row>
    <row r="203" spans="1:9">
      <c r="A203" s="4">
        <v>0.69097222222222221</v>
      </c>
      <c r="B203" s="5">
        <v>7.8</v>
      </c>
      <c r="C203" s="5">
        <v>7.9</v>
      </c>
      <c r="D203" s="5">
        <v>51.06</v>
      </c>
      <c r="E203" s="5">
        <v>45.49</v>
      </c>
      <c r="F203" s="5">
        <v>63.41</v>
      </c>
      <c r="G203" s="5">
        <v>49</v>
      </c>
      <c r="H203" s="5">
        <v>54.11</v>
      </c>
      <c r="I203" s="5">
        <v>54.72</v>
      </c>
    </row>
    <row r="204" spans="1:9">
      <c r="A204" s="4">
        <v>0.69444444444444442</v>
      </c>
      <c r="B204" s="5">
        <v>7.8</v>
      </c>
      <c r="C204" s="5">
        <v>7.9</v>
      </c>
      <c r="D204" s="5">
        <v>51.5</v>
      </c>
      <c r="E204" s="5">
        <v>45.67</v>
      </c>
      <c r="F204" s="5">
        <v>63.4</v>
      </c>
      <c r="G204" s="5">
        <v>49</v>
      </c>
      <c r="H204" s="5">
        <v>54.07</v>
      </c>
      <c r="I204" s="5">
        <v>54.53</v>
      </c>
    </row>
    <row r="205" spans="1:9">
      <c r="A205" s="4">
        <v>0.69791666666666663</v>
      </c>
      <c r="B205" s="5">
        <v>7.8</v>
      </c>
      <c r="C205" s="5">
        <v>7.9</v>
      </c>
      <c r="D205" s="5">
        <v>51.38</v>
      </c>
      <c r="E205" s="5">
        <v>45.8</v>
      </c>
      <c r="F205" s="5">
        <v>63.4</v>
      </c>
      <c r="G205" s="5">
        <v>48.82</v>
      </c>
      <c r="H205" s="5">
        <v>54.04</v>
      </c>
      <c r="I205" s="5">
        <v>54.3</v>
      </c>
    </row>
    <row r="206" spans="1:9">
      <c r="A206" s="4">
        <v>0.70138888888888884</v>
      </c>
      <c r="B206" s="5">
        <v>7.8</v>
      </c>
      <c r="C206" s="5">
        <v>7.9</v>
      </c>
      <c r="D206" s="5">
        <v>51.3</v>
      </c>
      <c r="E206" s="5">
        <v>45.73</v>
      </c>
      <c r="F206" s="5">
        <v>63.51</v>
      </c>
      <c r="G206" s="5">
        <v>48.6</v>
      </c>
      <c r="H206" s="5">
        <v>53.87</v>
      </c>
      <c r="I206" s="5">
        <v>54.12</v>
      </c>
    </row>
    <row r="207" spans="1:9">
      <c r="A207" s="4">
        <v>0.70486111111111116</v>
      </c>
      <c r="B207" s="5">
        <v>7.8</v>
      </c>
      <c r="C207" s="5">
        <v>7.9</v>
      </c>
      <c r="D207" s="5">
        <v>51.12</v>
      </c>
      <c r="E207" s="5">
        <v>45.38</v>
      </c>
      <c r="F207" s="5">
        <v>63.4</v>
      </c>
      <c r="G207" s="5">
        <v>48.6</v>
      </c>
      <c r="H207" s="5">
        <v>53.83</v>
      </c>
      <c r="I207" s="5">
        <v>53.96</v>
      </c>
    </row>
    <row r="208" spans="1:9">
      <c r="A208" s="4">
        <v>0.70833333333333337</v>
      </c>
      <c r="B208" s="5">
        <v>7.8</v>
      </c>
      <c r="C208" s="5">
        <v>7.9</v>
      </c>
      <c r="D208" s="5">
        <v>51.12</v>
      </c>
      <c r="E208" s="5">
        <v>45.4</v>
      </c>
      <c r="F208" s="5">
        <v>63.4</v>
      </c>
      <c r="G208" s="5">
        <v>48.6</v>
      </c>
      <c r="H208" s="5">
        <v>53.89</v>
      </c>
      <c r="I208" s="5">
        <v>53.89</v>
      </c>
    </row>
    <row r="209" spans="1:9">
      <c r="A209" s="4">
        <v>0.71180555555555558</v>
      </c>
      <c r="B209" s="5">
        <v>7.8</v>
      </c>
      <c r="C209" s="5">
        <v>7.9</v>
      </c>
      <c r="D209" s="5">
        <v>51.32</v>
      </c>
      <c r="E209" s="5">
        <v>45.05</v>
      </c>
      <c r="F209" s="5">
        <v>63.34</v>
      </c>
      <c r="G209" s="5">
        <v>48.6</v>
      </c>
      <c r="H209" s="5">
        <v>53.76</v>
      </c>
      <c r="I209" s="5">
        <v>53.5</v>
      </c>
    </row>
    <row r="210" spans="1:9">
      <c r="A210" s="4">
        <v>0.71527777777777779</v>
      </c>
      <c r="B210" s="5">
        <v>7.8</v>
      </c>
      <c r="C210" s="5">
        <v>7.9</v>
      </c>
      <c r="D210" s="5">
        <v>51.12</v>
      </c>
      <c r="E210" s="5">
        <v>45.14</v>
      </c>
      <c r="F210" s="5">
        <v>63.38</v>
      </c>
      <c r="G210" s="5">
        <v>48.6</v>
      </c>
      <c r="H210" s="5">
        <v>53.93</v>
      </c>
      <c r="I210" s="5">
        <v>53.4</v>
      </c>
    </row>
    <row r="211" spans="1:9">
      <c r="A211" s="4">
        <v>0.71875</v>
      </c>
      <c r="B211" s="5">
        <v>7.8</v>
      </c>
      <c r="C211" s="5">
        <v>7.9</v>
      </c>
      <c r="D211" s="5">
        <v>51.12</v>
      </c>
      <c r="E211" s="5">
        <v>44.94</v>
      </c>
      <c r="F211" s="5">
        <v>63.4</v>
      </c>
      <c r="G211" s="5">
        <v>48.6</v>
      </c>
      <c r="H211" s="5">
        <v>53.92</v>
      </c>
      <c r="I211" s="5">
        <v>53.19</v>
      </c>
    </row>
    <row r="212" spans="1:9">
      <c r="A212" s="4">
        <v>0.72222222222222221</v>
      </c>
      <c r="B212" s="5">
        <v>7.8</v>
      </c>
      <c r="C212" s="5">
        <v>7.9</v>
      </c>
      <c r="D212" s="5">
        <v>50.54</v>
      </c>
      <c r="E212" s="5">
        <v>45.04</v>
      </c>
      <c r="F212" s="5">
        <v>63.4</v>
      </c>
      <c r="G212" s="5">
        <v>48.6</v>
      </c>
      <c r="H212" s="5">
        <v>53.77</v>
      </c>
      <c r="I212" s="5">
        <v>52.93</v>
      </c>
    </row>
    <row r="213" spans="1:9">
      <c r="A213" s="4">
        <v>0.72569444444444442</v>
      </c>
      <c r="B213" s="5">
        <v>7.8</v>
      </c>
      <c r="C213" s="5">
        <v>7.9</v>
      </c>
      <c r="D213" s="5">
        <v>50.92</v>
      </c>
      <c r="E213" s="5">
        <v>45.29</v>
      </c>
      <c r="F213" s="5">
        <v>63.4</v>
      </c>
      <c r="G213" s="5">
        <v>48.6</v>
      </c>
      <c r="H213" s="5">
        <v>53.76</v>
      </c>
      <c r="I213" s="5">
        <v>52.77</v>
      </c>
    </row>
    <row r="214" spans="1:9">
      <c r="A214" s="4">
        <v>0.72916666666666663</v>
      </c>
      <c r="B214" s="5">
        <v>7.8</v>
      </c>
      <c r="C214" s="5">
        <v>7.9</v>
      </c>
      <c r="D214" s="5">
        <v>50.62</v>
      </c>
      <c r="E214" s="5">
        <v>44.93</v>
      </c>
      <c r="F214" s="5">
        <v>63.4</v>
      </c>
      <c r="G214" s="5">
        <v>48.6</v>
      </c>
      <c r="H214" s="5">
        <v>53.61</v>
      </c>
      <c r="I214" s="5">
        <v>52.67</v>
      </c>
    </row>
    <row r="215" spans="1:9">
      <c r="A215" s="4">
        <v>0.73263888888888884</v>
      </c>
      <c r="B215" s="5">
        <v>7.8</v>
      </c>
      <c r="C215" s="5">
        <v>7.9</v>
      </c>
      <c r="D215" s="5">
        <v>50.94</v>
      </c>
      <c r="E215" s="5">
        <v>45.06</v>
      </c>
      <c r="F215" s="5">
        <v>63.4</v>
      </c>
      <c r="G215" s="5">
        <v>48.6</v>
      </c>
      <c r="H215" s="5">
        <v>53.68</v>
      </c>
      <c r="I215" s="5">
        <v>52.72</v>
      </c>
    </row>
    <row r="216" spans="1:9">
      <c r="A216" s="4">
        <v>0.73611111111111116</v>
      </c>
      <c r="B216" s="5">
        <v>7.8</v>
      </c>
      <c r="C216" s="5">
        <v>7.9</v>
      </c>
      <c r="D216" s="5">
        <v>50.76</v>
      </c>
      <c r="E216" s="5">
        <v>44.84</v>
      </c>
      <c r="F216" s="5">
        <v>63.41</v>
      </c>
      <c r="G216" s="5">
        <v>48.6</v>
      </c>
      <c r="H216" s="5">
        <v>53.5</v>
      </c>
      <c r="I216" s="5">
        <v>52.76</v>
      </c>
    </row>
    <row r="217" spans="1:9">
      <c r="A217" s="4">
        <v>0.73958333333333337</v>
      </c>
      <c r="B217" s="5">
        <v>7.8</v>
      </c>
      <c r="C217" s="5">
        <v>7.9</v>
      </c>
      <c r="D217" s="5">
        <v>50.72</v>
      </c>
      <c r="E217" s="5">
        <v>45.05</v>
      </c>
      <c r="F217" s="5">
        <v>63.41</v>
      </c>
      <c r="G217" s="5">
        <v>48.61</v>
      </c>
      <c r="H217" s="5">
        <v>53.25</v>
      </c>
      <c r="I217" s="5">
        <v>52.56</v>
      </c>
    </row>
    <row r="218" spans="1:9">
      <c r="A218" s="4">
        <v>0.74305555555555558</v>
      </c>
      <c r="B218" s="5">
        <v>7.8</v>
      </c>
      <c r="C218" s="5">
        <v>7.9</v>
      </c>
      <c r="D218" s="5">
        <v>50.54</v>
      </c>
      <c r="E218" s="5">
        <v>44.84</v>
      </c>
      <c r="F218" s="5">
        <v>63.41</v>
      </c>
      <c r="G218" s="5">
        <v>48.6</v>
      </c>
      <c r="H218" s="5">
        <v>52.98</v>
      </c>
      <c r="I218" s="5">
        <v>52.25</v>
      </c>
    </row>
    <row r="219" spans="1:9">
      <c r="A219" s="4">
        <v>0.74652777777777779</v>
      </c>
      <c r="B219" s="5">
        <v>7.8</v>
      </c>
      <c r="C219" s="5">
        <v>7.9</v>
      </c>
      <c r="D219" s="5">
        <v>50.7</v>
      </c>
      <c r="E219" s="5">
        <v>44.33</v>
      </c>
      <c r="F219" s="5">
        <v>63.45</v>
      </c>
      <c r="G219" s="5">
        <v>48.6</v>
      </c>
      <c r="H219" s="5">
        <v>52.69</v>
      </c>
      <c r="I219" s="5">
        <v>52.28</v>
      </c>
    </row>
    <row r="220" spans="1:9">
      <c r="A220" s="4">
        <v>0.75</v>
      </c>
      <c r="B220" s="5">
        <v>7.8</v>
      </c>
      <c r="C220" s="5">
        <v>7.9</v>
      </c>
      <c r="D220" s="5">
        <v>50.06</v>
      </c>
      <c r="E220" s="5">
        <v>44.99</v>
      </c>
      <c r="F220" s="5">
        <v>63.41</v>
      </c>
      <c r="G220" s="5">
        <v>48.6</v>
      </c>
      <c r="H220" s="5">
        <v>52.63</v>
      </c>
      <c r="I220" s="5">
        <v>52.04</v>
      </c>
    </row>
    <row r="221" spans="1:9">
      <c r="A221" s="4">
        <v>0.75347222222222221</v>
      </c>
      <c r="B221" s="5">
        <v>7.8</v>
      </c>
      <c r="C221" s="5">
        <v>7.9</v>
      </c>
      <c r="D221" s="5">
        <v>50.26</v>
      </c>
      <c r="E221" s="5">
        <v>44.54</v>
      </c>
      <c r="F221" s="5">
        <v>63.4</v>
      </c>
      <c r="G221" s="5">
        <v>48.6</v>
      </c>
      <c r="H221" s="5">
        <v>52.67</v>
      </c>
      <c r="I221" s="5">
        <v>52.04</v>
      </c>
    </row>
    <row r="222" spans="1:9">
      <c r="A222" s="4">
        <v>0.75694444444444442</v>
      </c>
      <c r="B222" s="5">
        <v>7.8</v>
      </c>
      <c r="C222" s="5">
        <v>7.9</v>
      </c>
      <c r="D222" s="5">
        <v>50.16</v>
      </c>
      <c r="E222" s="5">
        <v>44.19</v>
      </c>
      <c r="F222" s="5">
        <v>63.4</v>
      </c>
      <c r="G222" s="5">
        <v>48.6</v>
      </c>
      <c r="H222" s="5">
        <v>52.59</v>
      </c>
      <c r="I222" s="5">
        <v>51.95</v>
      </c>
    </row>
    <row r="223" spans="1:9">
      <c r="A223" s="4">
        <v>0.76041666666666663</v>
      </c>
      <c r="B223" s="5">
        <v>7.8</v>
      </c>
      <c r="C223" s="5">
        <v>7.9</v>
      </c>
      <c r="D223" s="5">
        <v>50.04</v>
      </c>
      <c r="E223" s="5">
        <v>44.06</v>
      </c>
      <c r="F223" s="5">
        <v>63.44</v>
      </c>
      <c r="G223" s="5">
        <v>48.61</v>
      </c>
      <c r="H223" s="5">
        <v>52.42</v>
      </c>
      <c r="I223" s="5">
        <v>51.84</v>
      </c>
    </row>
    <row r="224" spans="1:9">
      <c r="A224" s="4">
        <v>0.76388888888888884</v>
      </c>
      <c r="B224" s="5">
        <v>7.8</v>
      </c>
      <c r="C224" s="5">
        <v>7.92</v>
      </c>
      <c r="D224" s="5">
        <v>50.1</v>
      </c>
      <c r="E224" s="5">
        <v>44.12</v>
      </c>
      <c r="F224" s="5">
        <v>63.4</v>
      </c>
      <c r="G224" s="5">
        <v>48.6</v>
      </c>
      <c r="H224" s="5">
        <v>52.39</v>
      </c>
      <c r="I224" s="5">
        <v>51.88</v>
      </c>
    </row>
    <row r="225" spans="1:9">
      <c r="A225" s="4">
        <v>0.76736111111111116</v>
      </c>
      <c r="B225" s="5">
        <v>7.8</v>
      </c>
      <c r="C225" s="5">
        <v>7.9</v>
      </c>
      <c r="D225" s="5">
        <v>49.8</v>
      </c>
      <c r="E225" s="5">
        <v>43.98</v>
      </c>
      <c r="F225" s="5">
        <v>63.4</v>
      </c>
      <c r="G225" s="5">
        <v>48.6</v>
      </c>
      <c r="H225" s="5">
        <v>52.3</v>
      </c>
      <c r="I225" s="5">
        <v>51.89</v>
      </c>
    </row>
    <row r="226" spans="1:9">
      <c r="A226" s="4">
        <v>0.77083333333333337</v>
      </c>
      <c r="B226" s="5">
        <v>7.8</v>
      </c>
      <c r="C226" s="5">
        <v>7.9</v>
      </c>
      <c r="D226" s="5">
        <v>50.06</v>
      </c>
      <c r="E226" s="5">
        <v>43.58</v>
      </c>
      <c r="F226" s="5">
        <v>63.4</v>
      </c>
      <c r="G226" s="5">
        <v>48.6</v>
      </c>
      <c r="H226" s="5">
        <v>52.21</v>
      </c>
      <c r="I226" s="5">
        <v>51.99</v>
      </c>
    </row>
    <row r="227" spans="1:9">
      <c r="A227" s="4">
        <v>0.77430555555555558</v>
      </c>
      <c r="B227" s="5">
        <v>7.8</v>
      </c>
      <c r="C227" s="5">
        <v>7.9</v>
      </c>
      <c r="D227" s="5">
        <v>50.4</v>
      </c>
      <c r="E227" s="5">
        <v>43.58</v>
      </c>
      <c r="F227" s="5">
        <v>63.4</v>
      </c>
      <c r="G227" s="5">
        <v>48.6</v>
      </c>
      <c r="H227" s="5">
        <v>52.3</v>
      </c>
      <c r="I227" s="5">
        <v>52.07</v>
      </c>
    </row>
    <row r="228" spans="1:9">
      <c r="A228" s="4">
        <v>0.77777777777777779</v>
      </c>
      <c r="B228" s="5">
        <v>7.8</v>
      </c>
      <c r="C228" s="5">
        <v>7.9</v>
      </c>
      <c r="D228" s="5">
        <v>50.2</v>
      </c>
      <c r="E228" s="5">
        <v>43.4</v>
      </c>
      <c r="F228" s="5">
        <v>63.4</v>
      </c>
      <c r="G228" s="5">
        <v>48.6</v>
      </c>
      <c r="H228" s="5">
        <v>52.25</v>
      </c>
      <c r="I228" s="5">
        <v>52.03</v>
      </c>
    </row>
    <row r="229" spans="1:9">
      <c r="A229" s="4">
        <v>0.78125</v>
      </c>
      <c r="B229" s="5">
        <v>7.8</v>
      </c>
      <c r="C229" s="5">
        <v>7.9</v>
      </c>
      <c r="D229" s="5">
        <v>50.38</v>
      </c>
      <c r="E229" s="5">
        <v>43.27</v>
      </c>
      <c r="F229" s="5">
        <v>63.4</v>
      </c>
      <c r="G229" s="5">
        <v>48.6</v>
      </c>
      <c r="H229" s="5">
        <v>52.19</v>
      </c>
      <c r="I229" s="5">
        <v>52.1</v>
      </c>
    </row>
    <row r="230" spans="1:9">
      <c r="A230" s="4">
        <v>0.78472222222222221</v>
      </c>
      <c r="B230" s="5">
        <v>7.8</v>
      </c>
      <c r="C230" s="5">
        <v>7.9</v>
      </c>
      <c r="D230" s="5">
        <v>51.04</v>
      </c>
      <c r="E230" s="5">
        <v>43.33</v>
      </c>
      <c r="F230" s="5">
        <v>63.4</v>
      </c>
      <c r="G230" s="5">
        <v>48.6</v>
      </c>
      <c r="H230" s="5">
        <v>52.08</v>
      </c>
      <c r="I230" s="5">
        <v>52.37</v>
      </c>
    </row>
    <row r="231" spans="1:9">
      <c r="A231" s="4">
        <v>0.78819444444444442</v>
      </c>
      <c r="B231" s="5">
        <v>7.8</v>
      </c>
      <c r="C231" s="5">
        <v>7.9</v>
      </c>
      <c r="D231" s="5">
        <v>52.12</v>
      </c>
      <c r="E231" s="5">
        <v>43.66</v>
      </c>
      <c r="F231" s="5">
        <v>63.4</v>
      </c>
      <c r="G231" s="5">
        <v>48.6</v>
      </c>
      <c r="H231" s="5">
        <v>51.98</v>
      </c>
      <c r="I231" s="5">
        <v>52.84</v>
      </c>
    </row>
    <row r="232" spans="1:9">
      <c r="A232" s="4">
        <v>0.79166666666666663</v>
      </c>
      <c r="B232" s="5">
        <v>7.8</v>
      </c>
      <c r="C232" s="5">
        <v>7.9</v>
      </c>
      <c r="D232" s="5">
        <v>51.94</v>
      </c>
      <c r="E232" s="5">
        <v>43.63</v>
      </c>
      <c r="F232" s="5">
        <v>63.39</v>
      </c>
      <c r="G232" s="5">
        <v>48.6</v>
      </c>
      <c r="H232" s="5">
        <v>51.97</v>
      </c>
      <c r="I232" s="5">
        <v>53.79</v>
      </c>
    </row>
    <row r="233" spans="1:9">
      <c r="A233" s="4">
        <v>0.79513888888888884</v>
      </c>
      <c r="B233" s="5">
        <v>7.8</v>
      </c>
      <c r="C233" s="5">
        <v>7.9</v>
      </c>
      <c r="D233" s="5">
        <v>51.86</v>
      </c>
      <c r="E233" s="5">
        <v>43.37</v>
      </c>
      <c r="F233" s="5">
        <v>63.3</v>
      </c>
      <c r="G233" s="5">
        <v>48.6</v>
      </c>
      <c r="H233" s="5">
        <v>51.74</v>
      </c>
      <c r="I233" s="5">
        <v>53.53</v>
      </c>
    </row>
    <row r="234" spans="1:9">
      <c r="A234" s="4">
        <v>0.79861111111111116</v>
      </c>
      <c r="B234" s="5">
        <v>7.8</v>
      </c>
      <c r="C234" s="5">
        <v>7.91</v>
      </c>
      <c r="D234" s="5">
        <v>51.46</v>
      </c>
      <c r="E234" s="5">
        <v>43.13</v>
      </c>
      <c r="F234" s="5">
        <v>63.3</v>
      </c>
      <c r="G234" s="5">
        <v>48.6</v>
      </c>
      <c r="H234" s="5">
        <v>51.58</v>
      </c>
      <c r="I234" s="5">
        <v>53.33</v>
      </c>
    </row>
    <row r="235" spans="1:9">
      <c r="A235" s="4">
        <v>0.80208333333333337</v>
      </c>
      <c r="B235" s="5">
        <v>7.8</v>
      </c>
      <c r="C235" s="5">
        <v>7.9</v>
      </c>
      <c r="D235" s="5">
        <v>51.14</v>
      </c>
      <c r="E235" s="5">
        <v>43.07</v>
      </c>
      <c r="F235" s="5">
        <v>63.3</v>
      </c>
      <c r="G235" s="5">
        <v>48.6</v>
      </c>
      <c r="H235" s="5">
        <v>51.41</v>
      </c>
      <c r="I235" s="5">
        <v>53.06</v>
      </c>
    </row>
    <row r="236" spans="1:9">
      <c r="A236" s="4">
        <v>0.80555555555555558</v>
      </c>
      <c r="B236" s="5">
        <v>7.71</v>
      </c>
      <c r="C236" s="5">
        <v>7.9</v>
      </c>
      <c r="D236" s="5">
        <v>51.42</v>
      </c>
      <c r="E236" s="5">
        <v>43.23</v>
      </c>
      <c r="F236" s="5">
        <v>63.3</v>
      </c>
      <c r="G236" s="5">
        <v>48.6</v>
      </c>
      <c r="H236" s="5">
        <v>51.44</v>
      </c>
      <c r="I236" s="5">
        <v>53.12</v>
      </c>
    </row>
    <row r="237" spans="1:9">
      <c r="A237" s="4">
        <v>0.80902777777777779</v>
      </c>
      <c r="B237" s="5">
        <v>7.7</v>
      </c>
      <c r="C237" s="5">
        <v>7.9</v>
      </c>
      <c r="D237" s="5">
        <v>51.28</v>
      </c>
      <c r="E237" s="5">
        <v>43.17</v>
      </c>
      <c r="F237" s="5">
        <v>63.3</v>
      </c>
      <c r="G237" s="5">
        <v>48.69</v>
      </c>
      <c r="H237" s="5">
        <v>51.37</v>
      </c>
      <c r="I237" s="5">
        <v>51.73</v>
      </c>
    </row>
    <row r="238" spans="1:9">
      <c r="A238" s="4">
        <v>0.8125</v>
      </c>
      <c r="B238" s="5">
        <v>7.7</v>
      </c>
      <c r="C238" s="5">
        <v>7.93</v>
      </c>
      <c r="D238" s="5">
        <v>51.32</v>
      </c>
      <c r="E238" s="5">
        <v>42.78</v>
      </c>
      <c r="F238" s="5">
        <v>63.3</v>
      </c>
      <c r="G238" s="5">
        <v>48.68</v>
      </c>
      <c r="H238" s="5">
        <v>51.23</v>
      </c>
      <c r="I238" s="5">
        <v>50.57</v>
      </c>
    </row>
    <row r="239" spans="1:9">
      <c r="A239" s="4">
        <v>0.81597222222222221</v>
      </c>
      <c r="B239" s="5">
        <v>7.7</v>
      </c>
      <c r="C239" s="5">
        <v>7.93</v>
      </c>
      <c r="D239" s="5">
        <v>50.98</v>
      </c>
      <c r="E239" s="5">
        <v>42.58</v>
      </c>
      <c r="F239" s="5">
        <v>63.3</v>
      </c>
      <c r="G239" s="5">
        <v>48.7</v>
      </c>
      <c r="H239" s="5">
        <v>51.2</v>
      </c>
      <c r="I239" s="5">
        <v>50.48</v>
      </c>
    </row>
    <row r="240" spans="1:9">
      <c r="A240" s="4">
        <v>0.81944444444444442</v>
      </c>
      <c r="B240" s="5">
        <v>7.7</v>
      </c>
      <c r="C240" s="5">
        <v>7.91</v>
      </c>
      <c r="D240" s="5">
        <v>51.04</v>
      </c>
      <c r="E240" s="5">
        <v>42.74</v>
      </c>
      <c r="F240" s="5">
        <v>63.3</v>
      </c>
      <c r="G240" s="5">
        <v>48.68</v>
      </c>
      <c r="H240" s="5">
        <v>51.16</v>
      </c>
      <c r="I240" s="5">
        <v>50.46</v>
      </c>
    </row>
    <row r="241" spans="1:9">
      <c r="A241" s="4">
        <v>0.82291666666666663</v>
      </c>
      <c r="B241" s="5">
        <v>7.71</v>
      </c>
      <c r="C241" s="5">
        <v>7.9</v>
      </c>
      <c r="D241" s="5">
        <v>51.18</v>
      </c>
      <c r="E241" s="5">
        <v>42.68</v>
      </c>
      <c r="F241" s="5">
        <v>63.3</v>
      </c>
      <c r="G241" s="5">
        <v>48.7</v>
      </c>
      <c r="H241" s="5">
        <v>51.12</v>
      </c>
      <c r="I241" s="5">
        <v>50.55</v>
      </c>
    </row>
    <row r="242" spans="1:9">
      <c r="A242" s="4">
        <v>0.82638888888888884</v>
      </c>
      <c r="B242" s="5">
        <v>7.7</v>
      </c>
      <c r="C242" s="5">
        <v>7.91</v>
      </c>
      <c r="D242" s="5">
        <v>50.14</v>
      </c>
      <c r="E242" s="5">
        <v>42.61</v>
      </c>
      <c r="F242" s="5">
        <v>63.3</v>
      </c>
      <c r="G242" s="5">
        <v>48.7</v>
      </c>
      <c r="H242" s="5">
        <v>51.08</v>
      </c>
      <c r="I242" s="5">
        <v>50.43</v>
      </c>
    </row>
    <row r="243" spans="1:9">
      <c r="A243" s="4">
        <v>0.82986111111111116</v>
      </c>
      <c r="B243" s="5">
        <v>7.7</v>
      </c>
      <c r="C243" s="5">
        <v>7.91</v>
      </c>
      <c r="D243" s="5">
        <v>49.4</v>
      </c>
      <c r="E243" s="5">
        <v>42.33</v>
      </c>
      <c r="F243" s="5">
        <v>63.31</v>
      </c>
      <c r="G243" s="5">
        <v>48.7</v>
      </c>
      <c r="H243" s="5">
        <v>51</v>
      </c>
      <c r="I243" s="5">
        <v>50.34</v>
      </c>
    </row>
    <row r="244" spans="1:9">
      <c r="A244" s="4">
        <v>0.83333333333333337</v>
      </c>
      <c r="B244" s="5">
        <v>7.72</v>
      </c>
      <c r="C244" s="5">
        <v>7.95</v>
      </c>
      <c r="D244" s="5">
        <v>48.74</v>
      </c>
      <c r="E244" s="5">
        <v>42.3</v>
      </c>
      <c r="F244" s="5">
        <v>63.31</v>
      </c>
      <c r="G244" s="5">
        <v>48.7</v>
      </c>
      <c r="H244" s="5">
        <v>50.88</v>
      </c>
      <c r="I244" s="5">
        <v>50.21</v>
      </c>
    </row>
    <row r="245" spans="1:9">
      <c r="A245" s="4">
        <v>0.83680555555555558</v>
      </c>
      <c r="B245" s="5">
        <v>7.7</v>
      </c>
      <c r="C245" s="5">
        <v>7.92</v>
      </c>
      <c r="D245" s="5">
        <v>48.8</v>
      </c>
      <c r="E245" s="5">
        <v>42.44</v>
      </c>
      <c r="F245" s="5">
        <v>63.3</v>
      </c>
      <c r="G245" s="5">
        <v>48.7</v>
      </c>
      <c r="H245" s="5">
        <v>50.96</v>
      </c>
      <c r="I245" s="5">
        <v>50.29</v>
      </c>
    </row>
    <row r="246" spans="1:9">
      <c r="A246" s="4">
        <v>0.84027777777777779</v>
      </c>
      <c r="B246" s="5">
        <v>7.7</v>
      </c>
      <c r="C246" s="5">
        <v>7.94</v>
      </c>
      <c r="D246" s="5">
        <v>48.64</v>
      </c>
      <c r="E246" s="5">
        <v>42.61</v>
      </c>
      <c r="F246" s="5">
        <v>63.3</v>
      </c>
      <c r="G246" s="5">
        <v>48.69</v>
      </c>
      <c r="H246" s="5">
        <v>50.96</v>
      </c>
      <c r="I246" s="5">
        <v>50.3</v>
      </c>
    </row>
    <row r="247" spans="1:9">
      <c r="A247" s="4">
        <v>0.84375</v>
      </c>
      <c r="B247" s="5">
        <v>7.74</v>
      </c>
      <c r="C247" s="5">
        <v>7.98</v>
      </c>
      <c r="D247" s="5">
        <v>48.7</v>
      </c>
      <c r="E247" s="5">
        <v>42.27</v>
      </c>
      <c r="F247" s="5">
        <v>63.31</v>
      </c>
      <c r="G247" s="5">
        <v>48.7</v>
      </c>
      <c r="H247" s="5">
        <v>50.96</v>
      </c>
      <c r="I247" s="5">
        <v>50.2</v>
      </c>
    </row>
    <row r="248" spans="1:9">
      <c r="A248" s="4">
        <v>0.84722222222222221</v>
      </c>
      <c r="B248" s="5">
        <v>7.8</v>
      </c>
      <c r="C248" s="5">
        <v>7.94</v>
      </c>
      <c r="D248" s="5">
        <v>48.68</v>
      </c>
      <c r="E248" s="5">
        <v>42.39</v>
      </c>
      <c r="F248" s="5">
        <v>63.3</v>
      </c>
      <c r="G248" s="5">
        <v>48.7</v>
      </c>
      <c r="H248" s="5">
        <v>50.99</v>
      </c>
      <c r="I248" s="5">
        <v>50.19</v>
      </c>
    </row>
    <row r="249" spans="1:9">
      <c r="A249" s="4">
        <v>0.85069444444444442</v>
      </c>
      <c r="B249" s="5">
        <v>7.8</v>
      </c>
      <c r="C249" s="5">
        <v>7.92</v>
      </c>
      <c r="D249" s="5">
        <v>48.7</v>
      </c>
      <c r="E249" s="5">
        <v>42.36</v>
      </c>
      <c r="F249" s="5">
        <v>63.3</v>
      </c>
      <c r="G249" s="5">
        <v>48.7</v>
      </c>
      <c r="H249" s="5">
        <v>51.14</v>
      </c>
      <c r="I249" s="5">
        <v>50.21</v>
      </c>
    </row>
    <row r="250" spans="1:9">
      <c r="A250" s="4">
        <v>0.85416666666666663</v>
      </c>
      <c r="B250" s="5">
        <v>7.8</v>
      </c>
      <c r="C250" s="5">
        <v>7.94</v>
      </c>
      <c r="D250" s="5">
        <v>48.46</v>
      </c>
      <c r="E250" s="5">
        <v>42.28</v>
      </c>
      <c r="F250" s="5">
        <v>63.3</v>
      </c>
      <c r="G250" s="5">
        <v>48.7</v>
      </c>
      <c r="H250" s="5">
        <v>51.23</v>
      </c>
      <c r="I250" s="5">
        <v>50.18</v>
      </c>
    </row>
    <row r="251" spans="1:9">
      <c r="A251" s="4">
        <v>0.85763888888888884</v>
      </c>
      <c r="B251" s="5">
        <v>7.8</v>
      </c>
      <c r="C251" s="5">
        <v>7.91</v>
      </c>
      <c r="D251" s="5">
        <v>48.64</v>
      </c>
      <c r="E251" s="5">
        <v>42.19</v>
      </c>
      <c r="F251" s="5">
        <v>63.3</v>
      </c>
      <c r="G251" s="5">
        <v>48.7</v>
      </c>
      <c r="H251" s="5">
        <v>51.5</v>
      </c>
      <c r="I251" s="5">
        <v>50.1</v>
      </c>
    </row>
    <row r="252" spans="1:9">
      <c r="A252" s="4">
        <v>0.86111111111111116</v>
      </c>
      <c r="B252" s="5">
        <v>7.8</v>
      </c>
      <c r="C252" s="5">
        <v>7.93</v>
      </c>
      <c r="D252" s="5">
        <v>48.54</v>
      </c>
      <c r="E252" s="5">
        <v>42.11</v>
      </c>
      <c r="F252" s="5">
        <v>63.3</v>
      </c>
      <c r="G252" s="5">
        <v>48.7</v>
      </c>
      <c r="H252" s="5">
        <v>52.39</v>
      </c>
      <c r="I252" s="5">
        <v>49.99</v>
      </c>
    </row>
    <row r="253" spans="1:9">
      <c r="A253" s="4">
        <v>0.86458333333333337</v>
      </c>
      <c r="B253" s="5">
        <v>7.79</v>
      </c>
      <c r="C253" s="5">
        <v>7.96</v>
      </c>
      <c r="D253" s="5">
        <v>48.28</v>
      </c>
      <c r="E253" s="5">
        <v>42.43</v>
      </c>
      <c r="F253" s="5">
        <v>63.31</v>
      </c>
      <c r="G253" s="5">
        <v>48.7</v>
      </c>
      <c r="H253" s="5">
        <v>52.4</v>
      </c>
      <c r="I253" s="5">
        <v>49.96</v>
      </c>
    </row>
    <row r="254" spans="1:9">
      <c r="A254" s="4">
        <v>0.86805555555555558</v>
      </c>
      <c r="B254" s="5">
        <v>7.8</v>
      </c>
      <c r="C254" s="5">
        <v>7.9</v>
      </c>
      <c r="D254" s="5">
        <v>48.42</v>
      </c>
      <c r="E254" s="5">
        <v>42.14</v>
      </c>
      <c r="F254" s="5">
        <v>63.37</v>
      </c>
      <c r="G254" s="5">
        <v>48.7</v>
      </c>
      <c r="H254" s="5">
        <v>52.39</v>
      </c>
      <c r="I254" s="5">
        <v>49.83</v>
      </c>
    </row>
    <row r="255" spans="1:9">
      <c r="A255" s="4">
        <v>0.87152777777777779</v>
      </c>
      <c r="B255" s="5">
        <v>7.8</v>
      </c>
      <c r="C255" s="5">
        <v>7.95</v>
      </c>
      <c r="D255" s="5">
        <v>48.5</v>
      </c>
      <c r="E255" s="5">
        <v>42.1</v>
      </c>
      <c r="F255" s="5">
        <v>63.34</v>
      </c>
      <c r="G255" s="5">
        <v>48.7</v>
      </c>
      <c r="H255" s="5">
        <v>52.36</v>
      </c>
      <c r="I255" s="5">
        <v>49.7</v>
      </c>
    </row>
    <row r="256" spans="1:9">
      <c r="A256" s="4">
        <v>0.875</v>
      </c>
      <c r="B256" s="5">
        <v>7.8</v>
      </c>
      <c r="C256" s="5">
        <v>7.94</v>
      </c>
      <c r="D256" s="5">
        <v>48.58</v>
      </c>
      <c r="E256" s="5">
        <v>41.99</v>
      </c>
      <c r="F256" s="5">
        <v>63.35</v>
      </c>
      <c r="G256" s="5">
        <v>48.7</v>
      </c>
      <c r="H256" s="5">
        <v>52.48</v>
      </c>
      <c r="I256" s="5">
        <v>49.71</v>
      </c>
    </row>
    <row r="257" spans="1:9">
      <c r="A257" s="4">
        <v>0.87847222222222221</v>
      </c>
      <c r="B257" s="5">
        <v>7.8</v>
      </c>
      <c r="C257" s="5">
        <v>7.92</v>
      </c>
      <c r="D257" s="5">
        <v>48.46</v>
      </c>
      <c r="E257" s="5">
        <v>42</v>
      </c>
      <c r="F257" s="5">
        <v>63.37</v>
      </c>
      <c r="G257" s="5">
        <v>48.7</v>
      </c>
      <c r="H257" s="5">
        <v>53.36</v>
      </c>
      <c r="I257" s="5">
        <v>49.7</v>
      </c>
    </row>
    <row r="258" spans="1:9">
      <c r="A258" s="4">
        <v>0.88194444444444442</v>
      </c>
      <c r="B258" s="5">
        <v>7.8</v>
      </c>
      <c r="C258" s="5">
        <v>7.93</v>
      </c>
      <c r="D258" s="5">
        <v>48.74</v>
      </c>
      <c r="E258" s="5">
        <v>42.11</v>
      </c>
      <c r="F258" s="5">
        <v>63.39</v>
      </c>
      <c r="G258" s="5">
        <v>48.7</v>
      </c>
      <c r="H258" s="5">
        <v>54.2</v>
      </c>
      <c r="I258" s="5">
        <v>49.65</v>
      </c>
    </row>
    <row r="259" spans="1:9">
      <c r="A259" s="4">
        <v>0.88541666666666663</v>
      </c>
      <c r="B259" s="5">
        <v>7.8</v>
      </c>
      <c r="C259" s="5">
        <v>7.9</v>
      </c>
      <c r="D259" s="5">
        <v>48.42</v>
      </c>
      <c r="E259" s="5">
        <v>42.03</v>
      </c>
      <c r="F259" s="5">
        <v>63.37</v>
      </c>
      <c r="G259" s="5">
        <v>48.7</v>
      </c>
      <c r="H259" s="5">
        <v>54.1</v>
      </c>
      <c r="I259" s="5">
        <v>49.61</v>
      </c>
    </row>
    <row r="260" spans="1:9">
      <c r="A260" s="4">
        <v>0.88888888888888884</v>
      </c>
      <c r="B260" s="5">
        <v>7.8</v>
      </c>
      <c r="C260" s="5">
        <v>7.98</v>
      </c>
      <c r="D260" s="5">
        <v>48.24</v>
      </c>
      <c r="E260" s="5">
        <v>41.95</v>
      </c>
      <c r="F260" s="5">
        <v>63.39</v>
      </c>
      <c r="G260" s="5">
        <v>48.7</v>
      </c>
      <c r="H260" s="5">
        <v>54.11</v>
      </c>
      <c r="I260" s="5">
        <v>49.52</v>
      </c>
    </row>
    <row r="261" spans="1:9">
      <c r="A261" s="4">
        <v>0.89236111111111116</v>
      </c>
      <c r="B261" s="5">
        <v>7.8</v>
      </c>
      <c r="C261" s="5">
        <v>7.97</v>
      </c>
      <c r="D261" s="5">
        <v>48.34</v>
      </c>
      <c r="E261" s="5">
        <v>41.83</v>
      </c>
      <c r="F261" s="5">
        <v>63.39</v>
      </c>
      <c r="G261" s="5">
        <v>48.7</v>
      </c>
      <c r="H261" s="5">
        <v>54.1</v>
      </c>
      <c r="I261" s="5">
        <v>49.5</v>
      </c>
    </row>
    <row r="262" spans="1:9">
      <c r="A262" s="4">
        <v>0.89583333333333337</v>
      </c>
      <c r="B262" s="5">
        <v>7.8</v>
      </c>
      <c r="C262" s="5">
        <v>7.99</v>
      </c>
      <c r="D262" s="5">
        <v>48.1</v>
      </c>
      <c r="E262" s="5">
        <v>41.69</v>
      </c>
      <c r="F262" s="5">
        <v>63.4</v>
      </c>
      <c r="G262" s="5">
        <v>48.7</v>
      </c>
      <c r="H262" s="5">
        <v>54.1</v>
      </c>
      <c r="I262" s="5">
        <v>49.4</v>
      </c>
    </row>
    <row r="263" spans="1:9">
      <c r="A263" s="4">
        <v>0.89930555555555558</v>
      </c>
      <c r="B263" s="5">
        <v>7.8</v>
      </c>
      <c r="C263" s="5">
        <v>7.98</v>
      </c>
      <c r="D263" s="5">
        <v>48.12</v>
      </c>
      <c r="E263" s="5">
        <v>41.62</v>
      </c>
      <c r="F263" s="5">
        <v>63.4</v>
      </c>
      <c r="G263" s="5">
        <v>48.7</v>
      </c>
      <c r="H263" s="5">
        <v>54.13</v>
      </c>
      <c r="I263" s="5">
        <v>49.4</v>
      </c>
    </row>
    <row r="264" spans="1:9">
      <c r="A264" s="4">
        <v>0.90277777777777779</v>
      </c>
      <c r="B264" s="5">
        <v>7.8</v>
      </c>
      <c r="C264" s="5">
        <v>7.97</v>
      </c>
      <c r="D264" s="5">
        <v>48.02</v>
      </c>
      <c r="E264" s="5">
        <v>41.71</v>
      </c>
      <c r="F264" s="5">
        <v>63.39</v>
      </c>
      <c r="G264" s="5">
        <v>48.7</v>
      </c>
      <c r="H264" s="5">
        <v>54.12</v>
      </c>
      <c r="I264" s="5">
        <v>49.4</v>
      </c>
    </row>
    <row r="265" spans="1:9">
      <c r="A265" s="4">
        <v>0.90625</v>
      </c>
      <c r="B265" s="5">
        <v>7.8</v>
      </c>
      <c r="C265" s="5">
        <v>8.01</v>
      </c>
      <c r="D265" s="5">
        <v>47.9</v>
      </c>
      <c r="E265" s="5">
        <v>41.76</v>
      </c>
      <c r="F265" s="5">
        <v>63.4</v>
      </c>
      <c r="G265" s="5">
        <v>48.7</v>
      </c>
      <c r="H265" s="5">
        <v>54.1</v>
      </c>
      <c r="I265" s="5">
        <v>49.38</v>
      </c>
    </row>
    <row r="266" spans="1:9">
      <c r="A266" s="4">
        <v>0.90972222222222221</v>
      </c>
      <c r="B266" s="5">
        <v>7.8</v>
      </c>
      <c r="C266" s="5">
        <v>8</v>
      </c>
      <c r="D266" s="5">
        <v>47.96</v>
      </c>
      <c r="E266" s="5">
        <v>41.71</v>
      </c>
      <c r="F266" s="5">
        <v>63.4</v>
      </c>
      <c r="G266" s="5">
        <v>48.7</v>
      </c>
      <c r="H266" s="5">
        <v>54.1</v>
      </c>
      <c r="I266" s="5">
        <v>49.31</v>
      </c>
    </row>
    <row r="267" spans="1:9">
      <c r="A267" s="4">
        <v>0.91319444444444442</v>
      </c>
      <c r="B267" s="5">
        <v>7.8</v>
      </c>
      <c r="C267" s="5">
        <v>7.98</v>
      </c>
      <c r="D267" s="5">
        <v>47.8</v>
      </c>
      <c r="E267" s="5">
        <v>41.73</v>
      </c>
      <c r="F267" s="5">
        <v>63.4</v>
      </c>
      <c r="G267" s="5">
        <v>48.7</v>
      </c>
      <c r="H267" s="5">
        <v>54.1</v>
      </c>
      <c r="I267" s="5">
        <v>49.21</v>
      </c>
    </row>
    <row r="268" spans="1:9">
      <c r="A268" s="4">
        <v>0.91666666666666663</v>
      </c>
      <c r="B268" s="5">
        <v>7.8</v>
      </c>
      <c r="C268" s="5">
        <v>8</v>
      </c>
      <c r="D268" s="5">
        <v>47.8</v>
      </c>
      <c r="E268" s="5">
        <v>41.71</v>
      </c>
      <c r="F268" s="5">
        <v>63.4</v>
      </c>
      <c r="G268" s="5">
        <v>48.7</v>
      </c>
      <c r="H268" s="5">
        <v>54.1</v>
      </c>
      <c r="I268" s="5">
        <v>49.34</v>
      </c>
    </row>
    <row r="269" spans="1:9">
      <c r="A269" s="4">
        <v>0.92013888888888884</v>
      </c>
      <c r="B269" s="5">
        <v>7.8</v>
      </c>
      <c r="C269" s="5">
        <v>7.81</v>
      </c>
      <c r="D269" s="5">
        <v>47.76</v>
      </c>
      <c r="E269" s="5">
        <v>41.67</v>
      </c>
      <c r="F269" s="5">
        <v>63.4</v>
      </c>
      <c r="G269" s="5">
        <v>48.7</v>
      </c>
      <c r="H269" s="5">
        <v>54.09</v>
      </c>
      <c r="I269" s="5">
        <v>49.4</v>
      </c>
    </row>
    <row r="270" spans="1:9">
      <c r="A270" s="4">
        <v>0.92361111111111116</v>
      </c>
      <c r="B270" s="5">
        <v>7.8</v>
      </c>
      <c r="C270" s="5">
        <v>7.82</v>
      </c>
      <c r="D270" s="5">
        <v>47.74</v>
      </c>
      <c r="E270" s="5">
        <v>41.64</v>
      </c>
      <c r="F270" s="5">
        <v>63.4</v>
      </c>
      <c r="G270" s="5">
        <v>48.7</v>
      </c>
      <c r="H270" s="5">
        <v>54.02</v>
      </c>
      <c r="I270" s="5">
        <v>49.4</v>
      </c>
    </row>
    <row r="271" spans="1:9">
      <c r="A271" s="4">
        <v>0.92708333333333337</v>
      </c>
      <c r="B271" s="5">
        <v>7.8</v>
      </c>
      <c r="C271" s="5">
        <v>7.82</v>
      </c>
      <c r="D271" s="5">
        <v>47.82</v>
      </c>
      <c r="E271" s="5">
        <v>41.63</v>
      </c>
      <c r="F271" s="5">
        <v>63.4</v>
      </c>
      <c r="G271" s="5">
        <v>48.7</v>
      </c>
      <c r="H271" s="5">
        <v>54</v>
      </c>
      <c r="I271" s="5">
        <v>49.79</v>
      </c>
    </row>
    <row r="272" spans="1:9">
      <c r="A272" s="4">
        <v>0.93055555555555558</v>
      </c>
      <c r="B272" s="5">
        <v>7.8</v>
      </c>
      <c r="C272" s="5">
        <v>7.89</v>
      </c>
      <c r="D272" s="5">
        <v>47.8</v>
      </c>
      <c r="E272" s="5">
        <v>41.6</v>
      </c>
      <c r="F272" s="5">
        <v>63.4</v>
      </c>
      <c r="G272" s="5">
        <v>48.7</v>
      </c>
      <c r="H272" s="5">
        <v>54</v>
      </c>
      <c r="I272" s="5">
        <v>49.75</v>
      </c>
    </row>
    <row r="273" spans="1:9">
      <c r="A273" s="4">
        <v>0.93402777777777779</v>
      </c>
      <c r="B273" s="5">
        <v>7.8</v>
      </c>
      <c r="C273" s="5">
        <v>7.9</v>
      </c>
      <c r="D273" s="5">
        <v>47.92</v>
      </c>
      <c r="E273" s="5">
        <v>41.61</v>
      </c>
      <c r="F273" s="5">
        <v>63.31</v>
      </c>
      <c r="G273" s="5">
        <v>48.7</v>
      </c>
      <c r="H273" s="5">
        <v>53.98</v>
      </c>
      <c r="I273" s="5">
        <v>49.5</v>
      </c>
    </row>
    <row r="274" spans="1:9">
      <c r="A274" s="4">
        <v>0.9375</v>
      </c>
      <c r="B274" s="5">
        <v>7.8</v>
      </c>
      <c r="C274" s="5">
        <v>7.9</v>
      </c>
      <c r="D274" s="5">
        <v>47.76</v>
      </c>
      <c r="E274" s="5">
        <v>41.65</v>
      </c>
      <c r="F274" s="5">
        <v>63.3</v>
      </c>
      <c r="G274" s="5">
        <v>48.7</v>
      </c>
      <c r="H274" s="5">
        <v>54.17</v>
      </c>
      <c r="I274" s="5">
        <v>49.53</v>
      </c>
    </row>
    <row r="275" spans="1:9">
      <c r="A275" s="4">
        <v>0.94097222222222221</v>
      </c>
      <c r="B275" s="5">
        <v>7.83</v>
      </c>
      <c r="C275" s="5">
        <v>7.9</v>
      </c>
      <c r="D275" s="5">
        <v>47.8</v>
      </c>
      <c r="E275" s="5">
        <v>41.62</v>
      </c>
      <c r="F275" s="5">
        <v>63.26</v>
      </c>
      <c r="G275" s="5">
        <v>48.7</v>
      </c>
      <c r="H275" s="5">
        <v>54.25</v>
      </c>
      <c r="I275" s="5">
        <v>50.13</v>
      </c>
    </row>
    <row r="276" spans="1:9">
      <c r="A276" s="4">
        <v>0.94444444444444442</v>
      </c>
      <c r="B276" s="5">
        <v>7.8</v>
      </c>
      <c r="C276" s="5">
        <v>7.9</v>
      </c>
      <c r="D276" s="5">
        <v>47.78</v>
      </c>
      <c r="E276" s="5">
        <v>41.6</v>
      </c>
      <c r="F276" s="5">
        <v>63.2</v>
      </c>
      <c r="G276" s="5">
        <v>48.7</v>
      </c>
      <c r="H276" s="5">
        <v>54.54</v>
      </c>
      <c r="I276" s="5">
        <v>50.26</v>
      </c>
    </row>
    <row r="277" spans="1:9">
      <c r="A277" s="4">
        <v>0.94791666666666663</v>
      </c>
      <c r="B277" s="5">
        <v>7.8</v>
      </c>
      <c r="C277" s="5">
        <v>7.9</v>
      </c>
      <c r="D277" s="5">
        <v>47.7</v>
      </c>
      <c r="E277" s="5">
        <v>41.61</v>
      </c>
      <c r="F277" s="5">
        <v>63.2</v>
      </c>
      <c r="G277" s="5">
        <v>48.7</v>
      </c>
      <c r="H277" s="5">
        <v>53.08</v>
      </c>
      <c r="I277" s="5">
        <v>50.2</v>
      </c>
    </row>
    <row r="278" spans="1:9">
      <c r="A278" s="4">
        <v>0.95138888888888884</v>
      </c>
      <c r="B278" s="5">
        <v>7.8</v>
      </c>
      <c r="C278" s="5">
        <v>7.9</v>
      </c>
      <c r="D278" s="5">
        <v>47.66</v>
      </c>
      <c r="E278" s="5">
        <v>41.65</v>
      </c>
      <c r="F278" s="5">
        <v>63.2</v>
      </c>
      <c r="G278" s="5">
        <v>48.7</v>
      </c>
      <c r="H278" s="5">
        <v>49.86</v>
      </c>
      <c r="I278" s="5">
        <v>50.23</v>
      </c>
    </row>
    <row r="279" spans="1:9">
      <c r="A279" s="4">
        <v>0.95486111111111116</v>
      </c>
      <c r="B279" s="5">
        <v>7.8</v>
      </c>
      <c r="C279" s="5">
        <v>7.9</v>
      </c>
      <c r="D279" s="5">
        <v>47.78</v>
      </c>
      <c r="E279" s="5">
        <v>41.6</v>
      </c>
      <c r="F279" s="5">
        <v>63.21</v>
      </c>
      <c r="G279" s="5">
        <v>48.7</v>
      </c>
      <c r="H279" s="5">
        <v>49.88</v>
      </c>
      <c r="I279" s="5">
        <v>49.85</v>
      </c>
    </row>
    <row r="280" spans="1:9">
      <c r="A280" s="4">
        <v>0.95833333333333337</v>
      </c>
      <c r="B280" s="5">
        <v>7.8</v>
      </c>
      <c r="C280" s="5">
        <v>7.9</v>
      </c>
      <c r="D280" s="5">
        <v>48.08</v>
      </c>
      <c r="E280" s="5">
        <v>41.6</v>
      </c>
      <c r="F280" s="5">
        <v>63.2</v>
      </c>
      <c r="G280" s="5">
        <v>48.7</v>
      </c>
      <c r="H280" s="5">
        <v>50.14</v>
      </c>
      <c r="I280" s="5">
        <v>49.79</v>
      </c>
    </row>
    <row r="281" spans="1:9">
      <c r="A281" s="4">
        <v>0.96180555555555558</v>
      </c>
      <c r="B281" s="5">
        <v>7.8</v>
      </c>
      <c r="C281" s="5">
        <v>7.9</v>
      </c>
      <c r="D281" s="5">
        <v>47.9</v>
      </c>
      <c r="E281" s="5">
        <v>41.66</v>
      </c>
      <c r="F281" s="5">
        <v>63.21</v>
      </c>
      <c r="G281" s="5">
        <v>48.7</v>
      </c>
      <c r="H281" s="5">
        <v>50.04</v>
      </c>
      <c r="I281" s="5">
        <v>49.8</v>
      </c>
    </row>
    <row r="282" spans="1:9">
      <c r="A282" s="4">
        <v>0.96527777777777779</v>
      </c>
      <c r="B282" s="5">
        <v>7.8</v>
      </c>
      <c r="C282" s="5">
        <v>7.9</v>
      </c>
      <c r="D282" s="5">
        <v>47.92</v>
      </c>
      <c r="E282" s="5">
        <v>41.62</v>
      </c>
      <c r="F282" s="5">
        <v>63.22</v>
      </c>
      <c r="G282" s="5">
        <v>48.7</v>
      </c>
      <c r="H282" s="5">
        <v>50</v>
      </c>
      <c r="I282" s="5">
        <v>49.91</v>
      </c>
    </row>
    <row r="283" spans="1:9">
      <c r="A283" s="4">
        <v>0.96875</v>
      </c>
      <c r="B283" s="5">
        <v>7.8</v>
      </c>
      <c r="C283" s="5">
        <v>7.9</v>
      </c>
      <c r="D283" s="5">
        <v>47.98</v>
      </c>
      <c r="E283" s="5">
        <v>41.68</v>
      </c>
      <c r="F283" s="5">
        <v>63.21</v>
      </c>
      <c r="G283" s="5">
        <v>48.7</v>
      </c>
      <c r="H283" s="5">
        <v>50</v>
      </c>
      <c r="I283" s="5">
        <v>49.68</v>
      </c>
    </row>
    <row r="284" spans="1:9">
      <c r="A284" s="4">
        <v>0.97222222222222221</v>
      </c>
      <c r="B284" s="5">
        <v>7.8</v>
      </c>
      <c r="C284" s="5">
        <v>7.92</v>
      </c>
      <c r="D284" s="5">
        <v>47.94</v>
      </c>
      <c r="E284" s="5">
        <v>41.7</v>
      </c>
      <c r="F284" s="5">
        <v>63.23</v>
      </c>
      <c r="G284" s="5">
        <v>48.7</v>
      </c>
      <c r="H284" s="5">
        <v>50</v>
      </c>
      <c r="I284" s="5">
        <v>49.69</v>
      </c>
    </row>
    <row r="285" spans="1:9">
      <c r="A285" s="4">
        <v>0.97569444444444442</v>
      </c>
      <c r="B285" s="5">
        <v>7.8</v>
      </c>
      <c r="C285" s="5">
        <v>7.96</v>
      </c>
      <c r="D285" s="5">
        <v>47.62</v>
      </c>
      <c r="E285" s="5">
        <v>41.84</v>
      </c>
      <c r="F285" s="5">
        <v>63.22</v>
      </c>
      <c r="G285" s="5">
        <v>48.7</v>
      </c>
      <c r="H285" s="5">
        <v>49.93</v>
      </c>
      <c r="I285" s="5">
        <v>49.63</v>
      </c>
    </row>
    <row r="286" spans="1:9">
      <c r="A286" s="4">
        <v>0.97916666666666663</v>
      </c>
      <c r="B286" s="5">
        <v>7.8</v>
      </c>
      <c r="C286" s="5">
        <v>7.9</v>
      </c>
      <c r="D286" s="5">
        <v>47.58</v>
      </c>
      <c r="E286" s="5">
        <v>41.75</v>
      </c>
      <c r="F286" s="5">
        <v>63.22</v>
      </c>
      <c r="G286" s="5">
        <v>48.7</v>
      </c>
      <c r="H286" s="5">
        <v>49.98</v>
      </c>
      <c r="I286" s="5">
        <v>49.62</v>
      </c>
    </row>
    <row r="287" spans="1:9">
      <c r="A287" s="4">
        <v>0.98263888888888884</v>
      </c>
      <c r="B287" s="5">
        <v>7.8</v>
      </c>
      <c r="C287" s="5">
        <v>7.9</v>
      </c>
      <c r="D287" s="5">
        <v>47.66</v>
      </c>
      <c r="E287" s="5">
        <v>41.64</v>
      </c>
      <c r="F287" s="5">
        <v>63.2</v>
      </c>
      <c r="G287" s="5">
        <v>48.7</v>
      </c>
      <c r="H287" s="5">
        <v>50.01</v>
      </c>
      <c r="I287" s="5">
        <v>49.68</v>
      </c>
    </row>
    <row r="288" spans="1:9">
      <c r="A288" s="4">
        <v>0.98611111111111116</v>
      </c>
      <c r="B288" s="5">
        <v>7.8</v>
      </c>
      <c r="C288" s="5">
        <v>7.94</v>
      </c>
      <c r="D288" s="5">
        <v>47.84</v>
      </c>
      <c r="E288" s="5">
        <v>41.7</v>
      </c>
      <c r="F288" s="5">
        <v>62.88</v>
      </c>
      <c r="G288" s="5">
        <v>48.7</v>
      </c>
      <c r="H288" s="5">
        <v>50.01</v>
      </c>
      <c r="I288" s="5">
        <v>49.7</v>
      </c>
    </row>
    <row r="289" spans="1:9">
      <c r="A289" s="4">
        <v>0.98958333333333337</v>
      </c>
      <c r="B289" s="5">
        <v>7.8</v>
      </c>
      <c r="C289" s="5">
        <v>7.9</v>
      </c>
      <c r="D289" s="5">
        <v>47.8</v>
      </c>
      <c r="E289" s="5">
        <v>41.67</v>
      </c>
      <c r="F289" s="5">
        <v>62.8</v>
      </c>
      <c r="G289" s="5">
        <v>48.7</v>
      </c>
      <c r="H289" s="5">
        <v>50</v>
      </c>
      <c r="I289" s="5">
        <v>49.71</v>
      </c>
    </row>
    <row r="290" spans="1:9">
      <c r="A290" s="4">
        <v>0.99305555555555558</v>
      </c>
      <c r="B290" s="5">
        <v>7.8</v>
      </c>
      <c r="C290" s="5">
        <v>7.9</v>
      </c>
      <c r="D290" s="5">
        <v>47.8</v>
      </c>
      <c r="E290" s="5">
        <v>41.62</v>
      </c>
      <c r="F290" s="5">
        <v>62.8</v>
      </c>
      <c r="G290" s="5">
        <v>48.7</v>
      </c>
      <c r="H290" s="5">
        <v>50.01</v>
      </c>
      <c r="I290" s="5">
        <v>49.7</v>
      </c>
    </row>
    <row r="291" spans="1:9">
      <c r="A291" s="4">
        <v>0.99652777777777779</v>
      </c>
      <c r="B291" s="5">
        <v>7.8</v>
      </c>
      <c r="C291" s="5">
        <v>7.92</v>
      </c>
      <c r="D291" s="5">
        <v>47.8</v>
      </c>
      <c r="E291" s="5">
        <v>41.64</v>
      </c>
      <c r="F291" s="5">
        <v>62.8</v>
      </c>
      <c r="G291" s="5">
        <v>48.7</v>
      </c>
      <c r="H291" s="5">
        <v>50</v>
      </c>
      <c r="I291" s="5">
        <v>49.7</v>
      </c>
    </row>
  </sheetData>
  <autoFilter ref="A3:I291" xr:uid="{EEBFB26C-969C-4080-BE85-25BE0747F720}"/>
  <conditionalFormatting sqref="B4:I291">
    <cfRule type="cellIs" dxfId="39" priority="1" operator="greaterThan">
      <formula>90</formula>
    </cfRule>
  </conditionalFormatting>
  <conditionalFormatting sqref="B4:I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19926-C3FA-4236-97BC-FD1F46750848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21.53</v>
      </c>
      <c r="C4" s="5">
        <v>12.64</v>
      </c>
      <c r="D4" s="5">
        <v>17.97</v>
      </c>
      <c r="E4" s="5">
        <v>9.98</v>
      </c>
      <c r="F4" s="5">
        <v>67.84</v>
      </c>
      <c r="G4" s="5">
        <v>46.58</v>
      </c>
      <c r="H4" s="5">
        <v>63.54</v>
      </c>
      <c r="I4" s="5">
        <v>59.06</v>
      </c>
    </row>
    <row r="5" spans="1:9">
      <c r="A5" s="4">
        <v>3.472222222222222E-3</v>
      </c>
      <c r="B5" s="5">
        <v>21.52</v>
      </c>
      <c r="C5" s="5">
        <v>12.64</v>
      </c>
      <c r="D5" s="5">
        <v>17.97</v>
      </c>
      <c r="E5" s="5">
        <v>9.9700000000000006</v>
      </c>
      <c r="F5" s="5">
        <v>67.84</v>
      </c>
      <c r="G5" s="5">
        <v>46.58</v>
      </c>
      <c r="H5" s="5">
        <v>63.55</v>
      </c>
      <c r="I5" s="5">
        <v>59.06</v>
      </c>
    </row>
    <row r="6" spans="1:9">
      <c r="A6" s="4">
        <v>6.9444444444444441E-3</v>
      </c>
      <c r="B6" s="5">
        <v>21.52</v>
      </c>
      <c r="C6" s="5">
        <v>12.64</v>
      </c>
      <c r="D6" s="5">
        <v>17.97</v>
      </c>
      <c r="E6" s="5">
        <v>9.98</v>
      </c>
      <c r="F6" s="5">
        <v>67.84</v>
      </c>
      <c r="G6" s="5">
        <v>46.58</v>
      </c>
      <c r="H6" s="5">
        <v>63.6</v>
      </c>
      <c r="I6" s="5">
        <v>59.06</v>
      </c>
    </row>
    <row r="7" spans="1:9">
      <c r="A7" s="4">
        <v>1.0416666666666666E-2</v>
      </c>
      <c r="B7" s="5">
        <v>21.52</v>
      </c>
      <c r="C7" s="5">
        <v>12.62</v>
      </c>
      <c r="D7" s="5">
        <v>17.98</v>
      </c>
      <c r="E7" s="5">
        <v>9.9600000000000009</v>
      </c>
      <c r="F7" s="5">
        <v>67.84</v>
      </c>
      <c r="G7" s="5">
        <v>46.58</v>
      </c>
      <c r="H7" s="5">
        <v>63.61</v>
      </c>
      <c r="I7" s="5">
        <v>59.05</v>
      </c>
    </row>
    <row r="8" spans="1:9">
      <c r="A8" s="4">
        <v>1.3888888888888888E-2</v>
      </c>
      <c r="B8" s="5">
        <v>21.52</v>
      </c>
      <c r="C8" s="5">
        <v>12.62</v>
      </c>
      <c r="D8" s="5">
        <v>17.989999999999998</v>
      </c>
      <c r="E8" s="5">
        <v>9.9600000000000009</v>
      </c>
      <c r="F8" s="5">
        <v>67.84</v>
      </c>
      <c r="G8" s="5">
        <v>46.58</v>
      </c>
      <c r="H8" s="5">
        <v>63.63</v>
      </c>
      <c r="I8" s="5">
        <v>59.06</v>
      </c>
    </row>
    <row r="9" spans="1:9">
      <c r="A9" s="4">
        <v>1.7361111111111112E-2</v>
      </c>
      <c r="B9" s="5">
        <v>21.5</v>
      </c>
      <c r="C9" s="5">
        <v>12.62</v>
      </c>
      <c r="D9" s="5">
        <v>17.989999999999998</v>
      </c>
      <c r="E9" s="5">
        <v>9.9700000000000006</v>
      </c>
      <c r="F9" s="5">
        <v>67.84</v>
      </c>
      <c r="G9" s="5">
        <v>46.57</v>
      </c>
      <c r="H9" s="5">
        <v>63.65</v>
      </c>
      <c r="I9" s="5">
        <v>59.06</v>
      </c>
    </row>
    <row r="10" spans="1:9">
      <c r="A10" s="4">
        <v>2.0833333333333332E-2</v>
      </c>
      <c r="B10" s="5">
        <v>21.5</v>
      </c>
      <c r="C10" s="5">
        <v>12.62</v>
      </c>
      <c r="D10" s="5">
        <v>17.989999999999998</v>
      </c>
      <c r="E10" s="5">
        <v>9.9600000000000009</v>
      </c>
      <c r="F10" s="5">
        <v>67.84</v>
      </c>
      <c r="G10" s="5">
        <v>46.58</v>
      </c>
      <c r="H10" s="5">
        <v>63.67</v>
      </c>
      <c r="I10" s="5">
        <v>59.06</v>
      </c>
    </row>
    <row r="11" spans="1:9">
      <c r="A11" s="4">
        <v>2.4305555555555556E-2</v>
      </c>
      <c r="B11" s="5">
        <v>21.5</v>
      </c>
      <c r="C11" s="5">
        <v>12.62</v>
      </c>
      <c r="D11" s="5">
        <v>17.989999999999998</v>
      </c>
      <c r="E11" s="5">
        <v>9.9700000000000006</v>
      </c>
      <c r="F11" s="5">
        <v>67.84</v>
      </c>
      <c r="G11" s="5">
        <v>46.58</v>
      </c>
      <c r="H11" s="5">
        <v>63.67</v>
      </c>
      <c r="I11" s="5">
        <v>59.05</v>
      </c>
    </row>
    <row r="12" spans="1:9">
      <c r="A12" s="4">
        <v>2.7777777777777776E-2</v>
      </c>
      <c r="B12" s="5">
        <v>21.5</v>
      </c>
      <c r="C12" s="5">
        <v>12.62</v>
      </c>
      <c r="D12" s="5">
        <v>17.989999999999998</v>
      </c>
      <c r="E12" s="5">
        <v>9.9700000000000006</v>
      </c>
      <c r="F12" s="5">
        <v>67.84</v>
      </c>
      <c r="G12" s="5">
        <v>46.58</v>
      </c>
      <c r="H12" s="5">
        <v>63.67</v>
      </c>
      <c r="I12" s="5">
        <v>59.06</v>
      </c>
    </row>
    <row r="13" spans="1:9">
      <c r="A13" s="4">
        <v>3.125E-2</v>
      </c>
      <c r="B13" s="5">
        <v>21.5</v>
      </c>
      <c r="C13" s="5">
        <v>12.63</v>
      </c>
      <c r="D13" s="5">
        <v>18</v>
      </c>
      <c r="E13" s="5">
        <v>9.98</v>
      </c>
      <c r="F13" s="5">
        <v>67.84</v>
      </c>
      <c r="G13" s="5">
        <v>46.58</v>
      </c>
      <c r="H13" s="5">
        <v>63.69</v>
      </c>
      <c r="I13" s="5">
        <v>59.05</v>
      </c>
    </row>
    <row r="14" spans="1:9">
      <c r="A14" s="4">
        <v>3.4722222222222224E-2</v>
      </c>
      <c r="B14" s="5">
        <v>21.5</v>
      </c>
      <c r="C14" s="5">
        <v>12.63</v>
      </c>
      <c r="D14" s="5">
        <v>18</v>
      </c>
      <c r="E14" s="5">
        <v>9.98</v>
      </c>
      <c r="F14" s="5">
        <v>67.84</v>
      </c>
      <c r="G14" s="5">
        <v>46.58</v>
      </c>
      <c r="H14" s="5">
        <v>63.7</v>
      </c>
      <c r="I14" s="5">
        <v>59.05</v>
      </c>
    </row>
    <row r="15" spans="1:9">
      <c r="A15" s="4">
        <v>3.8194444444444448E-2</v>
      </c>
      <c r="B15" s="5">
        <v>21.5</v>
      </c>
      <c r="C15" s="5">
        <v>12.63</v>
      </c>
      <c r="D15" s="5">
        <v>18</v>
      </c>
      <c r="E15" s="5">
        <v>9.98</v>
      </c>
      <c r="F15" s="5">
        <v>67.86</v>
      </c>
      <c r="G15" s="5">
        <v>46.58</v>
      </c>
      <c r="H15" s="5">
        <v>63.71</v>
      </c>
      <c r="I15" s="5">
        <v>59.06</v>
      </c>
    </row>
    <row r="16" spans="1:9">
      <c r="A16" s="4">
        <v>4.1666666666666664E-2</v>
      </c>
      <c r="B16" s="5">
        <v>21.51</v>
      </c>
      <c r="C16" s="5">
        <v>12.63</v>
      </c>
      <c r="D16" s="5">
        <v>17.989999999999998</v>
      </c>
      <c r="E16" s="5">
        <v>9.98</v>
      </c>
      <c r="F16" s="5">
        <v>67.959999999999994</v>
      </c>
      <c r="G16" s="5">
        <v>46.58</v>
      </c>
      <c r="H16" s="5">
        <v>63.72</v>
      </c>
      <c r="I16" s="5">
        <v>59.04</v>
      </c>
    </row>
    <row r="17" spans="1:9">
      <c r="A17" s="4">
        <v>4.5138888888888888E-2</v>
      </c>
      <c r="B17" s="5">
        <v>21.51</v>
      </c>
      <c r="C17" s="5">
        <v>12.63</v>
      </c>
      <c r="D17" s="5">
        <v>17.97</v>
      </c>
      <c r="E17" s="5">
        <v>9.98</v>
      </c>
      <c r="F17" s="5">
        <v>67.959999999999994</v>
      </c>
      <c r="G17" s="5">
        <v>46.58</v>
      </c>
      <c r="H17" s="5">
        <v>63.71</v>
      </c>
      <c r="I17" s="5">
        <v>59.04</v>
      </c>
    </row>
    <row r="18" spans="1:9">
      <c r="A18" s="4">
        <v>4.8611111111111112E-2</v>
      </c>
      <c r="B18" s="5">
        <v>21.51</v>
      </c>
      <c r="C18" s="5">
        <v>12.63</v>
      </c>
      <c r="D18" s="5">
        <v>17.97</v>
      </c>
      <c r="E18" s="5">
        <v>9.98</v>
      </c>
      <c r="F18" s="5">
        <v>67.98</v>
      </c>
      <c r="G18" s="5">
        <v>46.58</v>
      </c>
      <c r="H18" s="5">
        <v>63.77</v>
      </c>
      <c r="I18" s="5">
        <v>59.05</v>
      </c>
    </row>
    <row r="19" spans="1:9">
      <c r="A19" s="4">
        <v>5.2083333333333336E-2</v>
      </c>
      <c r="B19" s="5">
        <v>21.51</v>
      </c>
      <c r="C19" s="5">
        <v>12.63</v>
      </c>
      <c r="D19" s="5">
        <v>17.98</v>
      </c>
      <c r="E19" s="5">
        <v>9.98</v>
      </c>
      <c r="F19" s="5">
        <v>67.98</v>
      </c>
      <c r="G19" s="5">
        <v>46.58</v>
      </c>
      <c r="H19" s="5">
        <v>63.77</v>
      </c>
      <c r="I19" s="5">
        <v>59.06</v>
      </c>
    </row>
    <row r="20" spans="1:9">
      <c r="A20" s="4">
        <v>5.5555555555555552E-2</v>
      </c>
      <c r="B20" s="5">
        <v>21.51</v>
      </c>
      <c r="C20" s="5">
        <v>12.63</v>
      </c>
      <c r="D20" s="5">
        <v>17.98</v>
      </c>
      <c r="E20" s="5">
        <v>9.98</v>
      </c>
      <c r="F20" s="5">
        <v>67.98</v>
      </c>
      <c r="G20" s="5">
        <v>46.58</v>
      </c>
      <c r="H20" s="5">
        <v>63.8</v>
      </c>
      <c r="I20" s="5">
        <v>59.06</v>
      </c>
    </row>
    <row r="21" spans="1:9">
      <c r="A21" s="4">
        <v>5.9027777777777776E-2</v>
      </c>
      <c r="B21" s="5">
        <v>21.51</v>
      </c>
      <c r="C21" s="5">
        <v>12.63</v>
      </c>
      <c r="D21" s="5">
        <v>17.98</v>
      </c>
      <c r="E21" s="5">
        <v>9.9700000000000006</v>
      </c>
      <c r="F21" s="5">
        <v>67.98</v>
      </c>
      <c r="G21" s="5">
        <v>46.58</v>
      </c>
      <c r="H21" s="5">
        <v>63.83</v>
      </c>
      <c r="I21" s="5">
        <v>59.06</v>
      </c>
    </row>
    <row r="22" spans="1:9">
      <c r="A22" s="4">
        <v>6.25E-2</v>
      </c>
      <c r="B22" s="5">
        <v>21.51</v>
      </c>
      <c r="C22" s="5">
        <v>12.64</v>
      </c>
      <c r="D22" s="5">
        <v>17.98</v>
      </c>
      <c r="E22" s="5">
        <v>9.9700000000000006</v>
      </c>
      <c r="F22" s="5">
        <v>67.98</v>
      </c>
      <c r="G22" s="5">
        <v>46.58</v>
      </c>
      <c r="H22" s="5">
        <v>63.83</v>
      </c>
      <c r="I22" s="5">
        <v>59.05</v>
      </c>
    </row>
    <row r="23" spans="1:9">
      <c r="A23" s="4">
        <v>6.5972222222222224E-2</v>
      </c>
      <c r="B23" s="5">
        <v>21.51</v>
      </c>
      <c r="C23" s="5">
        <v>12.63</v>
      </c>
      <c r="D23" s="5">
        <v>17.98</v>
      </c>
      <c r="E23" s="5">
        <v>9.9700000000000006</v>
      </c>
      <c r="F23" s="5">
        <v>67.959999999999994</v>
      </c>
      <c r="G23" s="5">
        <v>46.58</v>
      </c>
      <c r="H23" s="5">
        <v>63.83</v>
      </c>
      <c r="I23" s="5">
        <v>59.08</v>
      </c>
    </row>
    <row r="24" spans="1:9">
      <c r="A24" s="4">
        <v>6.9444444444444448E-2</v>
      </c>
      <c r="B24" s="5">
        <v>21.51</v>
      </c>
      <c r="C24" s="5">
        <v>12.65</v>
      </c>
      <c r="D24" s="5">
        <v>17.98</v>
      </c>
      <c r="E24" s="5">
        <v>9.9700000000000006</v>
      </c>
      <c r="F24" s="5">
        <v>67.959999999999994</v>
      </c>
      <c r="G24" s="5">
        <v>46.58</v>
      </c>
      <c r="H24" s="5">
        <v>63.83</v>
      </c>
      <c r="I24" s="5">
        <v>59.06</v>
      </c>
    </row>
    <row r="25" spans="1:9">
      <c r="A25" s="4">
        <v>7.2916666666666671E-2</v>
      </c>
      <c r="B25" s="5">
        <v>21.51</v>
      </c>
      <c r="C25" s="5">
        <v>12.64</v>
      </c>
      <c r="D25" s="5">
        <v>17.98</v>
      </c>
      <c r="E25" s="5">
        <v>9.9700000000000006</v>
      </c>
      <c r="F25" s="5">
        <v>67.98</v>
      </c>
      <c r="G25" s="5">
        <v>46.58</v>
      </c>
      <c r="H25" s="5">
        <v>63.84</v>
      </c>
      <c r="I25" s="5">
        <v>59.04</v>
      </c>
    </row>
    <row r="26" spans="1:9">
      <c r="A26" s="4">
        <v>7.6388888888888895E-2</v>
      </c>
      <c r="B26" s="5">
        <v>21.51</v>
      </c>
      <c r="C26" s="5">
        <v>12.65</v>
      </c>
      <c r="D26" s="5">
        <v>17.989999999999998</v>
      </c>
      <c r="E26" s="5">
        <v>9.98</v>
      </c>
      <c r="F26" s="5">
        <v>67.98</v>
      </c>
      <c r="G26" s="5">
        <v>46.58</v>
      </c>
      <c r="H26" s="5">
        <v>63.84</v>
      </c>
      <c r="I26" s="5">
        <v>59.06</v>
      </c>
    </row>
    <row r="27" spans="1:9">
      <c r="A27" s="4">
        <v>7.9861111111111105E-2</v>
      </c>
      <c r="B27" s="5">
        <v>21.51</v>
      </c>
      <c r="C27" s="5">
        <v>12.66</v>
      </c>
      <c r="D27" s="5">
        <v>17.989999999999998</v>
      </c>
      <c r="E27" s="5">
        <v>9.99</v>
      </c>
      <c r="F27" s="5">
        <v>67.98</v>
      </c>
      <c r="G27" s="5">
        <v>46.58</v>
      </c>
      <c r="H27" s="5">
        <v>63.86</v>
      </c>
      <c r="I27" s="5">
        <v>59.06</v>
      </c>
    </row>
    <row r="28" spans="1:9">
      <c r="A28" s="4">
        <v>8.3333333333333329E-2</v>
      </c>
      <c r="B28" s="5">
        <v>21.51</v>
      </c>
      <c r="C28" s="5">
        <v>12.64</v>
      </c>
      <c r="D28" s="5">
        <v>17.989999999999998</v>
      </c>
      <c r="E28" s="5">
        <v>9.99</v>
      </c>
      <c r="F28" s="5">
        <v>67.959999999999994</v>
      </c>
      <c r="G28" s="5">
        <v>46.58</v>
      </c>
      <c r="H28" s="5">
        <v>63.86</v>
      </c>
      <c r="I28" s="5">
        <v>59.04</v>
      </c>
    </row>
    <row r="29" spans="1:9">
      <c r="A29" s="4">
        <v>8.6805555555555552E-2</v>
      </c>
      <c r="B29" s="5">
        <v>21.51</v>
      </c>
      <c r="C29" s="5">
        <v>12.64</v>
      </c>
      <c r="D29" s="5">
        <v>17.989999999999998</v>
      </c>
      <c r="E29" s="5">
        <v>9.99</v>
      </c>
      <c r="F29" s="5">
        <v>67.959999999999994</v>
      </c>
      <c r="G29" s="5">
        <v>46.58</v>
      </c>
      <c r="H29" s="5">
        <v>63.85</v>
      </c>
      <c r="I29" s="5">
        <v>59.04</v>
      </c>
    </row>
    <row r="30" spans="1:9">
      <c r="A30" s="4">
        <v>9.0277777777777776E-2</v>
      </c>
      <c r="B30" s="5">
        <v>21.51</v>
      </c>
      <c r="C30" s="5">
        <v>12.64</v>
      </c>
      <c r="D30" s="5">
        <v>18</v>
      </c>
      <c r="E30" s="5">
        <v>9.99</v>
      </c>
      <c r="F30" s="5">
        <v>67.959999999999994</v>
      </c>
      <c r="G30" s="5">
        <v>46.58</v>
      </c>
      <c r="H30" s="5">
        <v>63.88</v>
      </c>
      <c r="I30" s="5">
        <v>59.04</v>
      </c>
    </row>
    <row r="31" spans="1:9">
      <c r="A31" s="4">
        <v>9.375E-2</v>
      </c>
      <c r="B31" s="5">
        <v>21.51</v>
      </c>
      <c r="C31" s="5">
        <v>12.64</v>
      </c>
      <c r="D31" s="5">
        <v>18</v>
      </c>
      <c r="E31" s="5">
        <v>9.99</v>
      </c>
      <c r="F31" s="5">
        <v>67.959999999999994</v>
      </c>
      <c r="G31" s="5">
        <v>46.58</v>
      </c>
      <c r="H31" s="5">
        <v>63.91</v>
      </c>
      <c r="I31" s="5">
        <v>59.04</v>
      </c>
    </row>
    <row r="32" spans="1:9">
      <c r="A32" s="4">
        <v>9.7222222222222224E-2</v>
      </c>
      <c r="B32" s="5">
        <v>21.51</v>
      </c>
      <c r="C32" s="5">
        <v>12.64</v>
      </c>
      <c r="D32" s="5">
        <v>17.98</v>
      </c>
      <c r="E32" s="5">
        <v>10</v>
      </c>
      <c r="F32" s="5">
        <v>67.959999999999994</v>
      </c>
      <c r="G32" s="5">
        <v>46.58</v>
      </c>
      <c r="H32" s="5">
        <v>63.94</v>
      </c>
      <c r="I32" s="5">
        <v>59.06</v>
      </c>
    </row>
    <row r="33" spans="1:9">
      <c r="A33" s="4">
        <v>0.10069444444444445</v>
      </c>
      <c r="B33" s="5">
        <v>21.51</v>
      </c>
      <c r="C33" s="5">
        <v>12.64</v>
      </c>
      <c r="D33" s="5">
        <v>17.97</v>
      </c>
      <c r="E33" s="5">
        <v>10.01</v>
      </c>
      <c r="F33" s="5">
        <v>67.959999999999994</v>
      </c>
      <c r="G33" s="5">
        <v>46.58</v>
      </c>
      <c r="H33" s="5">
        <v>63.96</v>
      </c>
      <c r="I33" s="5">
        <v>59.06</v>
      </c>
    </row>
    <row r="34" spans="1:9">
      <c r="A34" s="4">
        <v>0.10416666666666667</v>
      </c>
      <c r="B34" s="5">
        <v>21.52</v>
      </c>
      <c r="C34" s="5">
        <v>12.64</v>
      </c>
      <c r="D34" s="5">
        <v>17.98</v>
      </c>
      <c r="E34" s="5">
        <v>10</v>
      </c>
      <c r="F34" s="5">
        <v>67.959999999999994</v>
      </c>
      <c r="G34" s="5">
        <v>46.57</v>
      </c>
      <c r="H34" s="5">
        <v>63.97</v>
      </c>
      <c r="I34" s="5">
        <v>59.05</v>
      </c>
    </row>
    <row r="35" spans="1:9">
      <c r="A35" s="4">
        <v>0.1076388888888889</v>
      </c>
      <c r="B35" s="5">
        <v>21.52</v>
      </c>
      <c r="C35" s="5">
        <v>12.65</v>
      </c>
      <c r="D35" s="5">
        <v>17.98</v>
      </c>
      <c r="E35" s="5">
        <v>9.9700000000000006</v>
      </c>
      <c r="F35" s="5">
        <v>67.959999999999994</v>
      </c>
      <c r="G35" s="5">
        <v>46.58</v>
      </c>
      <c r="H35" s="5">
        <v>63.98</v>
      </c>
      <c r="I35" s="5">
        <v>59.05</v>
      </c>
    </row>
    <row r="36" spans="1:9">
      <c r="A36" s="4">
        <v>0.1111111111111111</v>
      </c>
      <c r="B36" s="5">
        <v>21.53</v>
      </c>
      <c r="C36" s="5">
        <v>12.64</v>
      </c>
      <c r="D36" s="5">
        <v>17.98</v>
      </c>
      <c r="E36" s="5">
        <v>9.9600000000000009</v>
      </c>
      <c r="F36" s="5">
        <v>67.959999999999994</v>
      </c>
      <c r="G36" s="5">
        <v>46.58</v>
      </c>
      <c r="H36" s="5">
        <v>64</v>
      </c>
      <c r="I36" s="5">
        <v>59.05</v>
      </c>
    </row>
    <row r="37" spans="1:9">
      <c r="A37" s="4">
        <v>0.11458333333333333</v>
      </c>
      <c r="B37" s="5">
        <v>21.53</v>
      </c>
      <c r="C37" s="5">
        <v>12.63</v>
      </c>
      <c r="D37" s="5">
        <v>17.98</v>
      </c>
      <c r="E37" s="5">
        <v>9.9700000000000006</v>
      </c>
      <c r="F37" s="5">
        <v>67.95</v>
      </c>
      <c r="G37" s="5">
        <v>46.58</v>
      </c>
      <c r="H37" s="5">
        <v>63.99</v>
      </c>
      <c r="I37" s="5">
        <v>59.06</v>
      </c>
    </row>
    <row r="38" spans="1:9">
      <c r="A38" s="4">
        <v>0.11805555555555555</v>
      </c>
      <c r="B38" s="5">
        <v>21.53</v>
      </c>
      <c r="C38" s="5">
        <v>12.62</v>
      </c>
      <c r="D38" s="5">
        <v>17.98</v>
      </c>
      <c r="E38" s="5">
        <v>9.9700000000000006</v>
      </c>
      <c r="F38" s="5">
        <v>67.959999999999994</v>
      </c>
      <c r="G38" s="5">
        <v>46.58</v>
      </c>
      <c r="H38" s="5">
        <v>64</v>
      </c>
      <c r="I38" s="5">
        <v>59.06</v>
      </c>
    </row>
    <row r="39" spans="1:9">
      <c r="A39" s="4">
        <v>0.12152777777777778</v>
      </c>
      <c r="B39" s="5">
        <v>21.52</v>
      </c>
      <c r="C39" s="5">
        <v>12.62</v>
      </c>
      <c r="D39" s="5">
        <v>17.98</v>
      </c>
      <c r="E39" s="5">
        <v>9.9700000000000006</v>
      </c>
      <c r="F39" s="5">
        <v>67.98</v>
      </c>
      <c r="G39" s="5">
        <v>46.58</v>
      </c>
      <c r="H39" s="5">
        <v>64</v>
      </c>
      <c r="I39" s="5">
        <v>59.06</v>
      </c>
    </row>
    <row r="40" spans="1:9">
      <c r="A40" s="4">
        <v>0.125</v>
      </c>
      <c r="B40" s="5">
        <v>21.52</v>
      </c>
      <c r="C40" s="5">
        <v>12.62</v>
      </c>
      <c r="D40" s="5">
        <v>17.989999999999998</v>
      </c>
      <c r="E40" s="5">
        <v>9.9700000000000006</v>
      </c>
      <c r="F40" s="5">
        <v>67.97</v>
      </c>
      <c r="G40" s="5">
        <v>46.56</v>
      </c>
      <c r="H40" s="5">
        <v>64.010000000000005</v>
      </c>
      <c r="I40" s="5">
        <v>59.05</v>
      </c>
    </row>
    <row r="41" spans="1:9">
      <c r="A41" s="4">
        <v>0.12847222222222221</v>
      </c>
      <c r="B41" s="5">
        <v>21.52</v>
      </c>
      <c r="C41" s="5">
        <v>12.62</v>
      </c>
      <c r="D41" s="5">
        <v>17.989999999999998</v>
      </c>
      <c r="E41" s="5">
        <v>9.9700000000000006</v>
      </c>
      <c r="F41" s="5">
        <v>67.98</v>
      </c>
      <c r="G41" s="5">
        <v>46.57</v>
      </c>
      <c r="H41" s="5">
        <v>64.02</v>
      </c>
      <c r="I41" s="5">
        <v>59.06</v>
      </c>
    </row>
    <row r="42" spans="1:9">
      <c r="A42" s="4">
        <v>0.13194444444444445</v>
      </c>
      <c r="B42" s="5">
        <v>21.52</v>
      </c>
      <c r="C42" s="5">
        <v>12.63</v>
      </c>
      <c r="D42" s="5">
        <v>17.989999999999998</v>
      </c>
      <c r="E42" s="5">
        <v>9.9700000000000006</v>
      </c>
      <c r="F42" s="5">
        <v>67.98</v>
      </c>
      <c r="G42" s="5">
        <v>46.58</v>
      </c>
      <c r="H42" s="5">
        <v>64.05</v>
      </c>
      <c r="I42" s="5">
        <v>59.05</v>
      </c>
    </row>
    <row r="43" spans="1:9">
      <c r="A43" s="4">
        <v>0.13541666666666666</v>
      </c>
      <c r="B43" s="5">
        <v>21.52</v>
      </c>
      <c r="C43" s="5">
        <v>12.64</v>
      </c>
      <c r="D43" s="5">
        <v>17.989999999999998</v>
      </c>
      <c r="E43" s="5">
        <v>9.9700000000000006</v>
      </c>
      <c r="F43" s="5">
        <v>67.98</v>
      </c>
      <c r="G43" s="5">
        <v>46.58</v>
      </c>
      <c r="H43" s="5">
        <v>64.08</v>
      </c>
      <c r="I43" s="5">
        <v>59.06</v>
      </c>
    </row>
    <row r="44" spans="1:9">
      <c r="A44" s="4">
        <v>0.1388888888888889</v>
      </c>
      <c r="B44" s="5">
        <v>21.52</v>
      </c>
      <c r="C44" s="5">
        <v>12.64</v>
      </c>
      <c r="D44" s="5">
        <v>17.989999999999998</v>
      </c>
      <c r="E44" s="5">
        <v>9.9700000000000006</v>
      </c>
      <c r="F44" s="5">
        <v>67.98</v>
      </c>
      <c r="G44" s="5">
        <v>46.57</v>
      </c>
      <c r="H44" s="5">
        <v>64.099999999999994</v>
      </c>
      <c r="I44" s="5">
        <v>59.07</v>
      </c>
    </row>
    <row r="45" spans="1:9">
      <c r="A45" s="4">
        <v>0.1423611111111111</v>
      </c>
      <c r="B45" s="5">
        <v>21.52</v>
      </c>
      <c r="C45" s="5">
        <v>12.64</v>
      </c>
      <c r="D45" s="5">
        <v>17.989999999999998</v>
      </c>
      <c r="E45" s="5">
        <v>10</v>
      </c>
      <c r="F45" s="5">
        <v>67.98</v>
      </c>
      <c r="G45" s="5">
        <v>46.58</v>
      </c>
      <c r="H45" s="5">
        <v>64.14</v>
      </c>
      <c r="I45" s="5">
        <v>59.07</v>
      </c>
    </row>
    <row r="46" spans="1:9">
      <c r="A46" s="4">
        <v>0.14583333333333334</v>
      </c>
      <c r="B46" s="5">
        <v>21.52</v>
      </c>
      <c r="C46" s="5">
        <v>12.63</v>
      </c>
      <c r="D46" s="5">
        <v>17.989999999999998</v>
      </c>
      <c r="E46" s="5">
        <v>10</v>
      </c>
      <c r="F46" s="5">
        <v>67.959999999999994</v>
      </c>
      <c r="G46" s="5">
        <v>46.58</v>
      </c>
      <c r="H46" s="5">
        <v>64.14</v>
      </c>
      <c r="I46" s="5">
        <v>59.08</v>
      </c>
    </row>
    <row r="47" spans="1:9">
      <c r="A47" s="4">
        <v>0.14930555555555555</v>
      </c>
      <c r="B47" s="5">
        <v>21.52</v>
      </c>
      <c r="C47" s="5">
        <v>12.63</v>
      </c>
      <c r="D47" s="5">
        <v>17.98</v>
      </c>
      <c r="E47" s="5">
        <v>9.99</v>
      </c>
      <c r="F47" s="5">
        <v>67.95</v>
      </c>
      <c r="G47" s="5">
        <v>46.58</v>
      </c>
      <c r="H47" s="5">
        <v>64.14</v>
      </c>
      <c r="I47" s="5">
        <v>59.08</v>
      </c>
    </row>
    <row r="48" spans="1:9">
      <c r="A48" s="4">
        <v>0.15277777777777779</v>
      </c>
      <c r="B48" s="5">
        <v>21.53</v>
      </c>
      <c r="C48" s="5">
        <v>12.63</v>
      </c>
      <c r="D48" s="5">
        <v>17.97</v>
      </c>
      <c r="E48" s="5">
        <v>9.98</v>
      </c>
      <c r="F48" s="5">
        <v>67.959999999999994</v>
      </c>
      <c r="G48" s="5">
        <v>46.57</v>
      </c>
      <c r="H48" s="5">
        <v>64.16</v>
      </c>
      <c r="I48" s="5">
        <v>59.05</v>
      </c>
    </row>
    <row r="49" spans="1:9">
      <c r="A49" s="4">
        <v>0.15625</v>
      </c>
      <c r="B49" s="5">
        <v>21.54</v>
      </c>
      <c r="C49" s="5">
        <v>12.63</v>
      </c>
      <c r="D49" s="5">
        <v>17.97</v>
      </c>
      <c r="E49" s="5">
        <v>9.9700000000000006</v>
      </c>
      <c r="F49" s="5">
        <v>67.959999999999994</v>
      </c>
      <c r="G49" s="5">
        <v>46.58</v>
      </c>
      <c r="H49" s="5">
        <v>64.150000000000006</v>
      </c>
      <c r="I49" s="5">
        <v>59.06</v>
      </c>
    </row>
    <row r="50" spans="1:9">
      <c r="A50" s="4">
        <v>0.15972222222222221</v>
      </c>
      <c r="B50" s="5">
        <v>21.54</v>
      </c>
      <c r="C50" s="5">
        <v>12.63</v>
      </c>
      <c r="D50" s="5">
        <v>17.98</v>
      </c>
      <c r="E50" s="5">
        <v>9.9700000000000006</v>
      </c>
      <c r="F50" s="5">
        <v>67.959999999999994</v>
      </c>
      <c r="G50" s="5">
        <v>46.58</v>
      </c>
      <c r="H50" s="5">
        <v>64.16</v>
      </c>
      <c r="I50" s="5">
        <v>59.07</v>
      </c>
    </row>
    <row r="51" spans="1:9">
      <c r="A51" s="4">
        <v>0.16319444444444445</v>
      </c>
      <c r="B51" s="5">
        <v>21.54</v>
      </c>
      <c r="C51" s="5">
        <v>12.63</v>
      </c>
      <c r="D51" s="5">
        <v>17.98</v>
      </c>
      <c r="E51" s="5">
        <v>9.9700000000000006</v>
      </c>
      <c r="F51" s="5">
        <v>67.959999999999994</v>
      </c>
      <c r="G51" s="5">
        <v>46.58</v>
      </c>
      <c r="H51" s="5">
        <v>64.16</v>
      </c>
      <c r="I51" s="5">
        <v>59.07</v>
      </c>
    </row>
    <row r="52" spans="1:9">
      <c r="A52" s="4">
        <v>0.16666666666666666</v>
      </c>
      <c r="B52" s="5">
        <v>21.54</v>
      </c>
      <c r="C52" s="5">
        <v>12.63</v>
      </c>
      <c r="D52" s="5">
        <v>17.98</v>
      </c>
      <c r="E52" s="5">
        <v>9.9700000000000006</v>
      </c>
      <c r="F52" s="5">
        <v>67.94</v>
      </c>
      <c r="G52" s="5">
        <v>46.57</v>
      </c>
      <c r="H52" s="5">
        <v>64.14</v>
      </c>
      <c r="I52" s="5">
        <v>59.04</v>
      </c>
    </row>
    <row r="53" spans="1:9">
      <c r="A53" s="4">
        <v>0.1701388888888889</v>
      </c>
      <c r="B53" s="5">
        <v>21.54</v>
      </c>
      <c r="C53" s="5">
        <v>12.63</v>
      </c>
      <c r="D53" s="5">
        <v>17.98</v>
      </c>
      <c r="E53" s="5">
        <v>9.9700000000000006</v>
      </c>
      <c r="F53" s="5">
        <v>67.94</v>
      </c>
      <c r="G53" s="5">
        <v>46.58</v>
      </c>
      <c r="H53" s="5">
        <v>64.16</v>
      </c>
      <c r="I53" s="5">
        <v>59.04</v>
      </c>
    </row>
    <row r="54" spans="1:9">
      <c r="A54" s="4">
        <v>0.1736111111111111</v>
      </c>
      <c r="B54" s="5">
        <v>21.54</v>
      </c>
      <c r="C54" s="5">
        <v>12.63</v>
      </c>
      <c r="D54" s="5">
        <v>17.98</v>
      </c>
      <c r="E54" s="5">
        <v>9.9700000000000006</v>
      </c>
      <c r="F54" s="5">
        <v>67.94</v>
      </c>
      <c r="G54" s="5">
        <v>46.58</v>
      </c>
      <c r="H54" s="5">
        <v>64.180000000000007</v>
      </c>
      <c r="I54" s="5">
        <v>59.04</v>
      </c>
    </row>
    <row r="55" spans="1:9">
      <c r="A55" s="4">
        <v>0.17708333333333334</v>
      </c>
      <c r="B55" s="5">
        <v>21.54</v>
      </c>
      <c r="C55" s="5">
        <v>12.64</v>
      </c>
      <c r="D55" s="5">
        <v>17.98</v>
      </c>
      <c r="E55" s="5">
        <v>9.9700000000000006</v>
      </c>
      <c r="F55" s="5">
        <v>67.94</v>
      </c>
      <c r="G55" s="5">
        <v>46.57</v>
      </c>
      <c r="H55" s="5">
        <v>64.239999999999995</v>
      </c>
      <c r="I55" s="5">
        <v>59.06</v>
      </c>
    </row>
    <row r="56" spans="1:9">
      <c r="A56" s="4">
        <v>0.18055555555555555</v>
      </c>
      <c r="B56" s="5">
        <v>21.54</v>
      </c>
      <c r="C56" s="5">
        <v>12.64</v>
      </c>
      <c r="D56" s="5">
        <v>17.989999999999998</v>
      </c>
      <c r="E56" s="5">
        <v>9.98</v>
      </c>
      <c r="F56" s="5">
        <v>67.94</v>
      </c>
      <c r="G56" s="5">
        <v>46.56</v>
      </c>
      <c r="H56" s="5">
        <v>64.25</v>
      </c>
      <c r="I56" s="5">
        <v>59.06</v>
      </c>
    </row>
    <row r="57" spans="1:9">
      <c r="A57" s="4">
        <v>0.18402777777777779</v>
      </c>
      <c r="B57" s="5">
        <v>21.54</v>
      </c>
      <c r="C57" s="5">
        <v>12.65</v>
      </c>
      <c r="D57" s="5">
        <v>17.989999999999998</v>
      </c>
      <c r="E57" s="5">
        <v>9.98</v>
      </c>
      <c r="F57" s="5">
        <v>67.95</v>
      </c>
      <c r="G57" s="5">
        <v>46.56</v>
      </c>
      <c r="H57" s="5">
        <v>64.3</v>
      </c>
      <c r="I57" s="5">
        <v>59.06</v>
      </c>
    </row>
    <row r="58" spans="1:9">
      <c r="A58" s="4">
        <v>0.1875</v>
      </c>
      <c r="B58" s="5">
        <v>21.54</v>
      </c>
      <c r="C58" s="5">
        <v>12.64</v>
      </c>
      <c r="D58" s="5">
        <v>17.989999999999998</v>
      </c>
      <c r="E58" s="5">
        <v>9.98</v>
      </c>
      <c r="F58" s="5">
        <v>67.94</v>
      </c>
      <c r="G58" s="5">
        <v>46.58</v>
      </c>
      <c r="H58" s="5">
        <v>64.319999999999993</v>
      </c>
      <c r="I58" s="5">
        <v>59.06</v>
      </c>
    </row>
    <row r="59" spans="1:9">
      <c r="A59" s="4">
        <v>0.19097222222222221</v>
      </c>
      <c r="B59" s="5">
        <v>21.52</v>
      </c>
      <c r="C59" s="5">
        <v>12.64</v>
      </c>
      <c r="D59" s="5">
        <v>17.989999999999998</v>
      </c>
      <c r="E59" s="5">
        <v>9.98</v>
      </c>
      <c r="F59" s="5">
        <v>67.94</v>
      </c>
      <c r="G59" s="5">
        <v>46.58</v>
      </c>
      <c r="H59" s="5">
        <v>64.319999999999993</v>
      </c>
      <c r="I59" s="5">
        <v>59.06</v>
      </c>
    </row>
    <row r="60" spans="1:9">
      <c r="A60" s="4">
        <v>0.19444444444444445</v>
      </c>
      <c r="B60" s="5">
        <v>21.52</v>
      </c>
      <c r="C60" s="5">
        <v>12.64</v>
      </c>
      <c r="D60" s="5">
        <v>17.989999999999998</v>
      </c>
      <c r="E60" s="5">
        <v>9.98</v>
      </c>
      <c r="F60" s="5">
        <v>67.94</v>
      </c>
      <c r="G60" s="5">
        <v>46.58</v>
      </c>
      <c r="H60" s="5">
        <v>64.34</v>
      </c>
      <c r="I60" s="5">
        <v>59.08</v>
      </c>
    </row>
    <row r="61" spans="1:9">
      <c r="A61" s="4">
        <v>0.19791666666666666</v>
      </c>
      <c r="B61" s="5">
        <v>21.52</v>
      </c>
      <c r="C61" s="5">
        <v>12.64</v>
      </c>
      <c r="D61" s="5">
        <v>17.989999999999998</v>
      </c>
      <c r="E61" s="5">
        <v>9.98</v>
      </c>
      <c r="F61" s="5">
        <v>67.94</v>
      </c>
      <c r="G61" s="5">
        <v>46.58</v>
      </c>
      <c r="H61" s="5">
        <v>64.34</v>
      </c>
      <c r="I61" s="5">
        <v>59.07</v>
      </c>
    </row>
    <row r="62" spans="1:9">
      <c r="A62" s="4">
        <v>0.2013888888888889</v>
      </c>
      <c r="B62" s="5">
        <v>21.52</v>
      </c>
      <c r="C62" s="5">
        <v>12.64</v>
      </c>
      <c r="D62" s="5">
        <v>17.989999999999998</v>
      </c>
      <c r="E62" s="5">
        <v>9.98</v>
      </c>
      <c r="F62" s="5">
        <v>67.94</v>
      </c>
      <c r="G62" s="5">
        <v>46.58</v>
      </c>
      <c r="H62" s="5">
        <v>64.34</v>
      </c>
      <c r="I62" s="5">
        <v>59.08</v>
      </c>
    </row>
    <row r="63" spans="1:9">
      <c r="A63" s="4">
        <v>0.2048611111111111</v>
      </c>
      <c r="B63" s="5">
        <v>21.52</v>
      </c>
      <c r="C63" s="5">
        <v>12.64</v>
      </c>
      <c r="D63" s="5">
        <v>17.989999999999998</v>
      </c>
      <c r="E63" s="5">
        <v>9.98</v>
      </c>
      <c r="F63" s="5">
        <v>67.94</v>
      </c>
      <c r="G63" s="5">
        <v>46.58</v>
      </c>
      <c r="H63" s="5">
        <v>64.34</v>
      </c>
      <c r="I63" s="5">
        <v>59.08</v>
      </c>
    </row>
    <row r="64" spans="1:9">
      <c r="A64" s="4">
        <v>0.20833333333333334</v>
      </c>
      <c r="B64" s="5">
        <v>21.52</v>
      </c>
      <c r="C64" s="5">
        <v>12.64</v>
      </c>
      <c r="D64" s="5">
        <v>18</v>
      </c>
      <c r="E64" s="5">
        <v>9.98</v>
      </c>
      <c r="F64" s="5">
        <v>67.94</v>
      </c>
      <c r="G64" s="5">
        <v>46.56</v>
      </c>
      <c r="H64" s="5">
        <v>64.319999999999993</v>
      </c>
      <c r="I64" s="5">
        <v>59.06</v>
      </c>
    </row>
    <row r="65" spans="1:9">
      <c r="A65" s="4">
        <v>0.21180555555555555</v>
      </c>
      <c r="B65" s="5">
        <v>21.52</v>
      </c>
      <c r="C65" s="5">
        <v>12.65</v>
      </c>
      <c r="D65" s="5">
        <v>18</v>
      </c>
      <c r="E65" s="5">
        <v>9.98</v>
      </c>
      <c r="F65" s="5">
        <v>67.94</v>
      </c>
      <c r="G65" s="5">
        <v>46.58</v>
      </c>
      <c r="H65" s="5">
        <v>64.319999999999993</v>
      </c>
      <c r="I65" s="5">
        <v>59.06</v>
      </c>
    </row>
    <row r="66" spans="1:9">
      <c r="A66" s="4">
        <v>0.21527777777777779</v>
      </c>
      <c r="B66" s="5">
        <v>21.52</v>
      </c>
      <c r="C66" s="5">
        <v>12.66</v>
      </c>
      <c r="D66" s="5">
        <v>17.989999999999998</v>
      </c>
      <c r="E66" s="5">
        <v>9.99</v>
      </c>
      <c r="F66" s="5">
        <v>67.94</v>
      </c>
      <c r="G66" s="5">
        <v>46.62</v>
      </c>
      <c r="H66" s="5">
        <v>64.34</v>
      </c>
      <c r="I66" s="5">
        <v>59.06</v>
      </c>
    </row>
    <row r="67" spans="1:9">
      <c r="A67" s="4">
        <v>0.21875</v>
      </c>
      <c r="B67" s="5">
        <v>21.52</v>
      </c>
      <c r="C67" s="5">
        <v>12.65</v>
      </c>
      <c r="D67" s="5">
        <v>17.989999999999998</v>
      </c>
      <c r="E67" s="5">
        <v>9.98</v>
      </c>
      <c r="F67" s="5">
        <v>67.95</v>
      </c>
      <c r="G67" s="5">
        <v>46.63</v>
      </c>
      <c r="H67" s="5">
        <v>64.36</v>
      </c>
      <c r="I67" s="5">
        <v>59.08</v>
      </c>
    </row>
    <row r="68" spans="1:9">
      <c r="A68" s="4">
        <v>0.22222222222222221</v>
      </c>
      <c r="B68" s="5">
        <v>21.52</v>
      </c>
      <c r="C68" s="5">
        <v>12.63</v>
      </c>
      <c r="D68" s="5">
        <v>18</v>
      </c>
      <c r="E68" s="5">
        <v>9.9600000000000009</v>
      </c>
      <c r="F68" s="5">
        <v>67.959999999999994</v>
      </c>
      <c r="G68" s="5">
        <v>46.68</v>
      </c>
      <c r="H68" s="5">
        <v>64.37</v>
      </c>
      <c r="I68" s="5">
        <v>59.08</v>
      </c>
    </row>
    <row r="69" spans="1:9">
      <c r="A69" s="4">
        <v>0.22569444444444445</v>
      </c>
      <c r="B69" s="5">
        <v>21.52</v>
      </c>
      <c r="C69" s="5">
        <v>12.63</v>
      </c>
      <c r="D69" s="5">
        <v>17.98</v>
      </c>
      <c r="E69" s="5">
        <v>9.9700000000000006</v>
      </c>
      <c r="F69" s="5">
        <v>67.959999999999994</v>
      </c>
      <c r="G69" s="5">
        <v>46.68</v>
      </c>
      <c r="H69" s="5">
        <v>64.400000000000006</v>
      </c>
      <c r="I69" s="5">
        <v>59.08</v>
      </c>
    </row>
    <row r="70" spans="1:9">
      <c r="A70" s="4">
        <v>0.22916666666666666</v>
      </c>
      <c r="B70" s="5">
        <v>21.52</v>
      </c>
      <c r="C70" s="5">
        <v>12.63</v>
      </c>
      <c r="D70" s="5">
        <v>17.98</v>
      </c>
      <c r="E70" s="5">
        <v>9.9700000000000006</v>
      </c>
      <c r="F70" s="5">
        <v>67.959999999999994</v>
      </c>
      <c r="G70" s="5">
        <v>46.58</v>
      </c>
      <c r="H70" s="5">
        <v>64.400000000000006</v>
      </c>
      <c r="I70" s="5">
        <v>59.07</v>
      </c>
    </row>
    <row r="71" spans="1:9">
      <c r="A71" s="4">
        <v>0.2326388888888889</v>
      </c>
      <c r="B71" s="5">
        <v>21.52</v>
      </c>
      <c r="C71" s="5">
        <v>12.63</v>
      </c>
      <c r="D71" s="5">
        <v>17.98</v>
      </c>
      <c r="E71" s="5">
        <v>9.9700000000000006</v>
      </c>
      <c r="F71" s="5">
        <v>67.959999999999994</v>
      </c>
      <c r="G71" s="5">
        <v>46.58</v>
      </c>
      <c r="H71" s="5">
        <v>64.41</v>
      </c>
      <c r="I71" s="5">
        <v>59.08</v>
      </c>
    </row>
    <row r="72" spans="1:9">
      <c r="A72" s="4">
        <v>0.2361111111111111</v>
      </c>
      <c r="B72" s="5">
        <v>21.52</v>
      </c>
      <c r="C72" s="5">
        <v>12.63</v>
      </c>
      <c r="D72" s="5">
        <v>17.97</v>
      </c>
      <c r="E72" s="5">
        <v>9.9700000000000006</v>
      </c>
      <c r="F72" s="5">
        <v>67.959999999999994</v>
      </c>
      <c r="G72" s="5">
        <v>46.58</v>
      </c>
      <c r="H72" s="5">
        <v>64.42</v>
      </c>
      <c r="I72" s="5">
        <v>59.1</v>
      </c>
    </row>
    <row r="73" spans="1:9">
      <c r="A73" s="4">
        <v>0.23958333333333334</v>
      </c>
      <c r="B73" s="5">
        <v>21.52</v>
      </c>
      <c r="C73" s="5">
        <v>12.63</v>
      </c>
      <c r="D73" s="5">
        <v>17.97</v>
      </c>
      <c r="E73" s="5">
        <v>9.9700000000000006</v>
      </c>
      <c r="F73" s="5">
        <v>67.959999999999994</v>
      </c>
      <c r="G73" s="5">
        <v>46.58</v>
      </c>
      <c r="H73" s="5">
        <v>64.42</v>
      </c>
      <c r="I73" s="5">
        <v>59.1</v>
      </c>
    </row>
    <row r="74" spans="1:9">
      <c r="A74" s="4">
        <v>0.24305555555555555</v>
      </c>
      <c r="B74" s="5">
        <v>21.52</v>
      </c>
      <c r="C74" s="5">
        <v>12.63</v>
      </c>
      <c r="D74" s="5">
        <v>17.97</v>
      </c>
      <c r="E74" s="5">
        <v>9.9700000000000006</v>
      </c>
      <c r="F74" s="5">
        <v>67.97</v>
      </c>
      <c r="G74" s="5">
        <v>46.58</v>
      </c>
      <c r="H74" s="5">
        <v>64.42</v>
      </c>
      <c r="I74" s="5">
        <v>59.1</v>
      </c>
    </row>
    <row r="75" spans="1:9">
      <c r="A75" s="4">
        <v>0.24652777777777779</v>
      </c>
      <c r="B75" s="5">
        <v>21.52</v>
      </c>
      <c r="C75" s="5">
        <v>12.63</v>
      </c>
      <c r="D75" s="5">
        <v>17.97</v>
      </c>
      <c r="E75" s="5">
        <v>9.98</v>
      </c>
      <c r="F75" s="5">
        <v>67.959999999999994</v>
      </c>
      <c r="G75" s="5">
        <v>46.58</v>
      </c>
      <c r="H75" s="5">
        <v>64.42</v>
      </c>
      <c r="I75" s="5">
        <v>59.1</v>
      </c>
    </row>
    <row r="76" spans="1:9">
      <c r="A76" s="4">
        <v>0.25</v>
      </c>
      <c r="B76" s="5">
        <v>21.53</v>
      </c>
      <c r="C76" s="5">
        <v>12.63</v>
      </c>
      <c r="D76" s="5">
        <v>17.98</v>
      </c>
      <c r="E76" s="5">
        <v>9.98</v>
      </c>
      <c r="F76" s="5">
        <v>67.94</v>
      </c>
      <c r="G76" s="5">
        <v>46.58</v>
      </c>
      <c r="H76" s="5">
        <v>64.430000000000007</v>
      </c>
      <c r="I76" s="5">
        <v>59.06</v>
      </c>
    </row>
    <row r="77" spans="1:9">
      <c r="A77" s="4">
        <v>0.25347222222222221</v>
      </c>
      <c r="B77" s="5">
        <v>21.53</v>
      </c>
      <c r="C77" s="5">
        <v>12.64</v>
      </c>
      <c r="D77" s="5">
        <v>17.98</v>
      </c>
      <c r="E77" s="5">
        <v>9.98</v>
      </c>
      <c r="F77" s="5">
        <v>67.94</v>
      </c>
      <c r="G77" s="5">
        <v>46.58</v>
      </c>
      <c r="H77" s="5">
        <v>64.44</v>
      </c>
      <c r="I77" s="5">
        <v>59.06</v>
      </c>
    </row>
    <row r="78" spans="1:9">
      <c r="A78" s="4">
        <v>0.25694444444444442</v>
      </c>
      <c r="B78" s="5">
        <v>21.53</v>
      </c>
      <c r="C78" s="5">
        <v>12.63</v>
      </c>
      <c r="D78" s="5">
        <v>17.98</v>
      </c>
      <c r="E78" s="5">
        <v>9.98</v>
      </c>
      <c r="F78" s="5">
        <v>67.94</v>
      </c>
      <c r="G78" s="5">
        <v>46.57</v>
      </c>
      <c r="H78" s="5">
        <v>64.47</v>
      </c>
      <c r="I78" s="5">
        <v>59.06</v>
      </c>
    </row>
    <row r="79" spans="1:9">
      <c r="A79" s="4">
        <v>0.26041666666666669</v>
      </c>
      <c r="B79" s="5">
        <v>21.53</v>
      </c>
      <c r="C79" s="5">
        <v>12.64</v>
      </c>
      <c r="D79" s="5">
        <v>18</v>
      </c>
      <c r="E79" s="5">
        <v>9.98</v>
      </c>
      <c r="F79" s="5">
        <v>67.94</v>
      </c>
      <c r="G79" s="5">
        <v>46.58</v>
      </c>
      <c r="H79" s="5">
        <v>64.510000000000005</v>
      </c>
      <c r="I79" s="5">
        <v>59.08</v>
      </c>
    </row>
    <row r="80" spans="1:9">
      <c r="A80" s="4">
        <v>0.2638888888888889</v>
      </c>
      <c r="B80" s="5">
        <v>21.53</v>
      </c>
      <c r="C80" s="5">
        <v>12.64</v>
      </c>
      <c r="D80" s="5">
        <v>17.98</v>
      </c>
      <c r="E80" s="5">
        <v>9.9700000000000006</v>
      </c>
      <c r="F80" s="5">
        <v>67.94</v>
      </c>
      <c r="G80" s="5">
        <v>46.58</v>
      </c>
      <c r="H80" s="5">
        <v>64.52</v>
      </c>
      <c r="I80" s="5">
        <v>59.08</v>
      </c>
    </row>
    <row r="81" spans="1:9">
      <c r="A81" s="4">
        <v>0.2673611111111111</v>
      </c>
      <c r="B81" s="5">
        <v>21.53</v>
      </c>
      <c r="C81" s="5">
        <v>12.64</v>
      </c>
      <c r="D81" s="5">
        <v>17.97</v>
      </c>
      <c r="E81" s="5">
        <v>9.9700000000000006</v>
      </c>
      <c r="F81" s="5">
        <v>67.94</v>
      </c>
      <c r="G81" s="5">
        <v>46.58</v>
      </c>
      <c r="H81" s="5">
        <v>64.55</v>
      </c>
      <c r="I81" s="5">
        <v>59.08</v>
      </c>
    </row>
    <row r="82" spans="1:9">
      <c r="A82" s="4">
        <v>0.27083333333333331</v>
      </c>
      <c r="B82" s="5">
        <v>21.53</v>
      </c>
      <c r="C82" s="5">
        <v>12.64</v>
      </c>
      <c r="D82" s="5">
        <v>17.97</v>
      </c>
      <c r="E82" s="5">
        <v>9.98</v>
      </c>
      <c r="F82" s="5">
        <v>67.94</v>
      </c>
      <c r="G82" s="5">
        <v>46.58</v>
      </c>
      <c r="H82" s="5">
        <v>64.58</v>
      </c>
      <c r="I82" s="5">
        <v>59.08</v>
      </c>
    </row>
    <row r="83" spans="1:9">
      <c r="A83" s="4">
        <v>0.27430555555555558</v>
      </c>
      <c r="B83" s="5">
        <v>21.53</v>
      </c>
      <c r="C83" s="5">
        <v>12.64</v>
      </c>
      <c r="D83" s="5">
        <v>17.98</v>
      </c>
      <c r="E83" s="5">
        <v>9.98</v>
      </c>
      <c r="F83" s="5">
        <v>67.94</v>
      </c>
      <c r="G83" s="5">
        <v>46.58</v>
      </c>
      <c r="H83" s="5">
        <v>64.58</v>
      </c>
      <c r="I83" s="5">
        <v>59.08</v>
      </c>
    </row>
    <row r="84" spans="1:9">
      <c r="A84" s="4">
        <v>0.27777777777777779</v>
      </c>
      <c r="B84" s="5">
        <v>21.53</v>
      </c>
      <c r="C84" s="5">
        <v>12.64</v>
      </c>
      <c r="D84" s="5">
        <v>17.98</v>
      </c>
      <c r="E84" s="5">
        <v>9.99</v>
      </c>
      <c r="F84" s="5">
        <v>67.94</v>
      </c>
      <c r="G84" s="5">
        <v>46.58</v>
      </c>
      <c r="H84" s="5">
        <v>64.58</v>
      </c>
      <c r="I84" s="5">
        <v>59.08</v>
      </c>
    </row>
    <row r="85" spans="1:9">
      <c r="A85" s="4">
        <v>0.28125</v>
      </c>
      <c r="B85" s="5">
        <v>21.53</v>
      </c>
      <c r="C85" s="5">
        <v>12.64</v>
      </c>
      <c r="D85" s="5">
        <v>17.989999999999998</v>
      </c>
      <c r="E85" s="5">
        <v>9.98</v>
      </c>
      <c r="F85" s="5">
        <v>67.95</v>
      </c>
      <c r="G85" s="5">
        <v>46.58</v>
      </c>
      <c r="H85" s="5">
        <v>64.59</v>
      </c>
      <c r="I85" s="5">
        <v>59.08</v>
      </c>
    </row>
    <row r="86" spans="1:9">
      <c r="A86" s="4">
        <v>0.28472222222222221</v>
      </c>
      <c r="B86" s="5">
        <v>21.53</v>
      </c>
      <c r="C86" s="5">
        <v>12.64</v>
      </c>
      <c r="D86" s="5">
        <v>17.97</v>
      </c>
      <c r="E86" s="5">
        <v>9.9700000000000006</v>
      </c>
      <c r="F86" s="5">
        <v>67.959999999999994</v>
      </c>
      <c r="G86" s="5">
        <v>46.58</v>
      </c>
      <c r="H86" s="5">
        <v>64.599999999999994</v>
      </c>
      <c r="I86" s="5">
        <v>59.08</v>
      </c>
    </row>
    <row r="87" spans="1:9">
      <c r="A87" s="4">
        <v>0.28819444444444442</v>
      </c>
      <c r="B87" s="5">
        <v>21.53</v>
      </c>
      <c r="C87" s="5">
        <v>12.63</v>
      </c>
      <c r="D87" s="5">
        <v>17.97</v>
      </c>
      <c r="E87" s="5">
        <v>9.98</v>
      </c>
      <c r="F87" s="5">
        <v>67.95</v>
      </c>
      <c r="G87" s="5">
        <v>46.58</v>
      </c>
      <c r="H87" s="5">
        <v>64.599999999999994</v>
      </c>
      <c r="I87" s="5">
        <v>59.08</v>
      </c>
    </row>
    <row r="88" spans="1:9">
      <c r="A88" s="4">
        <v>0.29166666666666669</v>
      </c>
      <c r="B88" s="5">
        <v>21.53</v>
      </c>
      <c r="C88" s="5">
        <v>12.63</v>
      </c>
      <c r="D88" s="5">
        <v>17.98</v>
      </c>
      <c r="E88" s="5">
        <v>9.99</v>
      </c>
      <c r="F88" s="5">
        <v>67.94</v>
      </c>
      <c r="G88" s="5">
        <v>46.58</v>
      </c>
      <c r="H88" s="5">
        <v>64.63</v>
      </c>
      <c r="I88" s="5">
        <v>59.06</v>
      </c>
    </row>
    <row r="89" spans="1:9">
      <c r="A89" s="4">
        <v>0.2951388888888889</v>
      </c>
      <c r="B89" s="5">
        <v>21.53</v>
      </c>
      <c r="C89" s="5">
        <v>12.63</v>
      </c>
      <c r="D89" s="5">
        <v>17.98</v>
      </c>
      <c r="E89" s="5">
        <v>9.99</v>
      </c>
      <c r="F89" s="5">
        <v>67.94</v>
      </c>
      <c r="G89" s="5">
        <v>46.58</v>
      </c>
      <c r="H89" s="5">
        <v>64.650000000000006</v>
      </c>
      <c r="I89" s="5">
        <v>59.08</v>
      </c>
    </row>
    <row r="90" spans="1:9">
      <c r="A90" s="4">
        <v>0.2986111111111111</v>
      </c>
      <c r="B90" s="5">
        <v>21.53</v>
      </c>
      <c r="C90" s="5">
        <v>12.63</v>
      </c>
      <c r="D90" s="5">
        <v>17.989999999999998</v>
      </c>
      <c r="E90" s="5">
        <v>10</v>
      </c>
      <c r="F90" s="5">
        <v>67.94</v>
      </c>
      <c r="G90" s="5">
        <v>46.58</v>
      </c>
      <c r="H90" s="5">
        <v>64.66</v>
      </c>
      <c r="I90" s="5">
        <v>59.08</v>
      </c>
    </row>
    <row r="91" spans="1:9">
      <c r="A91" s="4">
        <v>0.30208333333333331</v>
      </c>
      <c r="B91" s="5">
        <v>21.53</v>
      </c>
      <c r="C91" s="5">
        <v>12.64</v>
      </c>
      <c r="D91" s="5">
        <v>17.989999999999998</v>
      </c>
      <c r="E91" s="5">
        <v>9.99</v>
      </c>
      <c r="F91" s="5">
        <v>67.94</v>
      </c>
      <c r="G91" s="5">
        <v>46.58</v>
      </c>
      <c r="H91" s="5">
        <v>64.69</v>
      </c>
      <c r="I91" s="5">
        <v>59.08</v>
      </c>
    </row>
    <row r="92" spans="1:9">
      <c r="A92" s="4">
        <v>0.30555555555555558</v>
      </c>
      <c r="B92" s="5">
        <v>21.53</v>
      </c>
      <c r="C92" s="5">
        <v>12.64</v>
      </c>
      <c r="D92" s="5">
        <v>17.97</v>
      </c>
      <c r="E92" s="5">
        <v>9.99</v>
      </c>
      <c r="F92" s="5">
        <v>67.94</v>
      </c>
      <c r="G92" s="5">
        <v>46.58</v>
      </c>
      <c r="H92" s="5">
        <v>64.7</v>
      </c>
      <c r="I92" s="5">
        <v>59.08</v>
      </c>
    </row>
    <row r="93" spans="1:9">
      <c r="A93" s="4">
        <v>0.30902777777777779</v>
      </c>
      <c r="B93" s="5">
        <v>0</v>
      </c>
      <c r="C93" s="5">
        <v>0</v>
      </c>
      <c r="D93" s="5">
        <v>0</v>
      </c>
      <c r="E93" s="5">
        <v>0</v>
      </c>
      <c r="F93" s="5">
        <v>67.94</v>
      </c>
      <c r="G93" s="5">
        <v>46.58</v>
      </c>
      <c r="H93" s="5">
        <v>64.739999999999995</v>
      </c>
      <c r="I93" s="5">
        <v>59.08</v>
      </c>
    </row>
    <row r="94" spans="1:9">
      <c r="A94" s="4">
        <v>0.3125</v>
      </c>
      <c r="B94" s="5">
        <v>0</v>
      </c>
      <c r="C94" s="5">
        <v>0</v>
      </c>
      <c r="D94" s="5">
        <v>0</v>
      </c>
      <c r="E94" s="5">
        <v>0</v>
      </c>
      <c r="F94" s="5">
        <v>67.94</v>
      </c>
      <c r="G94" s="5">
        <v>46.58</v>
      </c>
      <c r="H94" s="5">
        <v>64.75</v>
      </c>
      <c r="I94" s="5">
        <v>59.08</v>
      </c>
    </row>
    <row r="95" spans="1:9">
      <c r="A95" s="4">
        <v>0.31597222222222221</v>
      </c>
      <c r="B95" s="5">
        <v>0</v>
      </c>
      <c r="C95" s="5">
        <v>0</v>
      </c>
      <c r="D95" s="5">
        <v>0</v>
      </c>
      <c r="E95" s="5">
        <v>0</v>
      </c>
      <c r="F95" s="5">
        <v>67.94</v>
      </c>
      <c r="G95" s="5">
        <v>46.58</v>
      </c>
      <c r="H95" s="5">
        <v>64.78</v>
      </c>
      <c r="I95" s="5">
        <v>59.08</v>
      </c>
    </row>
    <row r="96" spans="1:9">
      <c r="A96" s="4">
        <v>0.31944444444444442</v>
      </c>
      <c r="B96" s="5">
        <v>21.54</v>
      </c>
      <c r="C96" s="5">
        <v>0</v>
      </c>
      <c r="D96" s="5">
        <v>17.989999999999998</v>
      </c>
      <c r="E96" s="5">
        <v>0</v>
      </c>
      <c r="F96" s="5">
        <v>67.95</v>
      </c>
      <c r="G96" s="5">
        <v>46.56</v>
      </c>
      <c r="H96" s="5">
        <v>64.8</v>
      </c>
      <c r="I96" s="5">
        <v>59.08</v>
      </c>
    </row>
    <row r="97" spans="1:9">
      <c r="A97" s="4">
        <v>0.32291666666666669</v>
      </c>
      <c r="B97" s="5">
        <v>21.54</v>
      </c>
      <c r="C97" s="5">
        <v>12.64</v>
      </c>
      <c r="D97" s="5">
        <v>17.98</v>
      </c>
      <c r="E97" s="5">
        <v>9.99</v>
      </c>
      <c r="F97" s="5">
        <v>67.959999999999994</v>
      </c>
      <c r="G97" s="5">
        <v>46.56</v>
      </c>
      <c r="H97" s="5">
        <v>64.819999999999993</v>
      </c>
      <c r="I97" s="5">
        <v>59.08</v>
      </c>
    </row>
    <row r="98" spans="1:9">
      <c r="A98" s="4">
        <v>0.3263888888888889</v>
      </c>
      <c r="B98" s="5">
        <v>21.54</v>
      </c>
      <c r="C98" s="5">
        <v>12.63</v>
      </c>
      <c r="D98" s="5">
        <v>17.97</v>
      </c>
      <c r="E98" s="5">
        <v>9.99</v>
      </c>
      <c r="F98" s="5">
        <v>67.959999999999994</v>
      </c>
      <c r="G98" s="5">
        <v>46.56</v>
      </c>
      <c r="H98" s="5">
        <v>64.86</v>
      </c>
      <c r="I98" s="5">
        <v>59.14</v>
      </c>
    </row>
    <row r="99" spans="1:9">
      <c r="A99" s="4">
        <v>0.3298611111111111</v>
      </c>
      <c r="B99" s="5">
        <v>21.54</v>
      </c>
      <c r="C99" s="5">
        <v>12.62</v>
      </c>
      <c r="D99" s="5">
        <v>17.97</v>
      </c>
      <c r="E99" s="5">
        <v>10</v>
      </c>
      <c r="F99" s="5">
        <v>67.959999999999994</v>
      </c>
      <c r="G99" s="5">
        <v>46.56</v>
      </c>
      <c r="H99" s="5">
        <v>64.88</v>
      </c>
      <c r="I99" s="5">
        <v>59.08</v>
      </c>
    </row>
    <row r="100" spans="1:9">
      <c r="A100" s="4">
        <v>0.33333333333333331</v>
      </c>
      <c r="B100" s="5">
        <v>21.54</v>
      </c>
      <c r="C100" s="5">
        <v>12.62</v>
      </c>
      <c r="D100" s="5">
        <v>17.98</v>
      </c>
      <c r="E100" s="5">
        <v>10</v>
      </c>
      <c r="F100" s="5">
        <v>67.94</v>
      </c>
      <c r="G100" s="5">
        <v>46.55</v>
      </c>
      <c r="H100" s="5">
        <v>64.900000000000006</v>
      </c>
      <c r="I100" s="5">
        <v>59.06</v>
      </c>
    </row>
    <row r="101" spans="1:9">
      <c r="A101" s="4">
        <v>0.33680555555555558</v>
      </c>
      <c r="B101" s="5">
        <v>21.54</v>
      </c>
      <c r="C101" s="5">
        <v>12.62</v>
      </c>
      <c r="D101" s="5">
        <v>17.98</v>
      </c>
      <c r="E101" s="5">
        <v>10.01</v>
      </c>
      <c r="F101" s="5">
        <v>67.94</v>
      </c>
      <c r="G101" s="5">
        <v>46.55</v>
      </c>
      <c r="H101" s="5">
        <v>59.58</v>
      </c>
      <c r="I101" s="5">
        <v>59.08</v>
      </c>
    </row>
    <row r="102" spans="1:9">
      <c r="A102" s="4">
        <v>0.34027777777777779</v>
      </c>
      <c r="B102" s="5">
        <v>21.54</v>
      </c>
      <c r="C102" s="5">
        <v>12.62</v>
      </c>
      <c r="D102" s="5">
        <v>17.98</v>
      </c>
      <c r="E102" s="5">
        <v>10.02</v>
      </c>
      <c r="F102" s="5">
        <v>67.94</v>
      </c>
      <c r="G102" s="5">
        <v>46.56</v>
      </c>
      <c r="H102" s="5">
        <v>58.63</v>
      </c>
      <c r="I102" s="5">
        <v>59.08</v>
      </c>
    </row>
    <row r="103" spans="1:9">
      <c r="A103" s="4">
        <v>0.34375</v>
      </c>
      <c r="B103" s="5">
        <v>21.54</v>
      </c>
      <c r="C103" s="5">
        <v>12.62</v>
      </c>
      <c r="D103" s="5">
        <v>17.98</v>
      </c>
      <c r="E103" s="5">
        <v>9.99</v>
      </c>
      <c r="F103" s="5">
        <v>67.94</v>
      </c>
      <c r="G103" s="5">
        <v>46.56</v>
      </c>
      <c r="H103" s="5">
        <v>58.7</v>
      </c>
      <c r="I103" s="5">
        <v>59.08</v>
      </c>
    </row>
    <row r="104" spans="1:9">
      <c r="A104" s="4">
        <v>0.34722222222222221</v>
      </c>
      <c r="B104" s="5">
        <v>21.54</v>
      </c>
      <c r="C104" s="5">
        <v>12.62</v>
      </c>
      <c r="D104" s="5">
        <v>17.96</v>
      </c>
      <c r="E104" s="5">
        <v>9.99</v>
      </c>
      <c r="F104" s="5">
        <v>67.94</v>
      </c>
      <c r="G104" s="5">
        <v>46.56</v>
      </c>
      <c r="H104" s="5">
        <v>58.74</v>
      </c>
      <c r="I104" s="5">
        <v>59.08</v>
      </c>
    </row>
    <row r="105" spans="1:9">
      <c r="A105" s="4">
        <v>0.35069444444444442</v>
      </c>
      <c r="B105" s="5">
        <v>21.54</v>
      </c>
      <c r="C105" s="5">
        <v>12.62</v>
      </c>
      <c r="D105" s="5">
        <v>17.96</v>
      </c>
      <c r="E105" s="5">
        <v>10</v>
      </c>
      <c r="F105" s="5">
        <v>67.94</v>
      </c>
      <c r="G105" s="5">
        <v>46.56</v>
      </c>
      <c r="H105" s="5">
        <v>58.82</v>
      </c>
      <c r="I105" s="5">
        <v>59.08</v>
      </c>
    </row>
    <row r="106" spans="1:9">
      <c r="A106" s="4">
        <v>0.35416666666666669</v>
      </c>
      <c r="B106" s="5">
        <v>21.55</v>
      </c>
      <c r="C106" s="5">
        <v>12.62</v>
      </c>
      <c r="D106" s="5">
        <v>17.96</v>
      </c>
      <c r="E106" s="5">
        <v>10</v>
      </c>
      <c r="F106" s="5">
        <v>67.94</v>
      </c>
      <c r="G106" s="5">
        <v>46.56</v>
      </c>
      <c r="H106" s="5">
        <v>58.94</v>
      </c>
      <c r="I106" s="5">
        <v>59.08</v>
      </c>
    </row>
    <row r="107" spans="1:9">
      <c r="A107" s="4">
        <v>0.3576388888888889</v>
      </c>
      <c r="B107" s="5">
        <v>21.56</v>
      </c>
      <c r="C107" s="5">
        <v>12.62</v>
      </c>
      <c r="D107" s="5">
        <v>17.97</v>
      </c>
      <c r="E107" s="5">
        <v>10</v>
      </c>
      <c r="F107" s="5">
        <v>67.94</v>
      </c>
      <c r="G107" s="5">
        <v>46.56</v>
      </c>
      <c r="H107" s="5">
        <v>59.01</v>
      </c>
      <c r="I107" s="5">
        <v>59.08</v>
      </c>
    </row>
    <row r="108" spans="1:9">
      <c r="A108" s="4">
        <v>0.3611111111111111</v>
      </c>
      <c r="B108" s="5">
        <v>21.54</v>
      </c>
      <c r="C108" s="5">
        <v>12.62</v>
      </c>
      <c r="D108" s="5">
        <v>17.97</v>
      </c>
      <c r="E108" s="5">
        <v>10.02</v>
      </c>
      <c r="F108" s="5">
        <v>67.95</v>
      </c>
      <c r="G108" s="5">
        <v>46.56</v>
      </c>
      <c r="H108" s="5">
        <v>59.09</v>
      </c>
      <c r="I108" s="5">
        <v>59.08</v>
      </c>
    </row>
    <row r="109" spans="1:9">
      <c r="A109" s="4">
        <v>0.36458333333333331</v>
      </c>
      <c r="B109" s="5">
        <v>21.52</v>
      </c>
      <c r="C109" s="5">
        <v>12.63</v>
      </c>
      <c r="D109" s="5">
        <v>17.989999999999998</v>
      </c>
      <c r="E109" s="5">
        <v>9.99</v>
      </c>
      <c r="F109" s="5">
        <v>67.959999999999994</v>
      </c>
      <c r="G109" s="5">
        <v>46.56</v>
      </c>
      <c r="H109" s="5">
        <v>59.16</v>
      </c>
      <c r="I109" s="5">
        <v>59.08</v>
      </c>
    </row>
    <row r="110" spans="1:9">
      <c r="A110" s="4">
        <v>0.36805555555555558</v>
      </c>
      <c r="B110" s="5">
        <v>21.52</v>
      </c>
      <c r="C110" s="5">
        <v>12.63</v>
      </c>
      <c r="D110" s="5">
        <v>17.96</v>
      </c>
      <c r="E110" s="5">
        <v>9.99</v>
      </c>
      <c r="F110" s="5">
        <v>67.959999999999994</v>
      </c>
      <c r="G110" s="5">
        <v>46.56</v>
      </c>
      <c r="H110" s="5">
        <v>59.24</v>
      </c>
      <c r="I110" s="5">
        <v>59.08</v>
      </c>
    </row>
    <row r="111" spans="1:9">
      <c r="A111" s="4">
        <v>0.37152777777777779</v>
      </c>
      <c r="B111" s="5">
        <v>21.52</v>
      </c>
      <c r="C111" s="5">
        <v>12.63</v>
      </c>
      <c r="D111" s="5">
        <v>17.96</v>
      </c>
      <c r="E111" s="5">
        <v>10</v>
      </c>
      <c r="F111" s="5">
        <v>67.97</v>
      </c>
      <c r="G111" s="5">
        <v>46.56</v>
      </c>
      <c r="H111" s="5">
        <v>59.34</v>
      </c>
      <c r="I111" s="5">
        <v>59.08</v>
      </c>
    </row>
    <row r="112" spans="1:9">
      <c r="A112" s="4">
        <v>0.375</v>
      </c>
      <c r="B112" s="5">
        <v>21.52</v>
      </c>
      <c r="C112" s="5">
        <v>12.63</v>
      </c>
      <c r="D112" s="5">
        <v>17.96</v>
      </c>
      <c r="E112" s="5">
        <v>10</v>
      </c>
      <c r="F112" s="5">
        <v>67.959999999999994</v>
      </c>
      <c r="G112" s="5">
        <v>46.54</v>
      </c>
      <c r="H112" s="5">
        <v>59.4</v>
      </c>
      <c r="I112" s="5">
        <v>59.07</v>
      </c>
    </row>
    <row r="113" spans="1:9">
      <c r="A113" s="4">
        <v>0.37847222222222221</v>
      </c>
      <c r="B113" s="5">
        <v>21.52</v>
      </c>
      <c r="C113" s="5">
        <v>12.63</v>
      </c>
      <c r="D113" s="5">
        <v>17.97</v>
      </c>
      <c r="E113" s="5">
        <v>10</v>
      </c>
      <c r="F113" s="5">
        <v>67.959999999999994</v>
      </c>
      <c r="G113" s="5">
        <v>46.56</v>
      </c>
      <c r="H113" s="5">
        <v>59.48</v>
      </c>
      <c r="I113" s="5">
        <v>59.08</v>
      </c>
    </row>
    <row r="114" spans="1:9">
      <c r="A114" s="4">
        <v>0.38194444444444442</v>
      </c>
      <c r="B114" s="5">
        <v>21.52</v>
      </c>
      <c r="C114" s="5">
        <v>12.63</v>
      </c>
      <c r="D114" s="5">
        <v>17.97</v>
      </c>
      <c r="E114" s="5">
        <v>10.01</v>
      </c>
      <c r="F114" s="5">
        <v>67.959999999999994</v>
      </c>
      <c r="G114" s="5">
        <v>46.56</v>
      </c>
      <c r="H114" s="5">
        <v>59.54</v>
      </c>
      <c r="I114" s="5">
        <v>59.08</v>
      </c>
    </row>
    <row r="115" spans="1:9">
      <c r="A115" s="4">
        <v>0.38541666666666669</v>
      </c>
      <c r="B115" s="5">
        <v>21.52</v>
      </c>
      <c r="C115" s="5">
        <v>12.63</v>
      </c>
      <c r="D115" s="5">
        <v>17.97</v>
      </c>
      <c r="E115" s="5">
        <v>10</v>
      </c>
      <c r="F115" s="5">
        <v>67.95</v>
      </c>
      <c r="G115" s="5">
        <v>46.56</v>
      </c>
      <c r="H115" s="5">
        <v>59.65</v>
      </c>
      <c r="I115" s="5">
        <v>59.08</v>
      </c>
    </row>
    <row r="116" spans="1:9">
      <c r="A116" s="4">
        <v>0.3888888888888889</v>
      </c>
      <c r="B116" s="5">
        <v>21.52</v>
      </c>
      <c r="C116" s="5">
        <v>12.63</v>
      </c>
      <c r="D116" s="5">
        <v>17.98</v>
      </c>
      <c r="E116" s="5">
        <v>9.99</v>
      </c>
      <c r="F116" s="5">
        <v>67.930000000000007</v>
      </c>
      <c r="G116" s="5">
        <v>46.56</v>
      </c>
      <c r="H116" s="5">
        <v>59.76</v>
      </c>
      <c r="I116" s="5">
        <v>59.08</v>
      </c>
    </row>
    <row r="117" spans="1:9">
      <c r="A117" s="4">
        <v>0.3923611111111111</v>
      </c>
      <c r="B117" s="5">
        <v>21.52</v>
      </c>
      <c r="C117" s="5">
        <v>12.63</v>
      </c>
      <c r="D117" s="5">
        <v>17.96</v>
      </c>
      <c r="E117" s="5">
        <v>9.99</v>
      </c>
      <c r="F117" s="5">
        <v>67.95</v>
      </c>
      <c r="G117" s="5">
        <v>46.57</v>
      </c>
      <c r="H117" s="5">
        <v>59.9</v>
      </c>
      <c r="I117" s="5">
        <v>59.08</v>
      </c>
    </row>
    <row r="118" spans="1:9">
      <c r="A118" s="4">
        <v>0.39583333333333331</v>
      </c>
      <c r="B118" s="5">
        <v>21.52</v>
      </c>
      <c r="C118" s="5">
        <v>12.64</v>
      </c>
      <c r="D118" s="5">
        <v>17.96</v>
      </c>
      <c r="E118" s="5">
        <v>10</v>
      </c>
      <c r="F118" s="5">
        <v>67.95</v>
      </c>
      <c r="G118" s="5">
        <v>46.56</v>
      </c>
      <c r="H118" s="5">
        <v>60</v>
      </c>
      <c r="I118" s="5">
        <v>59.08</v>
      </c>
    </row>
    <row r="119" spans="1:9">
      <c r="A119" s="4">
        <v>0.39930555555555558</v>
      </c>
      <c r="B119" s="5">
        <v>21.52</v>
      </c>
      <c r="C119" s="5">
        <v>12.64</v>
      </c>
      <c r="D119" s="5">
        <v>17.96</v>
      </c>
      <c r="E119" s="5">
        <v>10</v>
      </c>
      <c r="F119" s="5">
        <v>67.94</v>
      </c>
      <c r="G119" s="5">
        <v>46.56</v>
      </c>
      <c r="H119" s="5">
        <v>60.09</v>
      </c>
      <c r="I119" s="5">
        <v>59.08</v>
      </c>
    </row>
    <row r="120" spans="1:9">
      <c r="A120" s="4">
        <v>0.40277777777777779</v>
      </c>
      <c r="B120" s="5">
        <v>21.53</v>
      </c>
      <c r="C120" s="5">
        <v>12.64</v>
      </c>
      <c r="D120" s="5">
        <v>17.97</v>
      </c>
      <c r="E120" s="5">
        <v>10.029999999999999</v>
      </c>
      <c r="F120" s="5">
        <v>67.95</v>
      </c>
      <c r="G120" s="5">
        <v>46.56</v>
      </c>
      <c r="H120" s="5">
        <v>60.24</v>
      </c>
      <c r="I120" s="5">
        <v>59.08</v>
      </c>
    </row>
    <row r="121" spans="1:9">
      <c r="A121" s="4">
        <v>0.40625</v>
      </c>
      <c r="B121" s="5">
        <v>21.53</v>
      </c>
      <c r="C121" s="5">
        <v>12.63</v>
      </c>
      <c r="D121" s="5">
        <v>17.98</v>
      </c>
      <c r="E121" s="5">
        <v>10.029999999999999</v>
      </c>
      <c r="F121" s="5">
        <v>67.95</v>
      </c>
      <c r="G121" s="5">
        <v>46.56</v>
      </c>
      <c r="H121" s="5">
        <v>60.34</v>
      </c>
      <c r="I121" s="5">
        <v>59.1</v>
      </c>
    </row>
    <row r="122" spans="1:9">
      <c r="A122" s="4">
        <v>0.40972222222222221</v>
      </c>
      <c r="B122" s="5">
        <v>21.53</v>
      </c>
      <c r="C122" s="5">
        <v>12.64</v>
      </c>
      <c r="D122" s="5">
        <v>18</v>
      </c>
      <c r="E122" s="5">
        <v>10.02</v>
      </c>
      <c r="F122" s="5">
        <v>67.959999999999994</v>
      </c>
      <c r="G122" s="5">
        <v>46.56</v>
      </c>
      <c r="H122" s="5">
        <v>60.44</v>
      </c>
      <c r="I122" s="5">
        <v>59.1</v>
      </c>
    </row>
    <row r="123" spans="1:9">
      <c r="A123" s="4">
        <v>0.41319444444444442</v>
      </c>
      <c r="B123" s="5">
        <v>21.53</v>
      </c>
      <c r="C123" s="5">
        <v>12.64</v>
      </c>
      <c r="D123" s="5">
        <v>17.98</v>
      </c>
      <c r="E123" s="5">
        <v>10.02</v>
      </c>
      <c r="F123" s="5">
        <v>67.959999999999994</v>
      </c>
      <c r="G123" s="5">
        <v>46.58</v>
      </c>
      <c r="H123" s="5">
        <v>60.51</v>
      </c>
      <c r="I123" s="5">
        <v>59.1</v>
      </c>
    </row>
    <row r="124" spans="1:9">
      <c r="A124" s="4">
        <v>0.41666666666666669</v>
      </c>
      <c r="B124" s="5">
        <v>21.53</v>
      </c>
      <c r="C124" s="5">
        <v>12.64</v>
      </c>
      <c r="D124" s="5">
        <v>17.97</v>
      </c>
      <c r="E124" s="5">
        <v>10.02</v>
      </c>
      <c r="F124" s="5">
        <v>67.94</v>
      </c>
      <c r="G124" s="5">
        <v>46.56</v>
      </c>
      <c r="H124" s="5">
        <v>60.57</v>
      </c>
      <c r="I124" s="5">
        <v>59.08</v>
      </c>
    </row>
    <row r="125" spans="1:9">
      <c r="A125" s="4">
        <v>0.4201388888888889</v>
      </c>
      <c r="B125" s="5">
        <v>21.53</v>
      </c>
      <c r="C125" s="5">
        <v>12.64</v>
      </c>
      <c r="D125" s="5">
        <v>17.96</v>
      </c>
      <c r="E125" s="5">
        <v>10.02</v>
      </c>
      <c r="F125" s="5">
        <v>67.92</v>
      </c>
      <c r="G125" s="5">
        <v>46.56</v>
      </c>
      <c r="H125" s="5">
        <v>60.69</v>
      </c>
      <c r="I125" s="5">
        <v>59.08</v>
      </c>
    </row>
    <row r="126" spans="1:9">
      <c r="A126" s="4">
        <v>0.4236111111111111</v>
      </c>
      <c r="B126" s="5">
        <v>21.53</v>
      </c>
      <c r="C126" s="5">
        <v>12.64</v>
      </c>
      <c r="D126" s="5">
        <v>17.989999999999998</v>
      </c>
      <c r="E126" s="5">
        <v>10.02</v>
      </c>
      <c r="F126" s="5">
        <v>67.930000000000007</v>
      </c>
      <c r="G126" s="5">
        <v>46.56</v>
      </c>
      <c r="H126" s="5">
        <v>60.77</v>
      </c>
      <c r="I126" s="5">
        <v>59.08</v>
      </c>
    </row>
    <row r="127" spans="1:9">
      <c r="A127" s="4">
        <v>0.42708333333333331</v>
      </c>
      <c r="B127" s="5">
        <v>21.54</v>
      </c>
      <c r="C127" s="5">
        <v>12.64</v>
      </c>
      <c r="D127" s="5">
        <v>18.02</v>
      </c>
      <c r="E127" s="5">
        <v>10.039999999999999</v>
      </c>
      <c r="F127" s="5">
        <v>67.92</v>
      </c>
      <c r="G127" s="5">
        <v>46.56</v>
      </c>
      <c r="H127" s="5">
        <v>60.9</v>
      </c>
      <c r="I127" s="5">
        <v>59.08</v>
      </c>
    </row>
    <row r="128" spans="1:9">
      <c r="A128" s="4">
        <v>0.43055555555555558</v>
      </c>
      <c r="B128" s="5">
        <v>21.53</v>
      </c>
      <c r="C128" s="5">
        <v>12.64</v>
      </c>
      <c r="D128" s="5">
        <v>18.02</v>
      </c>
      <c r="E128" s="5">
        <v>10.039999999999999</v>
      </c>
      <c r="F128" s="5">
        <v>67.94</v>
      </c>
      <c r="G128" s="5">
        <v>46.56</v>
      </c>
      <c r="H128" s="5">
        <v>61.02</v>
      </c>
      <c r="I128" s="5">
        <v>59.08</v>
      </c>
    </row>
    <row r="129" spans="1:9">
      <c r="A129" s="4">
        <v>0.43402777777777779</v>
      </c>
      <c r="B129" s="5">
        <v>21.53</v>
      </c>
      <c r="C129" s="5">
        <v>12.62</v>
      </c>
      <c r="D129" s="5">
        <v>18.02</v>
      </c>
      <c r="E129" s="5">
        <v>10.02</v>
      </c>
      <c r="F129" s="5">
        <v>67.94</v>
      </c>
      <c r="G129" s="5">
        <v>46.56</v>
      </c>
      <c r="H129" s="5">
        <v>61.15</v>
      </c>
      <c r="I129" s="5">
        <v>59.08</v>
      </c>
    </row>
    <row r="130" spans="1:9">
      <c r="A130" s="4">
        <v>0.4375</v>
      </c>
      <c r="B130" s="5">
        <v>21.53</v>
      </c>
      <c r="C130" s="5">
        <v>12.62</v>
      </c>
      <c r="D130" s="5">
        <v>18.03</v>
      </c>
      <c r="E130" s="5">
        <v>10.02</v>
      </c>
      <c r="F130" s="5">
        <v>67.94</v>
      </c>
      <c r="G130" s="5">
        <v>46.56</v>
      </c>
      <c r="H130" s="5">
        <v>61.23</v>
      </c>
      <c r="I130" s="5">
        <v>59.08</v>
      </c>
    </row>
    <row r="131" spans="1:9">
      <c r="A131" s="4">
        <v>0.44097222222222221</v>
      </c>
      <c r="B131" s="5">
        <v>21.53</v>
      </c>
      <c r="C131" s="5">
        <v>12.62</v>
      </c>
      <c r="D131" s="5">
        <v>18</v>
      </c>
      <c r="E131" s="5">
        <v>10.02</v>
      </c>
      <c r="F131" s="5">
        <v>67.94</v>
      </c>
      <c r="G131" s="5">
        <v>46.56</v>
      </c>
      <c r="H131" s="5">
        <v>61.26</v>
      </c>
      <c r="I131" s="5">
        <v>59.08</v>
      </c>
    </row>
    <row r="132" spans="1:9">
      <c r="A132" s="4">
        <v>0.44444444444444442</v>
      </c>
      <c r="B132" s="5">
        <v>21.53</v>
      </c>
      <c r="C132" s="5">
        <v>12.62</v>
      </c>
      <c r="D132" s="5">
        <v>18</v>
      </c>
      <c r="E132" s="5">
        <v>10.050000000000001</v>
      </c>
      <c r="F132" s="5">
        <v>67.94</v>
      </c>
      <c r="G132" s="5">
        <v>46.56</v>
      </c>
      <c r="H132" s="5">
        <v>61.38</v>
      </c>
      <c r="I132" s="5">
        <v>59.08</v>
      </c>
    </row>
    <row r="133" spans="1:9">
      <c r="A133" s="4">
        <v>0.44791666666666669</v>
      </c>
      <c r="B133" s="5">
        <v>21.53</v>
      </c>
      <c r="C133" s="5">
        <v>12.62</v>
      </c>
      <c r="D133" s="5">
        <v>18</v>
      </c>
      <c r="E133" s="5">
        <v>10.039999999999999</v>
      </c>
      <c r="F133" s="5">
        <v>67.94</v>
      </c>
      <c r="G133" s="5">
        <v>46.57</v>
      </c>
      <c r="H133" s="5">
        <v>61.47</v>
      </c>
      <c r="I133" s="5">
        <v>59.08</v>
      </c>
    </row>
    <row r="134" spans="1:9">
      <c r="A134" s="4">
        <v>0.4513888888888889</v>
      </c>
      <c r="B134" s="5">
        <v>21.53</v>
      </c>
      <c r="C134" s="5">
        <v>12.62</v>
      </c>
      <c r="D134" s="5">
        <v>18.010000000000002</v>
      </c>
      <c r="E134" s="5">
        <v>10.07</v>
      </c>
      <c r="F134" s="5">
        <v>67.94</v>
      </c>
      <c r="G134" s="5">
        <v>46.58</v>
      </c>
      <c r="H134" s="5">
        <v>61.58</v>
      </c>
      <c r="I134" s="5">
        <v>59.08</v>
      </c>
    </row>
    <row r="135" spans="1:9">
      <c r="A135" s="4">
        <v>0.4548611111111111</v>
      </c>
      <c r="B135" s="5">
        <v>21.53</v>
      </c>
      <c r="C135" s="5">
        <v>12.62</v>
      </c>
      <c r="D135" s="5">
        <v>18.010000000000002</v>
      </c>
      <c r="E135" s="5">
        <v>10.050000000000001</v>
      </c>
      <c r="F135" s="5">
        <v>67.94</v>
      </c>
      <c r="G135" s="5">
        <v>46.58</v>
      </c>
      <c r="H135" s="5">
        <v>61.67</v>
      </c>
      <c r="I135" s="5">
        <v>59.08</v>
      </c>
    </row>
    <row r="136" spans="1:9">
      <c r="A136" s="4">
        <v>0.45833333333333331</v>
      </c>
      <c r="B136" s="5">
        <v>21.53</v>
      </c>
      <c r="C136" s="5">
        <v>12.62</v>
      </c>
      <c r="D136" s="5">
        <v>18.02</v>
      </c>
      <c r="E136" s="5">
        <v>10.07</v>
      </c>
      <c r="F136" s="5">
        <v>67.94</v>
      </c>
      <c r="G136" s="5">
        <v>46.56</v>
      </c>
      <c r="H136" s="5">
        <v>61.76</v>
      </c>
      <c r="I136" s="5">
        <v>59.08</v>
      </c>
    </row>
    <row r="137" spans="1:9">
      <c r="A137" s="4">
        <v>0.46180555555555558</v>
      </c>
      <c r="B137" s="5">
        <v>21.54</v>
      </c>
      <c r="C137" s="5">
        <v>12.63</v>
      </c>
      <c r="D137" s="5">
        <v>18.03</v>
      </c>
      <c r="E137" s="5">
        <v>10.039999999999999</v>
      </c>
      <c r="F137" s="5">
        <v>67.92</v>
      </c>
      <c r="G137" s="5">
        <v>46.56</v>
      </c>
      <c r="H137" s="5">
        <v>61.85</v>
      </c>
      <c r="I137" s="5">
        <v>59.08</v>
      </c>
    </row>
    <row r="138" spans="1:9">
      <c r="A138" s="4">
        <v>0.46527777777777779</v>
      </c>
      <c r="B138" s="5">
        <v>21.54</v>
      </c>
      <c r="C138" s="5">
        <v>12.63</v>
      </c>
      <c r="D138" s="5">
        <v>18.010000000000002</v>
      </c>
      <c r="E138" s="5">
        <v>10.050000000000001</v>
      </c>
      <c r="F138" s="5">
        <v>67.930000000000007</v>
      </c>
      <c r="G138" s="5">
        <v>46.56</v>
      </c>
      <c r="H138" s="5">
        <v>61.91</v>
      </c>
      <c r="I138" s="5">
        <v>59.08</v>
      </c>
    </row>
    <row r="139" spans="1:9">
      <c r="A139" s="4">
        <v>0.46875</v>
      </c>
      <c r="B139" s="5">
        <v>21.54</v>
      </c>
      <c r="C139" s="5">
        <v>12.63</v>
      </c>
      <c r="D139" s="5">
        <v>18</v>
      </c>
      <c r="E139" s="5">
        <v>10.07</v>
      </c>
      <c r="F139" s="5">
        <v>67.94</v>
      </c>
      <c r="G139" s="5">
        <v>46.56</v>
      </c>
      <c r="H139" s="5">
        <v>61.97</v>
      </c>
      <c r="I139" s="5">
        <v>59.06</v>
      </c>
    </row>
    <row r="140" spans="1:9">
      <c r="A140" s="4">
        <v>0.47222222222222221</v>
      </c>
      <c r="B140" s="5">
        <v>21.54</v>
      </c>
      <c r="C140" s="5">
        <v>12.63</v>
      </c>
      <c r="D140" s="5">
        <v>18</v>
      </c>
      <c r="E140" s="5">
        <v>10.06</v>
      </c>
      <c r="F140" s="5">
        <v>67.94</v>
      </c>
      <c r="G140" s="5">
        <v>46.56</v>
      </c>
      <c r="H140" s="5">
        <v>62.01</v>
      </c>
      <c r="I140" s="5">
        <v>59.06</v>
      </c>
    </row>
    <row r="141" spans="1:9">
      <c r="A141" s="4">
        <v>0.47569444444444442</v>
      </c>
      <c r="B141" s="5">
        <v>21.54</v>
      </c>
      <c r="C141" s="5">
        <v>12.63</v>
      </c>
      <c r="D141" s="5">
        <v>18.010000000000002</v>
      </c>
      <c r="E141" s="5">
        <v>10.050000000000001</v>
      </c>
      <c r="F141" s="5">
        <v>67.930000000000007</v>
      </c>
      <c r="G141" s="5">
        <v>46.56</v>
      </c>
      <c r="H141" s="5">
        <v>62.06</v>
      </c>
      <c r="I141" s="5">
        <v>59.06</v>
      </c>
    </row>
    <row r="142" spans="1:9">
      <c r="A142" s="4">
        <v>0.47916666666666669</v>
      </c>
      <c r="B142" s="5">
        <v>21.54</v>
      </c>
      <c r="C142" s="5">
        <v>12.63</v>
      </c>
      <c r="D142" s="5">
        <v>18.010000000000002</v>
      </c>
      <c r="E142" s="5">
        <v>10</v>
      </c>
      <c r="F142" s="5">
        <v>67.94</v>
      </c>
      <c r="G142" s="5">
        <v>46.56</v>
      </c>
      <c r="H142" s="5">
        <v>62.15</v>
      </c>
      <c r="I142" s="5">
        <v>59.06</v>
      </c>
    </row>
    <row r="143" spans="1:9">
      <c r="A143" s="4">
        <v>0.4826388888888889</v>
      </c>
      <c r="B143" s="5">
        <v>21.54</v>
      </c>
      <c r="C143" s="5">
        <v>12.63</v>
      </c>
      <c r="D143" s="5">
        <v>18.02</v>
      </c>
      <c r="E143" s="5">
        <v>9.99</v>
      </c>
      <c r="F143" s="5">
        <v>67.94</v>
      </c>
      <c r="G143" s="5">
        <v>46.56</v>
      </c>
      <c r="H143" s="5">
        <v>62.18</v>
      </c>
      <c r="I143" s="5">
        <v>59.06</v>
      </c>
    </row>
    <row r="144" spans="1:9">
      <c r="A144" s="4">
        <v>0.4861111111111111</v>
      </c>
      <c r="B144" s="5">
        <v>21.54</v>
      </c>
      <c r="C144" s="5">
        <v>12.63</v>
      </c>
      <c r="D144" s="5">
        <v>18.02</v>
      </c>
      <c r="E144" s="5">
        <v>10</v>
      </c>
      <c r="F144" s="5">
        <v>67.94</v>
      </c>
      <c r="G144" s="5">
        <v>46.56</v>
      </c>
      <c r="H144" s="5">
        <v>62.26</v>
      </c>
      <c r="I144" s="5">
        <v>59.08</v>
      </c>
    </row>
    <row r="145" spans="1:9">
      <c r="A145" s="4">
        <v>0.48958333333333331</v>
      </c>
      <c r="B145" s="5">
        <v>21.54</v>
      </c>
      <c r="C145" s="5">
        <v>12.64</v>
      </c>
      <c r="D145" s="5">
        <v>18</v>
      </c>
      <c r="E145" s="5">
        <v>10</v>
      </c>
      <c r="F145" s="5">
        <v>67.94</v>
      </c>
      <c r="G145" s="5">
        <v>46.56</v>
      </c>
      <c r="H145" s="5">
        <v>62.29</v>
      </c>
      <c r="I145" s="5">
        <v>59.08</v>
      </c>
    </row>
    <row r="146" spans="1:9">
      <c r="A146" s="4">
        <v>0.49305555555555558</v>
      </c>
      <c r="B146" s="5">
        <v>21.54</v>
      </c>
      <c r="C146" s="5">
        <v>12.65</v>
      </c>
      <c r="D146" s="5">
        <v>18.010000000000002</v>
      </c>
      <c r="E146" s="5">
        <v>10</v>
      </c>
      <c r="F146" s="5">
        <v>67.94</v>
      </c>
      <c r="G146" s="5">
        <v>46.58</v>
      </c>
      <c r="H146" s="5">
        <v>62.36</v>
      </c>
      <c r="I146" s="5">
        <v>59.08</v>
      </c>
    </row>
    <row r="147" spans="1:9">
      <c r="A147" s="4">
        <v>0.49652777777777779</v>
      </c>
      <c r="B147" s="5">
        <v>21.54</v>
      </c>
      <c r="C147" s="5">
        <v>12.66</v>
      </c>
      <c r="D147" s="5">
        <v>18.010000000000002</v>
      </c>
      <c r="E147" s="5">
        <v>10.02</v>
      </c>
      <c r="F147" s="5">
        <v>67.94</v>
      </c>
      <c r="G147" s="5">
        <v>46.58</v>
      </c>
      <c r="H147" s="5">
        <v>62.42</v>
      </c>
      <c r="I147" s="5">
        <v>59.08</v>
      </c>
    </row>
    <row r="148" spans="1:9">
      <c r="A148" s="4">
        <v>0.5</v>
      </c>
      <c r="B148" s="5">
        <v>21.54</v>
      </c>
      <c r="C148" s="5">
        <v>12.64</v>
      </c>
      <c r="D148" s="5">
        <v>18</v>
      </c>
      <c r="E148" s="5">
        <v>10</v>
      </c>
      <c r="F148" s="5">
        <v>67.94</v>
      </c>
      <c r="G148" s="5">
        <v>46.56</v>
      </c>
      <c r="H148" s="5">
        <v>62.47</v>
      </c>
      <c r="I148" s="5">
        <v>59.06</v>
      </c>
    </row>
    <row r="149" spans="1:9">
      <c r="A149" s="4">
        <v>0.50347222222222221</v>
      </c>
      <c r="B149" s="5">
        <v>21.54</v>
      </c>
      <c r="C149" s="5">
        <v>12.64</v>
      </c>
      <c r="D149" s="5">
        <v>17.98</v>
      </c>
      <c r="E149" s="5">
        <v>9.99</v>
      </c>
      <c r="F149" s="5">
        <v>67.92</v>
      </c>
      <c r="G149" s="5">
        <v>46.56</v>
      </c>
      <c r="H149" s="5">
        <v>62.54</v>
      </c>
      <c r="I149" s="5">
        <v>59.06</v>
      </c>
    </row>
    <row r="150" spans="1:9">
      <c r="A150" s="4">
        <v>0.50694444444444442</v>
      </c>
      <c r="B150" s="5">
        <v>21.54</v>
      </c>
      <c r="C150" s="5">
        <v>12.64</v>
      </c>
      <c r="D150" s="5">
        <v>18</v>
      </c>
      <c r="E150" s="5">
        <v>10</v>
      </c>
      <c r="F150" s="5">
        <v>67.930000000000007</v>
      </c>
      <c r="G150" s="5">
        <v>46.56</v>
      </c>
      <c r="H150" s="5">
        <v>62.6</v>
      </c>
      <c r="I150" s="5">
        <v>59.06</v>
      </c>
    </row>
    <row r="151" spans="1:9">
      <c r="A151" s="4">
        <v>0.51041666666666663</v>
      </c>
      <c r="B151" s="5">
        <v>21.54</v>
      </c>
      <c r="C151" s="5">
        <v>12.64</v>
      </c>
      <c r="D151" s="5">
        <v>17.97</v>
      </c>
      <c r="E151" s="5">
        <v>10</v>
      </c>
      <c r="F151" s="5">
        <v>67.930000000000007</v>
      </c>
      <c r="G151" s="5">
        <v>46.56</v>
      </c>
      <c r="H151" s="5">
        <v>62.66</v>
      </c>
      <c r="I151" s="5">
        <v>59.06</v>
      </c>
    </row>
    <row r="152" spans="1:9">
      <c r="A152" s="4">
        <v>0.51388888888888884</v>
      </c>
      <c r="B152" s="5">
        <v>21.54</v>
      </c>
      <c r="C152" s="5">
        <v>12.64</v>
      </c>
      <c r="D152" s="5">
        <v>17.98</v>
      </c>
      <c r="E152" s="5">
        <v>10</v>
      </c>
      <c r="F152" s="5">
        <v>67.94</v>
      </c>
      <c r="G152" s="5">
        <v>46.56</v>
      </c>
      <c r="H152" s="5">
        <v>62.74</v>
      </c>
      <c r="I152" s="5">
        <v>59.06</v>
      </c>
    </row>
    <row r="153" spans="1:9">
      <c r="A153" s="4">
        <v>0.51736111111111116</v>
      </c>
      <c r="B153" s="5">
        <v>21.54</v>
      </c>
      <c r="C153" s="5">
        <v>12.64</v>
      </c>
      <c r="D153" s="5">
        <v>17.97</v>
      </c>
      <c r="E153" s="5">
        <v>10.02</v>
      </c>
      <c r="F153" s="5">
        <v>67.94</v>
      </c>
      <c r="G153" s="5">
        <v>46.56</v>
      </c>
      <c r="H153" s="5">
        <v>62.82</v>
      </c>
      <c r="I153" s="5">
        <v>59.06</v>
      </c>
    </row>
    <row r="154" spans="1:9">
      <c r="A154" s="4">
        <v>0.52083333333333337</v>
      </c>
      <c r="B154" s="5">
        <v>21.54</v>
      </c>
      <c r="C154" s="5">
        <v>12.64</v>
      </c>
      <c r="D154" s="5">
        <v>17.98</v>
      </c>
      <c r="E154" s="5">
        <v>10.01</v>
      </c>
      <c r="F154" s="5">
        <v>67.94</v>
      </c>
      <c r="G154" s="5">
        <v>46.56</v>
      </c>
      <c r="H154" s="5">
        <v>62.9</v>
      </c>
      <c r="I154" s="5">
        <v>59.08</v>
      </c>
    </row>
    <row r="155" spans="1:9">
      <c r="A155" s="4">
        <v>0.52430555555555558</v>
      </c>
      <c r="B155" s="5">
        <v>21.54</v>
      </c>
      <c r="C155" s="5">
        <v>12.64</v>
      </c>
      <c r="D155" s="5">
        <v>17.98</v>
      </c>
      <c r="E155" s="5">
        <v>9.99</v>
      </c>
      <c r="F155" s="5">
        <v>67.94</v>
      </c>
      <c r="G155" s="5">
        <v>46.56</v>
      </c>
      <c r="H155" s="5">
        <v>62.93</v>
      </c>
      <c r="I155" s="5">
        <v>59.06</v>
      </c>
    </row>
    <row r="156" spans="1:9">
      <c r="A156" s="4">
        <v>0.52777777777777779</v>
      </c>
      <c r="B156" s="5">
        <v>21.54</v>
      </c>
      <c r="C156" s="5">
        <v>12.64</v>
      </c>
      <c r="D156" s="5">
        <v>18</v>
      </c>
      <c r="E156" s="5">
        <v>10</v>
      </c>
      <c r="F156" s="5">
        <v>67.94</v>
      </c>
      <c r="G156" s="5">
        <v>46.56</v>
      </c>
      <c r="H156" s="5">
        <v>63</v>
      </c>
      <c r="I156" s="5">
        <v>59.08</v>
      </c>
    </row>
    <row r="157" spans="1:9">
      <c r="A157" s="4">
        <v>0.53125</v>
      </c>
      <c r="B157" s="5">
        <v>21.55</v>
      </c>
      <c r="C157" s="5">
        <v>12.64</v>
      </c>
      <c r="D157" s="5">
        <v>17.98</v>
      </c>
      <c r="E157" s="5">
        <v>10</v>
      </c>
      <c r="F157" s="5">
        <v>67.94</v>
      </c>
      <c r="G157" s="5">
        <v>46.57</v>
      </c>
      <c r="H157" s="5">
        <v>63.03</v>
      </c>
      <c r="I157" s="5">
        <v>59.08</v>
      </c>
    </row>
    <row r="158" spans="1:9">
      <c r="A158" s="4">
        <v>0.53472222222222221</v>
      </c>
      <c r="B158" s="5">
        <v>21.54</v>
      </c>
      <c r="C158" s="5">
        <v>12.64</v>
      </c>
      <c r="D158" s="5">
        <v>17.97</v>
      </c>
      <c r="E158" s="5">
        <v>10</v>
      </c>
      <c r="F158" s="5">
        <v>67.94</v>
      </c>
      <c r="G158" s="5">
        <v>46.58</v>
      </c>
      <c r="H158" s="5">
        <v>63.1</v>
      </c>
      <c r="I158" s="5">
        <v>59.08</v>
      </c>
    </row>
    <row r="159" spans="1:9">
      <c r="A159" s="4">
        <v>0.53819444444444442</v>
      </c>
      <c r="B159" s="5">
        <v>21.52</v>
      </c>
      <c r="C159" s="5">
        <v>12.63</v>
      </c>
      <c r="D159" s="5">
        <v>17.98</v>
      </c>
      <c r="E159" s="5">
        <v>10.02</v>
      </c>
      <c r="F159" s="5">
        <v>67.94</v>
      </c>
      <c r="G159" s="5">
        <v>46.58</v>
      </c>
      <c r="H159" s="5">
        <v>63.16</v>
      </c>
      <c r="I159" s="5">
        <v>59.08</v>
      </c>
    </row>
    <row r="160" spans="1:9">
      <c r="A160" s="4">
        <v>0.54166666666666663</v>
      </c>
      <c r="B160" s="5">
        <v>21.52</v>
      </c>
      <c r="C160" s="5">
        <v>12.62</v>
      </c>
      <c r="D160" s="5">
        <v>17.98</v>
      </c>
      <c r="E160" s="5">
        <v>10</v>
      </c>
      <c r="F160" s="5">
        <v>67.930000000000007</v>
      </c>
      <c r="G160" s="5">
        <v>46.56</v>
      </c>
      <c r="H160" s="5">
        <v>63.19</v>
      </c>
      <c r="I160" s="5">
        <v>59.06</v>
      </c>
    </row>
    <row r="161" spans="1:9">
      <c r="A161" s="4">
        <v>0.54513888888888884</v>
      </c>
      <c r="B161" s="5">
        <v>21.53</v>
      </c>
      <c r="C161" s="5">
        <v>12.62</v>
      </c>
      <c r="D161" s="5">
        <v>17.98</v>
      </c>
      <c r="E161" s="5">
        <v>9.99</v>
      </c>
      <c r="F161" s="5">
        <v>67.92</v>
      </c>
      <c r="G161" s="5">
        <v>46.56</v>
      </c>
      <c r="H161" s="5">
        <v>63.26</v>
      </c>
      <c r="I161" s="5">
        <v>59.06</v>
      </c>
    </row>
    <row r="162" spans="1:9">
      <c r="A162" s="4">
        <v>0.54861111111111116</v>
      </c>
      <c r="B162" s="5">
        <v>21.52</v>
      </c>
      <c r="C162" s="5">
        <v>12.62</v>
      </c>
      <c r="D162" s="5">
        <v>17.989999999999998</v>
      </c>
      <c r="E162" s="5">
        <v>10</v>
      </c>
      <c r="F162" s="5">
        <v>67.930000000000007</v>
      </c>
      <c r="G162" s="5">
        <v>46.56</v>
      </c>
      <c r="H162" s="5">
        <v>63.34</v>
      </c>
      <c r="I162" s="5">
        <v>59.06</v>
      </c>
    </row>
    <row r="163" spans="1:9">
      <c r="A163" s="4">
        <v>0.55208333333333337</v>
      </c>
      <c r="B163" s="5">
        <v>21.52</v>
      </c>
      <c r="C163" s="5">
        <v>12.62</v>
      </c>
      <c r="D163" s="5">
        <v>17.989999999999998</v>
      </c>
      <c r="E163" s="5">
        <v>10</v>
      </c>
      <c r="F163" s="5">
        <v>67.94</v>
      </c>
      <c r="G163" s="5">
        <v>46.56</v>
      </c>
      <c r="H163" s="5">
        <v>63.44</v>
      </c>
      <c r="I163" s="5">
        <v>59.06</v>
      </c>
    </row>
    <row r="164" spans="1:9">
      <c r="A164" s="4">
        <v>0.55555555555555558</v>
      </c>
      <c r="B164" s="5">
        <v>21.52</v>
      </c>
      <c r="C164" s="5">
        <v>12.63</v>
      </c>
      <c r="D164" s="5">
        <v>17.97</v>
      </c>
      <c r="E164" s="5">
        <v>10</v>
      </c>
      <c r="F164" s="5">
        <v>67.94</v>
      </c>
      <c r="G164" s="5">
        <v>46.56</v>
      </c>
      <c r="H164" s="5">
        <v>63.58</v>
      </c>
      <c r="I164" s="5">
        <v>59.06</v>
      </c>
    </row>
    <row r="165" spans="1:9">
      <c r="A165" s="4">
        <v>0.55902777777777779</v>
      </c>
      <c r="B165" s="5">
        <v>21.52</v>
      </c>
      <c r="C165" s="5">
        <v>12.63</v>
      </c>
      <c r="D165" s="5">
        <v>17.98</v>
      </c>
      <c r="E165" s="5">
        <v>10.01</v>
      </c>
      <c r="F165" s="5">
        <v>67.94</v>
      </c>
      <c r="G165" s="5">
        <v>46.56</v>
      </c>
      <c r="H165" s="5">
        <v>63.66</v>
      </c>
      <c r="I165" s="5">
        <v>59.07</v>
      </c>
    </row>
    <row r="166" spans="1:9">
      <c r="A166" s="4">
        <v>0.5625</v>
      </c>
      <c r="B166" s="5">
        <v>21.52</v>
      </c>
      <c r="C166" s="5">
        <v>12.63</v>
      </c>
      <c r="D166" s="5">
        <v>17.98</v>
      </c>
      <c r="E166" s="5">
        <v>10.02</v>
      </c>
      <c r="F166" s="5">
        <v>67.94</v>
      </c>
      <c r="G166" s="5">
        <v>46.58</v>
      </c>
      <c r="H166" s="5">
        <v>63.8</v>
      </c>
      <c r="I166" s="5">
        <v>59.08</v>
      </c>
    </row>
    <row r="167" spans="1:9">
      <c r="A167" s="4">
        <v>0.56597222222222221</v>
      </c>
      <c r="B167" s="5">
        <v>21.52</v>
      </c>
      <c r="C167" s="5">
        <v>12.63</v>
      </c>
      <c r="D167" s="5">
        <v>17.98</v>
      </c>
      <c r="E167" s="5">
        <v>9.99</v>
      </c>
      <c r="F167" s="5">
        <v>67.94</v>
      </c>
      <c r="G167" s="5">
        <v>46.58</v>
      </c>
      <c r="H167" s="5">
        <v>63.67</v>
      </c>
      <c r="I167" s="5">
        <v>59.08</v>
      </c>
    </row>
    <row r="168" spans="1:9">
      <c r="A168" s="4">
        <v>0.56944444444444442</v>
      </c>
      <c r="B168" s="5">
        <v>21.52</v>
      </c>
      <c r="C168" s="5">
        <v>12.63</v>
      </c>
      <c r="D168" s="5">
        <v>17.98</v>
      </c>
      <c r="E168" s="5">
        <v>10</v>
      </c>
      <c r="F168" s="5">
        <v>67.94</v>
      </c>
      <c r="G168" s="5">
        <v>46.58</v>
      </c>
      <c r="H168" s="5">
        <v>62.26</v>
      </c>
      <c r="I168" s="5">
        <v>59.08</v>
      </c>
    </row>
    <row r="169" spans="1:9">
      <c r="A169" s="4">
        <v>0.57291666666666663</v>
      </c>
      <c r="B169" s="5">
        <v>21.52</v>
      </c>
      <c r="C169" s="5">
        <v>12.63</v>
      </c>
      <c r="D169" s="5">
        <v>18.02</v>
      </c>
      <c r="E169" s="5">
        <v>10</v>
      </c>
      <c r="F169" s="5">
        <v>67.94</v>
      </c>
      <c r="G169" s="5">
        <v>46.58</v>
      </c>
      <c r="H169" s="5">
        <v>62.15</v>
      </c>
      <c r="I169" s="5">
        <v>59.08</v>
      </c>
    </row>
    <row r="170" spans="1:9">
      <c r="A170" s="4">
        <v>0.57638888888888884</v>
      </c>
      <c r="B170" s="5">
        <v>21.52</v>
      </c>
      <c r="C170" s="5">
        <v>12.63</v>
      </c>
      <c r="D170" s="5">
        <v>17.97</v>
      </c>
      <c r="E170" s="5">
        <v>10</v>
      </c>
      <c r="F170" s="5">
        <v>67.94</v>
      </c>
      <c r="G170" s="5">
        <v>46.58</v>
      </c>
      <c r="H170" s="5">
        <v>62.24</v>
      </c>
      <c r="I170" s="5">
        <v>59.08</v>
      </c>
    </row>
    <row r="171" spans="1:9">
      <c r="A171" s="4">
        <v>0.57986111111111116</v>
      </c>
      <c r="B171" s="5">
        <v>21.52</v>
      </c>
      <c r="C171" s="5">
        <v>12.63</v>
      </c>
      <c r="D171" s="5">
        <v>17.98</v>
      </c>
      <c r="E171" s="5">
        <v>10</v>
      </c>
      <c r="F171" s="5">
        <v>67.94</v>
      </c>
      <c r="G171" s="5">
        <v>46.58</v>
      </c>
      <c r="H171" s="5">
        <v>62.31</v>
      </c>
      <c r="I171" s="5">
        <v>59.08</v>
      </c>
    </row>
    <row r="172" spans="1:9">
      <c r="A172" s="4">
        <v>0.58333333333333337</v>
      </c>
      <c r="B172" s="5">
        <v>21.52</v>
      </c>
      <c r="C172" s="5">
        <v>12.64</v>
      </c>
      <c r="D172" s="5">
        <v>17.98</v>
      </c>
      <c r="E172" s="5">
        <v>10.02</v>
      </c>
      <c r="F172" s="5">
        <v>67.94</v>
      </c>
      <c r="G172" s="5">
        <v>46.56</v>
      </c>
      <c r="H172" s="5">
        <v>62.36</v>
      </c>
      <c r="I172" s="5">
        <v>59.06</v>
      </c>
    </row>
    <row r="173" spans="1:9">
      <c r="A173" s="4">
        <v>0.58680555555555558</v>
      </c>
      <c r="B173" s="5">
        <v>21.52</v>
      </c>
      <c r="C173" s="5">
        <v>12.64</v>
      </c>
      <c r="D173" s="5">
        <v>17.98</v>
      </c>
      <c r="E173" s="5">
        <v>9.99</v>
      </c>
      <c r="F173" s="5">
        <v>67.92</v>
      </c>
      <c r="G173" s="5">
        <v>46.56</v>
      </c>
      <c r="H173" s="5">
        <v>62.4</v>
      </c>
      <c r="I173" s="5">
        <v>59.08</v>
      </c>
    </row>
    <row r="174" spans="1:9">
      <c r="A174" s="4">
        <v>0.59027777777777779</v>
      </c>
      <c r="B174" s="5">
        <v>21.52</v>
      </c>
      <c r="C174" s="5">
        <v>12.64</v>
      </c>
      <c r="D174" s="5">
        <v>17.98</v>
      </c>
      <c r="E174" s="5">
        <v>10</v>
      </c>
      <c r="F174" s="5">
        <v>67.94</v>
      </c>
      <c r="G174" s="5">
        <v>46.56</v>
      </c>
      <c r="H174" s="5">
        <v>62.45</v>
      </c>
      <c r="I174" s="5">
        <v>59.08</v>
      </c>
    </row>
    <row r="175" spans="1:9">
      <c r="A175" s="4">
        <v>0.59375</v>
      </c>
      <c r="B175" s="5">
        <v>21.52</v>
      </c>
      <c r="C175" s="5">
        <v>12.64</v>
      </c>
      <c r="D175" s="5">
        <v>18</v>
      </c>
      <c r="E175" s="5">
        <v>10</v>
      </c>
      <c r="F175" s="5">
        <v>67.94</v>
      </c>
      <c r="G175" s="5">
        <v>46.56</v>
      </c>
      <c r="H175" s="5">
        <v>62.54</v>
      </c>
      <c r="I175" s="5">
        <v>59.08</v>
      </c>
    </row>
    <row r="176" spans="1:9">
      <c r="A176" s="4">
        <v>0.59722222222222221</v>
      </c>
      <c r="B176" s="5">
        <v>21.52</v>
      </c>
      <c r="C176" s="5">
        <v>12.64</v>
      </c>
      <c r="D176" s="5">
        <v>17.989999999999998</v>
      </c>
      <c r="E176" s="5">
        <v>10</v>
      </c>
      <c r="F176" s="5">
        <v>67.94</v>
      </c>
      <c r="G176" s="5">
        <v>46.57</v>
      </c>
      <c r="H176" s="5">
        <v>62.68</v>
      </c>
      <c r="I176" s="5">
        <v>59.08</v>
      </c>
    </row>
    <row r="177" spans="1:9">
      <c r="A177" s="4">
        <v>0.60069444444444442</v>
      </c>
      <c r="B177" s="5">
        <v>21.52</v>
      </c>
      <c r="C177" s="5">
        <v>12.64</v>
      </c>
      <c r="D177" s="5">
        <v>17.97</v>
      </c>
      <c r="E177" s="5">
        <v>10.02</v>
      </c>
      <c r="F177" s="5">
        <v>67.94</v>
      </c>
      <c r="G177" s="5">
        <v>46.58</v>
      </c>
      <c r="H177" s="5">
        <v>62.73</v>
      </c>
      <c r="I177" s="5">
        <v>59.08</v>
      </c>
    </row>
    <row r="178" spans="1:9">
      <c r="A178" s="4">
        <v>0.60416666666666663</v>
      </c>
      <c r="B178" s="5">
        <v>21.52</v>
      </c>
      <c r="C178" s="5">
        <v>12.64</v>
      </c>
      <c r="D178" s="5">
        <v>17.98</v>
      </c>
      <c r="E178" s="5">
        <v>10.02</v>
      </c>
      <c r="F178" s="5">
        <v>67.94</v>
      </c>
      <c r="G178" s="5">
        <v>46.58</v>
      </c>
      <c r="H178" s="5">
        <v>62.74</v>
      </c>
      <c r="I178" s="5">
        <v>59.08</v>
      </c>
    </row>
    <row r="179" spans="1:9">
      <c r="A179" s="4">
        <v>0.60763888888888884</v>
      </c>
      <c r="B179" s="5">
        <v>21.52</v>
      </c>
      <c r="C179" s="5">
        <v>12.64</v>
      </c>
      <c r="D179" s="5">
        <v>17.98</v>
      </c>
      <c r="E179" s="5">
        <v>10</v>
      </c>
      <c r="F179" s="5">
        <v>67.94</v>
      </c>
      <c r="G179" s="5">
        <v>46.58</v>
      </c>
      <c r="H179" s="5">
        <v>62.76</v>
      </c>
      <c r="I179" s="5">
        <v>59.08</v>
      </c>
    </row>
    <row r="180" spans="1:9">
      <c r="A180" s="4">
        <v>0.61111111111111116</v>
      </c>
      <c r="B180" s="5">
        <v>21.52</v>
      </c>
      <c r="C180" s="5">
        <v>12.64</v>
      </c>
      <c r="D180" s="5">
        <v>17.98</v>
      </c>
      <c r="E180" s="5">
        <v>10</v>
      </c>
      <c r="F180" s="5">
        <v>67.94</v>
      </c>
      <c r="G180" s="5">
        <v>46.58</v>
      </c>
      <c r="H180" s="5">
        <v>62.73</v>
      </c>
      <c r="I180" s="5">
        <v>59.08</v>
      </c>
    </row>
    <row r="181" spans="1:9">
      <c r="A181" s="4">
        <v>0.61458333333333337</v>
      </c>
      <c r="B181" s="5">
        <v>21.53</v>
      </c>
      <c r="C181" s="5">
        <v>12.64</v>
      </c>
      <c r="D181" s="5">
        <v>17.98</v>
      </c>
      <c r="E181" s="5">
        <v>10.01</v>
      </c>
      <c r="F181" s="5">
        <v>67.94</v>
      </c>
      <c r="G181" s="5">
        <v>46.58</v>
      </c>
      <c r="H181" s="5">
        <v>61.78</v>
      </c>
      <c r="I181" s="5">
        <v>59.08</v>
      </c>
    </row>
    <row r="182" spans="1:9">
      <c r="A182" s="4">
        <v>0.61805555555555558</v>
      </c>
      <c r="B182" s="5">
        <v>21.53</v>
      </c>
      <c r="C182" s="5">
        <v>12.64</v>
      </c>
      <c r="D182" s="5">
        <v>18</v>
      </c>
      <c r="E182" s="5">
        <v>10.02</v>
      </c>
      <c r="F182" s="5">
        <v>67.94</v>
      </c>
      <c r="G182" s="5">
        <v>46.58</v>
      </c>
      <c r="H182" s="5">
        <v>59.42</v>
      </c>
      <c r="I182" s="5">
        <v>59.09</v>
      </c>
    </row>
    <row r="183" spans="1:9">
      <c r="A183" s="4">
        <v>0.62152777777777779</v>
      </c>
      <c r="B183" s="5">
        <v>21.53</v>
      </c>
      <c r="C183" s="5">
        <v>12.64</v>
      </c>
      <c r="D183" s="5">
        <v>17.989999999999998</v>
      </c>
      <c r="E183" s="5">
        <v>10.01</v>
      </c>
      <c r="F183" s="5">
        <v>67.94</v>
      </c>
      <c r="G183" s="5">
        <v>46.58</v>
      </c>
      <c r="H183" s="5">
        <v>59.47</v>
      </c>
      <c r="I183" s="5">
        <v>59.1</v>
      </c>
    </row>
    <row r="184" spans="1:9">
      <c r="A184" s="4">
        <v>0.625</v>
      </c>
      <c r="B184" s="5">
        <v>21.53</v>
      </c>
      <c r="C184" s="5">
        <v>12.64</v>
      </c>
      <c r="D184" s="5">
        <v>17.98</v>
      </c>
      <c r="E184" s="5">
        <v>10.02</v>
      </c>
      <c r="F184" s="5">
        <v>67.94</v>
      </c>
      <c r="G184" s="5">
        <v>46.56</v>
      </c>
      <c r="H184" s="5">
        <v>59.52</v>
      </c>
      <c r="I184" s="5">
        <v>59.07</v>
      </c>
    </row>
    <row r="185" spans="1:9">
      <c r="A185" s="4">
        <v>0.62847222222222221</v>
      </c>
      <c r="B185" s="5">
        <v>21.53</v>
      </c>
      <c r="C185" s="5">
        <v>12.66</v>
      </c>
      <c r="D185" s="5">
        <v>17.98</v>
      </c>
      <c r="E185" s="5">
        <v>10.01</v>
      </c>
      <c r="F185" s="5">
        <v>67.94</v>
      </c>
      <c r="G185" s="5">
        <v>46.56</v>
      </c>
      <c r="H185" s="5">
        <v>59.56</v>
      </c>
      <c r="I185" s="5">
        <v>59.08</v>
      </c>
    </row>
    <row r="186" spans="1:9">
      <c r="A186" s="4">
        <v>0.63194444444444442</v>
      </c>
      <c r="B186" s="5">
        <v>21.53</v>
      </c>
      <c r="C186" s="5">
        <v>12.66</v>
      </c>
      <c r="D186" s="5">
        <v>17.989999999999998</v>
      </c>
      <c r="E186" s="5">
        <v>9.99</v>
      </c>
      <c r="F186" s="5">
        <v>67.94</v>
      </c>
      <c r="G186" s="5">
        <v>46.57</v>
      </c>
      <c r="H186" s="5">
        <v>59.64</v>
      </c>
      <c r="I186" s="5">
        <v>59.08</v>
      </c>
    </row>
    <row r="187" spans="1:9">
      <c r="A187" s="4">
        <v>0.63541666666666663</v>
      </c>
      <c r="B187" s="5">
        <v>21.53</v>
      </c>
      <c r="C187" s="5">
        <v>12.66</v>
      </c>
      <c r="D187" s="5">
        <v>17.98</v>
      </c>
      <c r="E187" s="5">
        <v>10.02</v>
      </c>
      <c r="F187" s="5">
        <v>67.94</v>
      </c>
      <c r="G187" s="5">
        <v>46.58</v>
      </c>
      <c r="H187" s="5">
        <v>59.69</v>
      </c>
      <c r="I187" s="5">
        <v>59.08</v>
      </c>
    </row>
    <row r="188" spans="1:9">
      <c r="A188" s="4">
        <v>0.63888888888888884</v>
      </c>
      <c r="B188" s="5">
        <v>21.53</v>
      </c>
      <c r="C188" s="5">
        <v>12.65</v>
      </c>
      <c r="D188" s="5">
        <v>17.98</v>
      </c>
      <c r="E188" s="5">
        <v>10.029999999999999</v>
      </c>
      <c r="F188" s="5">
        <v>67.94</v>
      </c>
      <c r="G188" s="5">
        <v>46.58</v>
      </c>
      <c r="H188" s="5">
        <v>59.78</v>
      </c>
      <c r="I188" s="5">
        <v>59.08</v>
      </c>
    </row>
    <row r="189" spans="1:9">
      <c r="A189" s="4">
        <v>0.64236111111111116</v>
      </c>
      <c r="B189" s="5">
        <v>21.53</v>
      </c>
      <c r="C189" s="5">
        <v>12.64</v>
      </c>
      <c r="D189" s="5">
        <v>17.989999999999998</v>
      </c>
      <c r="E189" s="5">
        <v>10.07</v>
      </c>
      <c r="F189" s="5">
        <v>67.94</v>
      </c>
      <c r="G189" s="5">
        <v>46.58</v>
      </c>
      <c r="H189" s="5">
        <v>59.84</v>
      </c>
      <c r="I189" s="5">
        <v>59.08</v>
      </c>
    </row>
    <row r="190" spans="1:9">
      <c r="A190" s="4">
        <v>0.64583333333333337</v>
      </c>
      <c r="B190" s="5">
        <v>21.53</v>
      </c>
      <c r="C190" s="5">
        <v>12.64</v>
      </c>
      <c r="D190" s="5">
        <v>17.97</v>
      </c>
      <c r="E190" s="5">
        <v>10.06</v>
      </c>
      <c r="F190" s="5">
        <v>67.94</v>
      </c>
      <c r="G190" s="5">
        <v>46.58</v>
      </c>
      <c r="H190" s="5">
        <v>59.91</v>
      </c>
      <c r="I190" s="5">
        <v>59.08</v>
      </c>
    </row>
    <row r="191" spans="1:9">
      <c r="A191" s="4">
        <v>0.64930555555555558</v>
      </c>
      <c r="B191" s="5">
        <v>21.53</v>
      </c>
      <c r="C191" s="5">
        <v>12.64</v>
      </c>
      <c r="D191" s="5">
        <v>17.97</v>
      </c>
      <c r="E191" s="5">
        <v>10.07</v>
      </c>
      <c r="F191" s="5">
        <v>67.94</v>
      </c>
      <c r="G191" s="5">
        <v>46.58</v>
      </c>
      <c r="H191" s="5">
        <v>59.98</v>
      </c>
      <c r="I191" s="5">
        <v>59.1</v>
      </c>
    </row>
    <row r="192" spans="1:9">
      <c r="A192" s="4">
        <v>0.65277777777777779</v>
      </c>
      <c r="B192" s="5">
        <v>21.53</v>
      </c>
      <c r="C192" s="5">
        <v>12.64</v>
      </c>
      <c r="D192" s="5">
        <v>17.98</v>
      </c>
      <c r="E192" s="5">
        <v>10.039999999999999</v>
      </c>
      <c r="F192" s="5">
        <v>67.94</v>
      </c>
      <c r="G192" s="5">
        <v>46.58</v>
      </c>
      <c r="H192" s="5">
        <v>60.04</v>
      </c>
      <c r="I192" s="5">
        <v>59.1</v>
      </c>
    </row>
    <row r="193" spans="1:9">
      <c r="A193" s="4">
        <v>0.65625</v>
      </c>
      <c r="B193" s="5">
        <v>21.53</v>
      </c>
      <c r="C193" s="5">
        <v>12.64</v>
      </c>
      <c r="D193" s="5">
        <v>17.989999999999998</v>
      </c>
      <c r="E193" s="5">
        <v>10.039999999999999</v>
      </c>
      <c r="F193" s="5">
        <v>67.94</v>
      </c>
      <c r="G193" s="5">
        <v>46.58</v>
      </c>
      <c r="H193" s="5">
        <v>60.11</v>
      </c>
      <c r="I193" s="5">
        <v>59.11</v>
      </c>
    </row>
    <row r="194" spans="1:9">
      <c r="A194" s="4">
        <v>0.65972222222222221</v>
      </c>
      <c r="B194" s="5">
        <v>21.53</v>
      </c>
      <c r="C194" s="5">
        <v>12.64</v>
      </c>
      <c r="D194" s="5">
        <v>17.989999999999998</v>
      </c>
      <c r="E194" s="5">
        <v>10.01</v>
      </c>
      <c r="F194" s="5">
        <v>67.94</v>
      </c>
      <c r="G194" s="5">
        <v>46.58</v>
      </c>
      <c r="H194" s="5">
        <v>60.18</v>
      </c>
      <c r="I194" s="5">
        <v>59.12</v>
      </c>
    </row>
    <row r="195" spans="1:9">
      <c r="A195" s="4">
        <v>0.66319444444444442</v>
      </c>
      <c r="B195" s="5">
        <v>21.53</v>
      </c>
      <c r="C195" s="5">
        <v>12.64</v>
      </c>
      <c r="D195" s="5">
        <v>17.989999999999998</v>
      </c>
      <c r="E195" s="5">
        <v>10.02</v>
      </c>
      <c r="F195" s="5">
        <v>67.94</v>
      </c>
      <c r="G195" s="5">
        <v>46.58</v>
      </c>
      <c r="H195" s="5">
        <v>60.23</v>
      </c>
      <c r="I195" s="5">
        <v>59.12</v>
      </c>
    </row>
    <row r="196" spans="1:9">
      <c r="A196" s="4">
        <v>0.66666666666666663</v>
      </c>
      <c r="B196" s="5">
        <v>21.53</v>
      </c>
      <c r="C196" s="5">
        <v>12.63</v>
      </c>
      <c r="D196" s="5">
        <v>18</v>
      </c>
      <c r="E196" s="5">
        <v>10.029999999999999</v>
      </c>
      <c r="F196" s="5">
        <v>67.92</v>
      </c>
      <c r="G196" s="5">
        <v>46.58</v>
      </c>
      <c r="H196" s="5">
        <v>60.26</v>
      </c>
      <c r="I196" s="5">
        <v>59.1</v>
      </c>
    </row>
    <row r="197" spans="1:9">
      <c r="A197" s="4">
        <v>0.67013888888888884</v>
      </c>
      <c r="B197" s="5">
        <v>21.53</v>
      </c>
      <c r="C197" s="5">
        <v>12.63</v>
      </c>
      <c r="D197" s="5">
        <v>17.97</v>
      </c>
      <c r="E197" s="5">
        <v>10.15</v>
      </c>
      <c r="F197" s="5">
        <v>67.92</v>
      </c>
      <c r="G197" s="5">
        <v>46.58</v>
      </c>
      <c r="H197" s="5">
        <v>60.32</v>
      </c>
      <c r="I197" s="5">
        <v>59.1</v>
      </c>
    </row>
    <row r="198" spans="1:9">
      <c r="A198" s="4">
        <v>0.67361111111111116</v>
      </c>
      <c r="B198" s="5">
        <v>21.53</v>
      </c>
      <c r="C198" s="5">
        <v>12.63</v>
      </c>
      <c r="D198" s="5">
        <v>17.98</v>
      </c>
      <c r="E198" s="5">
        <v>10.039999999999999</v>
      </c>
      <c r="F198" s="5">
        <v>67.92</v>
      </c>
      <c r="G198" s="5">
        <v>46.58</v>
      </c>
      <c r="H198" s="5">
        <v>60.39</v>
      </c>
      <c r="I198" s="5">
        <v>59.1</v>
      </c>
    </row>
    <row r="199" spans="1:9">
      <c r="A199" s="4">
        <v>0.67708333333333337</v>
      </c>
      <c r="B199" s="5">
        <v>21.53</v>
      </c>
      <c r="C199" s="5">
        <v>12.63</v>
      </c>
      <c r="D199" s="5">
        <v>17.98</v>
      </c>
      <c r="E199" s="5">
        <v>10.01</v>
      </c>
      <c r="F199" s="5">
        <v>67.92</v>
      </c>
      <c r="G199" s="5">
        <v>46.58</v>
      </c>
      <c r="H199" s="5">
        <v>60.42</v>
      </c>
      <c r="I199" s="5">
        <v>59.1</v>
      </c>
    </row>
    <row r="200" spans="1:9">
      <c r="A200" s="4">
        <v>0.68055555555555558</v>
      </c>
      <c r="B200" s="5">
        <v>21.54</v>
      </c>
      <c r="C200" s="5">
        <v>12.63</v>
      </c>
      <c r="D200" s="5">
        <v>18</v>
      </c>
      <c r="E200" s="5">
        <v>10</v>
      </c>
      <c r="F200" s="5">
        <v>67.92</v>
      </c>
      <c r="G200" s="5">
        <v>46.58</v>
      </c>
      <c r="H200" s="5">
        <v>60.5</v>
      </c>
      <c r="I200" s="5">
        <v>59.1</v>
      </c>
    </row>
    <row r="201" spans="1:9">
      <c r="A201" s="4">
        <v>0.68402777777777779</v>
      </c>
      <c r="B201" s="5">
        <v>21.54</v>
      </c>
      <c r="C201" s="5">
        <v>12.63</v>
      </c>
      <c r="D201" s="5">
        <v>17.989999999999998</v>
      </c>
      <c r="E201" s="5">
        <v>10.01</v>
      </c>
      <c r="F201" s="5">
        <v>67.930000000000007</v>
      </c>
      <c r="G201" s="5">
        <v>46.58</v>
      </c>
      <c r="H201" s="5">
        <v>60.58</v>
      </c>
      <c r="I201" s="5">
        <v>59.1</v>
      </c>
    </row>
    <row r="202" spans="1:9">
      <c r="A202" s="4">
        <v>0.6875</v>
      </c>
      <c r="B202" s="5">
        <v>21.54</v>
      </c>
      <c r="C202" s="5">
        <v>12.63</v>
      </c>
      <c r="D202" s="5">
        <v>18.010000000000002</v>
      </c>
      <c r="E202" s="5">
        <v>10.02</v>
      </c>
      <c r="F202" s="5">
        <v>67.930000000000007</v>
      </c>
      <c r="G202" s="5">
        <v>46.58</v>
      </c>
      <c r="H202" s="5">
        <v>60.69</v>
      </c>
      <c r="I202" s="5">
        <v>59.1</v>
      </c>
    </row>
    <row r="203" spans="1:9">
      <c r="A203" s="4">
        <v>0.69097222222222221</v>
      </c>
      <c r="B203" s="5">
        <v>21.54</v>
      </c>
      <c r="C203" s="5">
        <v>12.64</v>
      </c>
      <c r="D203" s="5">
        <v>18</v>
      </c>
      <c r="E203" s="5">
        <v>10.02</v>
      </c>
      <c r="F203" s="5">
        <v>67.92</v>
      </c>
      <c r="G203" s="5">
        <v>46.58</v>
      </c>
      <c r="H203" s="5">
        <v>60.8</v>
      </c>
      <c r="I203" s="5">
        <v>59.1</v>
      </c>
    </row>
    <row r="204" spans="1:9">
      <c r="A204" s="4">
        <v>0.69444444444444442</v>
      </c>
      <c r="B204" s="5">
        <v>21.54</v>
      </c>
      <c r="C204" s="5">
        <v>12.65</v>
      </c>
      <c r="D204" s="5">
        <v>17.97</v>
      </c>
      <c r="E204" s="5">
        <v>10.02</v>
      </c>
      <c r="F204" s="5">
        <v>67.94</v>
      </c>
      <c r="G204" s="5">
        <v>46.58</v>
      </c>
      <c r="H204" s="5">
        <v>60.88</v>
      </c>
      <c r="I204" s="5">
        <v>59.1</v>
      </c>
    </row>
    <row r="205" spans="1:9">
      <c r="A205" s="4">
        <v>0.69791666666666663</v>
      </c>
      <c r="B205" s="5">
        <v>21.54</v>
      </c>
      <c r="C205" s="5">
        <v>12.66</v>
      </c>
      <c r="D205" s="5">
        <v>17.989999999999998</v>
      </c>
      <c r="E205" s="5">
        <v>10.050000000000001</v>
      </c>
      <c r="F205" s="5">
        <v>67.94</v>
      </c>
      <c r="G205" s="5">
        <v>46.58</v>
      </c>
      <c r="H205" s="5">
        <v>60.98</v>
      </c>
      <c r="I205" s="5">
        <v>59.12</v>
      </c>
    </row>
    <row r="206" spans="1:9">
      <c r="A206" s="4">
        <v>0.70138888888888884</v>
      </c>
      <c r="B206" s="5">
        <v>21.54</v>
      </c>
      <c r="C206" s="5">
        <v>12.65</v>
      </c>
      <c r="D206" s="5">
        <v>18</v>
      </c>
      <c r="E206" s="5">
        <v>10.01</v>
      </c>
      <c r="F206" s="5">
        <v>67.94</v>
      </c>
      <c r="G206" s="5">
        <v>46.58</v>
      </c>
      <c r="H206" s="5">
        <v>61.07</v>
      </c>
      <c r="I206" s="5">
        <v>59.12</v>
      </c>
    </row>
    <row r="207" spans="1:9">
      <c r="A207" s="4">
        <v>0.70486111111111116</v>
      </c>
      <c r="B207" s="5">
        <v>21.54</v>
      </c>
      <c r="C207" s="5">
        <v>12.64</v>
      </c>
      <c r="D207" s="5">
        <v>18</v>
      </c>
      <c r="E207" s="5">
        <v>10.01</v>
      </c>
      <c r="F207" s="5">
        <v>67.94</v>
      </c>
      <c r="G207" s="5">
        <v>46.58</v>
      </c>
      <c r="H207" s="5">
        <v>61.17</v>
      </c>
      <c r="I207" s="5">
        <v>59.12</v>
      </c>
    </row>
    <row r="208" spans="1:9">
      <c r="A208" s="4">
        <v>0.70833333333333337</v>
      </c>
      <c r="B208" s="5">
        <v>21.54</v>
      </c>
      <c r="C208" s="5">
        <v>12.65</v>
      </c>
      <c r="D208" s="5">
        <v>18</v>
      </c>
      <c r="E208" s="5">
        <v>10.02</v>
      </c>
      <c r="F208" s="5">
        <v>67.930000000000007</v>
      </c>
      <c r="G208" s="5">
        <v>46.56</v>
      </c>
      <c r="H208" s="5">
        <v>61.24</v>
      </c>
      <c r="I208" s="5">
        <v>59.1</v>
      </c>
    </row>
    <row r="209" spans="1:9">
      <c r="A209" s="4">
        <v>0.71180555555555558</v>
      </c>
      <c r="B209" s="5">
        <v>21.52</v>
      </c>
      <c r="C209" s="5">
        <v>12.65</v>
      </c>
      <c r="D209" s="5">
        <v>18.010000000000002</v>
      </c>
      <c r="E209" s="5">
        <v>10.029999999999999</v>
      </c>
      <c r="F209" s="5">
        <v>67.92</v>
      </c>
      <c r="G209" s="5">
        <v>46.56</v>
      </c>
      <c r="H209" s="5">
        <v>61.32</v>
      </c>
      <c r="I209" s="5">
        <v>59.1</v>
      </c>
    </row>
    <row r="210" spans="1:9">
      <c r="A210" s="4">
        <v>0.71527777777777779</v>
      </c>
      <c r="B210" s="5">
        <v>21.52</v>
      </c>
      <c r="C210" s="5">
        <v>12.65</v>
      </c>
      <c r="D210" s="5">
        <v>17.989999999999998</v>
      </c>
      <c r="E210" s="5">
        <v>10.029999999999999</v>
      </c>
      <c r="F210" s="5">
        <v>67.92</v>
      </c>
      <c r="G210" s="5">
        <v>46.56</v>
      </c>
      <c r="H210" s="5">
        <v>61.43</v>
      </c>
      <c r="I210" s="5">
        <v>59.09</v>
      </c>
    </row>
    <row r="211" spans="1:9">
      <c r="A211" s="4">
        <v>0.71875</v>
      </c>
      <c r="B211" s="5">
        <v>21.52</v>
      </c>
      <c r="C211" s="5">
        <v>12.66</v>
      </c>
      <c r="D211" s="5">
        <v>17.98</v>
      </c>
      <c r="E211" s="5">
        <v>10.01</v>
      </c>
      <c r="F211" s="5">
        <v>67.92</v>
      </c>
      <c r="G211" s="5">
        <v>46.56</v>
      </c>
      <c r="H211" s="5">
        <v>61.49</v>
      </c>
      <c r="I211" s="5">
        <v>59.08</v>
      </c>
    </row>
    <row r="212" spans="1:9">
      <c r="A212" s="4">
        <v>0.72222222222222221</v>
      </c>
      <c r="B212" s="5">
        <v>21.52</v>
      </c>
      <c r="C212" s="5">
        <v>12.66</v>
      </c>
      <c r="D212" s="5">
        <v>17.98</v>
      </c>
      <c r="E212" s="5">
        <v>10.02</v>
      </c>
      <c r="F212" s="5">
        <v>67.92</v>
      </c>
      <c r="G212" s="5">
        <v>46.58</v>
      </c>
      <c r="H212" s="5">
        <v>61.63</v>
      </c>
      <c r="I212" s="5">
        <v>59.08</v>
      </c>
    </row>
    <row r="213" spans="1:9">
      <c r="A213" s="4">
        <v>0.72569444444444442</v>
      </c>
      <c r="B213" s="5">
        <v>21.52</v>
      </c>
      <c r="C213" s="5">
        <v>12.66</v>
      </c>
      <c r="D213" s="5">
        <v>17.989999999999998</v>
      </c>
      <c r="E213" s="5">
        <v>9.99</v>
      </c>
      <c r="F213" s="5">
        <v>67.94</v>
      </c>
      <c r="G213" s="5">
        <v>46.58</v>
      </c>
      <c r="H213" s="5">
        <v>61.74</v>
      </c>
      <c r="I213" s="5">
        <v>59.08</v>
      </c>
    </row>
    <row r="214" spans="1:9">
      <c r="A214" s="4">
        <v>0.72916666666666663</v>
      </c>
      <c r="B214" s="5">
        <v>21.52</v>
      </c>
      <c r="C214" s="5">
        <v>12.66</v>
      </c>
      <c r="D214" s="5">
        <v>17.989999999999998</v>
      </c>
      <c r="E214" s="5">
        <v>10.050000000000001</v>
      </c>
      <c r="F214" s="5">
        <v>67.94</v>
      </c>
      <c r="G214" s="5">
        <v>46.59</v>
      </c>
      <c r="H214" s="5">
        <v>61.84</v>
      </c>
      <c r="I214" s="5">
        <v>59.1</v>
      </c>
    </row>
    <row r="215" spans="1:9">
      <c r="A215" s="4">
        <v>0.73263888888888884</v>
      </c>
      <c r="B215" s="5">
        <v>21.52</v>
      </c>
      <c r="C215" s="5">
        <v>12.66</v>
      </c>
      <c r="D215" s="5">
        <v>18</v>
      </c>
      <c r="E215" s="5">
        <v>10.01</v>
      </c>
      <c r="F215" s="5">
        <v>67.94</v>
      </c>
      <c r="G215" s="5">
        <v>46.58</v>
      </c>
      <c r="H215" s="5">
        <v>61.96</v>
      </c>
      <c r="I215" s="5">
        <v>59.08</v>
      </c>
    </row>
    <row r="216" spans="1:9">
      <c r="A216" s="4">
        <v>0.73611111111111116</v>
      </c>
      <c r="B216" s="5">
        <v>21.52</v>
      </c>
      <c r="C216" s="5">
        <v>12.66</v>
      </c>
      <c r="D216" s="5">
        <v>17.989999999999998</v>
      </c>
      <c r="E216" s="5">
        <v>10.01</v>
      </c>
      <c r="F216" s="5">
        <v>67.95</v>
      </c>
      <c r="G216" s="5">
        <v>46.58</v>
      </c>
      <c r="H216" s="5">
        <v>62</v>
      </c>
      <c r="I216" s="5">
        <v>59.09</v>
      </c>
    </row>
    <row r="217" spans="1:9">
      <c r="A217" s="4">
        <v>0.73958333333333337</v>
      </c>
      <c r="B217" s="5">
        <v>21.52</v>
      </c>
      <c r="C217" s="5">
        <v>12.66</v>
      </c>
      <c r="D217" s="5">
        <v>17.97</v>
      </c>
      <c r="E217" s="5">
        <v>10.01</v>
      </c>
      <c r="F217" s="5">
        <v>67.94</v>
      </c>
      <c r="G217" s="5">
        <v>46.58</v>
      </c>
      <c r="H217" s="5">
        <v>62.05</v>
      </c>
      <c r="I217" s="5">
        <v>59.1</v>
      </c>
    </row>
    <row r="218" spans="1:9">
      <c r="A218" s="4">
        <v>0.74305555555555558</v>
      </c>
      <c r="B218" s="5">
        <v>21.52</v>
      </c>
      <c r="C218" s="5">
        <v>12.66</v>
      </c>
      <c r="D218" s="5">
        <v>17.98</v>
      </c>
      <c r="E218" s="5">
        <v>10.02</v>
      </c>
      <c r="F218" s="5">
        <v>67.95</v>
      </c>
      <c r="G218" s="5">
        <v>46.58</v>
      </c>
      <c r="H218" s="5">
        <v>62.09</v>
      </c>
      <c r="I218" s="5">
        <v>59.1</v>
      </c>
    </row>
    <row r="219" spans="1:9">
      <c r="A219" s="4">
        <v>0.74652777777777779</v>
      </c>
      <c r="B219" s="5">
        <v>21.52</v>
      </c>
      <c r="C219" s="5">
        <v>12.66</v>
      </c>
      <c r="D219" s="5">
        <v>17.989999999999998</v>
      </c>
      <c r="E219" s="5">
        <v>10</v>
      </c>
      <c r="F219" s="5">
        <v>67.959999999999994</v>
      </c>
      <c r="G219" s="5">
        <v>46.58</v>
      </c>
      <c r="H219" s="5">
        <v>62.12</v>
      </c>
      <c r="I219" s="5">
        <v>59.1</v>
      </c>
    </row>
    <row r="220" spans="1:9">
      <c r="A220" s="4">
        <v>0.75</v>
      </c>
      <c r="B220" s="5">
        <v>21.52</v>
      </c>
      <c r="C220" s="5">
        <v>12.66</v>
      </c>
      <c r="D220" s="5">
        <v>17.989999999999998</v>
      </c>
      <c r="E220" s="5">
        <v>10</v>
      </c>
      <c r="F220" s="5">
        <v>67.92</v>
      </c>
      <c r="G220" s="5">
        <v>46.56</v>
      </c>
      <c r="H220" s="5">
        <v>62.14</v>
      </c>
      <c r="I220" s="5">
        <v>59.08</v>
      </c>
    </row>
    <row r="221" spans="1:9">
      <c r="A221" s="4">
        <v>0.75347222222222221</v>
      </c>
      <c r="B221" s="5">
        <v>22.02</v>
      </c>
      <c r="C221" s="5">
        <v>12.66</v>
      </c>
      <c r="D221" s="5">
        <v>18</v>
      </c>
      <c r="E221" s="5">
        <v>10.01</v>
      </c>
      <c r="F221" s="5">
        <v>67.92</v>
      </c>
      <c r="G221" s="5">
        <v>46.56</v>
      </c>
      <c r="H221" s="5">
        <v>62.18</v>
      </c>
      <c r="I221" s="5">
        <v>59.08</v>
      </c>
    </row>
    <row r="222" spans="1:9">
      <c r="A222" s="4">
        <v>0.75694444444444442</v>
      </c>
      <c r="B222" s="5">
        <v>21.53</v>
      </c>
      <c r="C222" s="5">
        <v>12.66</v>
      </c>
      <c r="D222" s="5">
        <v>17.989999999999998</v>
      </c>
      <c r="E222" s="5">
        <v>10.01</v>
      </c>
      <c r="F222" s="5">
        <v>67.91</v>
      </c>
      <c r="G222" s="5">
        <v>46.56</v>
      </c>
      <c r="H222" s="5">
        <v>62.21</v>
      </c>
      <c r="I222" s="5">
        <v>59.08</v>
      </c>
    </row>
    <row r="223" spans="1:9">
      <c r="A223" s="4">
        <v>0.76041666666666663</v>
      </c>
      <c r="B223" s="5">
        <v>21.53</v>
      </c>
      <c r="C223" s="5">
        <v>12.66</v>
      </c>
      <c r="D223" s="5">
        <v>17.97</v>
      </c>
      <c r="E223" s="5">
        <v>10.06</v>
      </c>
      <c r="F223" s="5">
        <v>67.92</v>
      </c>
      <c r="G223" s="5">
        <v>46.58</v>
      </c>
      <c r="H223" s="5">
        <v>62.26</v>
      </c>
      <c r="I223" s="5">
        <v>59.08</v>
      </c>
    </row>
    <row r="224" spans="1:9">
      <c r="A224" s="4">
        <v>0.76388888888888884</v>
      </c>
      <c r="B224" s="5">
        <v>21.53</v>
      </c>
      <c r="C224" s="5">
        <v>12.66</v>
      </c>
      <c r="D224" s="5">
        <v>17.98</v>
      </c>
      <c r="E224" s="5">
        <v>10.15</v>
      </c>
      <c r="F224" s="5">
        <v>67.92</v>
      </c>
      <c r="G224" s="5">
        <v>46.58</v>
      </c>
      <c r="H224" s="5">
        <v>62.3</v>
      </c>
      <c r="I224" s="5">
        <v>59.08</v>
      </c>
    </row>
    <row r="225" spans="1:9">
      <c r="A225" s="4">
        <v>0.76736111111111116</v>
      </c>
      <c r="B225" s="5">
        <v>21.53</v>
      </c>
      <c r="C225" s="5">
        <v>12.66</v>
      </c>
      <c r="D225" s="5">
        <v>17.989999999999998</v>
      </c>
      <c r="E225" s="5">
        <v>10.06</v>
      </c>
      <c r="F225" s="5">
        <v>67.989999999999995</v>
      </c>
      <c r="G225" s="5">
        <v>46.58</v>
      </c>
      <c r="H225" s="5">
        <v>62.36</v>
      </c>
      <c r="I225" s="5">
        <v>59.08</v>
      </c>
    </row>
    <row r="226" spans="1:9">
      <c r="A226" s="4">
        <v>0.77083333333333337</v>
      </c>
      <c r="B226" s="5">
        <v>21.53</v>
      </c>
      <c r="C226" s="5">
        <v>12.66</v>
      </c>
      <c r="D226" s="5">
        <v>17.989999999999998</v>
      </c>
      <c r="E226" s="5">
        <v>10.07</v>
      </c>
      <c r="F226" s="5">
        <v>67.930000000000007</v>
      </c>
      <c r="G226" s="5">
        <v>46.58</v>
      </c>
      <c r="H226" s="5">
        <v>62.43</v>
      </c>
      <c r="I226" s="5">
        <v>59.1</v>
      </c>
    </row>
    <row r="227" spans="1:9">
      <c r="A227" s="4">
        <v>0.77430555555555558</v>
      </c>
      <c r="B227" s="5">
        <v>21.53</v>
      </c>
      <c r="C227" s="5">
        <v>12.67</v>
      </c>
      <c r="D227" s="5">
        <v>18</v>
      </c>
      <c r="E227" s="5">
        <v>10.19</v>
      </c>
      <c r="F227" s="5">
        <v>67.94</v>
      </c>
      <c r="G227" s="5">
        <v>46.58</v>
      </c>
      <c r="H227" s="5">
        <v>62.5</v>
      </c>
      <c r="I227" s="5">
        <v>59.1</v>
      </c>
    </row>
    <row r="228" spans="1:9">
      <c r="A228" s="4">
        <v>0.77777777777777779</v>
      </c>
      <c r="B228" s="5">
        <v>21.53</v>
      </c>
      <c r="C228" s="5">
        <v>12.67</v>
      </c>
      <c r="D228" s="5">
        <v>17.97</v>
      </c>
      <c r="E228" s="5">
        <v>10.1</v>
      </c>
      <c r="F228" s="5">
        <v>67.94</v>
      </c>
      <c r="G228" s="5">
        <v>46.58</v>
      </c>
      <c r="H228" s="5">
        <v>62.52</v>
      </c>
      <c r="I228" s="5">
        <v>59.1</v>
      </c>
    </row>
    <row r="229" spans="1:9">
      <c r="A229" s="4">
        <v>0.78125</v>
      </c>
      <c r="B229" s="5">
        <v>21.53</v>
      </c>
      <c r="C229" s="5">
        <v>12.67</v>
      </c>
      <c r="D229" s="5">
        <v>17.97</v>
      </c>
      <c r="E229" s="5">
        <v>10.02</v>
      </c>
      <c r="F229" s="5">
        <v>67.94</v>
      </c>
      <c r="G229" s="5">
        <v>46.58</v>
      </c>
      <c r="H229" s="5">
        <v>62.56</v>
      </c>
      <c r="I229" s="5">
        <v>59.1</v>
      </c>
    </row>
    <row r="230" spans="1:9">
      <c r="A230" s="4">
        <v>0.78472222222222221</v>
      </c>
      <c r="B230" s="5">
        <v>21.53</v>
      </c>
      <c r="C230" s="5">
        <v>13.56</v>
      </c>
      <c r="D230" s="5">
        <v>17.98</v>
      </c>
      <c r="E230" s="5">
        <v>10</v>
      </c>
      <c r="F230" s="5">
        <v>67.94</v>
      </c>
      <c r="G230" s="5">
        <v>46.58</v>
      </c>
      <c r="H230" s="5">
        <v>62.58</v>
      </c>
      <c r="I230" s="5">
        <v>59.1</v>
      </c>
    </row>
    <row r="231" spans="1:9">
      <c r="A231" s="4">
        <v>0.78819444444444442</v>
      </c>
      <c r="B231" s="5">
        <v>21.53</v>
      </c>
      <c r="C231" s="5">
        <v>12.68</v>
      </c>
      <c r="D231" s="5">
        <v>17.989999999999998</v>
      </c>
      <c r="E231" s="5">
        <v>10</v>
      </c>
      <c r="F231" s="5">
        <v>67.94</v>
      </c>
      <c r="G231" s="5">
        <v>46.58</v>
      </c>
      <c r="H231" s="5">
        <v>62.62</v>
      </c>
      <c r="I231" s="5">
        <v>59.1</v>
      </c>
    </row>
    <row r="232" spans="1:9">
      <c r="A232" s="4">
        <v>0.79166666666666663</v>
      </c>
      <c r="B232" s="5">
        <v>21.53</v>
      </c>
      <c r="C232" s="5">
        <v>12.68</v>
      </c>
      <c r="D232" s="5">
        <v>17.989999999999998</v>
      </c>
      <c r="E232" s="5">
        <v>10.01</v>
      </c>
      <c r="F232" s="5">
        <v>67.92</v>
      </c>
      <c r="G232" s="5">
        <v>46.57</v>
      </c>
      <c r="H232" s="5">
        <v>62.62</v>
      </c>
      <c r="I232" s="5">
        <v>59.08</v>
      </c>
    </row>
    <row r="233" spans="1:9">
      <c r="A233" s="4">
        <v>0.79513888888888884</v>
      </c>
      <c r="B233" s="5">
        <v>21.53</v>
      </c>
      <c r="C233" s="5">
        <v>12.68</v>
      </c>
      <c r="D233" s="5">
        <v>18</v>
      </c>
      <c r="E233" s="5">
        <v>10.01</v>
      </c>
      <c r="F233" s="5">
        <v>67.92</v>
      </c>
      <c r="G233" s="5">
        <v>46.58</v>
      </c>
      <c r="H233" s="5">
        <v>62.66</v>
      </c>
      <c r="I233" s="5">
        <v>59.08</v>
      </c>
    </row>
    <row r="234" spans="1:9">
      <c r="A234" s="4">
        <v>0.79861111111111116</v>
      </c>
      <c r="B234" s="5">
        <v>21.53</v>
      </c>
      <c r="C234" s="5">
        <v>12.68</v>
      </c>
      <c r="D234" s="5">
        <v>17.97</v>
      </c>
      <c r="E234" s="5">
        <v>10.02</v>
      </c>
      <c r="F234" s="5">
        <v>67.92</v>
      </c>
      <c r="G234" s="5">
        <v>46.58</v>
      </c>
      <c r="H234" s="5">
        <v>62.68</v>
      </c>
      <c r="I234" s="5">
        <v>59.08</v>
      </c>
    </row>
    <row r="235" spans="1:9">
      <c r="A235" s="4">
        <v>0.80208333333333337</v>
      </c>
      <c r="B235" s="5">
        <v>21.53</v>
      </c>
      <c r="C235" s="5">
        <v>12.68</v>
      </c>
      <c r="D235" s="5">
        <v>17.98</v>
      </c>
      <c r="E235" s="5">
        <v>10.01</v>
      </c>
      <c r="F235" s="5">
        <v>67.92</v>
      </c>
      <c r="G235" s="5">
        <v>46.58</v>
      </c>
      <c r="H235" s="5">
        <v>62.71</v>
      </c>
      <c r="I235" s="5">
        <v>59.09</v>
      </c>
    </row>
    <row r="236" spans="1:9">
      <c r="A236" s="4">
        <v>0.80555555555555558</v>
      </c>
      <c r="B236" s="5">
        <v>21.53</v>
      </c>
      <c r="C236" s="5">
        <v>12.68</v>
      </c>
      <c r="D236" s="5">
        <v>17.989999999999998</v>
      </c>
      <c r="E236" s="5">
        <v>10</v>
      </c>
      <c r="F236" s="5">
        <v>67.94</v>
      </c>
      <c r="G236" s="5">
        <v>46.58</v>
      </c>
      <c r="H236" s="5">
        <v>62.74</v>
      </c>
      <c r="I236" s="5">
        <v>59.08</v>
      </c>
    </row>
    <row r="237" spans="1:9">
      <c r="A237" s="4">
        <v>0.80902777777777779</v>
      </c>
      <c r="B237" s="5">
        <v>21.54</v>
      </c>
      <c r="C237" s="5">
        <v>12.68</v>
      </c>
      <c r="D237" s="5">
        <v>17.989999999999998</v>
      </c>
      <c r="E237" s="5">
        <v>10</v>
      </c>
      <c r="F237" s="5">
        <v>67.95</v>
      </c>
      <c r="G237" s="5">
        <v>46.58</v>
      </c>
      <c r="H237" s="5">
        <v>62.76</v>
      </c>
      <c r="I237" s="5">
        <v>59.08</v>
      </c>
    </row>
    <row r="238" spans="1:9">
      <c r="A238" s="4">
        <v>0.8125</v>
      </c>
      <c r="B238" s="5">
        <v>21.54</v>
      </c>
      <c r="C238" s="5">
        <v>12.68</v>
      </c>
      <c r="D238" s="5">
        <v>18</v>
      </c>
      <c r="E238" s="5">
        <v>10.01</v>
      </c>
      <c r="F238" s="5">
        <v>67.959999999999994</v>
      </c>
      <c r="G238" s="5">
        <v>46.58</v>
      </c>
      <c r="H238" s="5">
        <v>62.79</v>
      </c>
      <c r="I238" s="5">
        <v>59.08</v>
      </c>
    </row>
    <row r="239" spans="1:9">
      <c r="A239" s="4">
        <v>0.81597222222222221</v>
      </c>
      <c r="B239" s="5">
        <v>21.54</v>
      </c>
      <c r="C239" s="5">
        <v>12.68</v>
      </c>
      <c r="D239" s="5">
        <v>17.989999999999998</v>
      </c>
      <c r="E239" s="5">
        <v>10</v>
      </c>
      <c r="F239" s="5">
        <v>67.959999999999994</v>
      </c>
      <c r="G239" s="5">
        <v>46.57</v>
      </c>
      <c r="H239" s="5">
        <v>62.82</v>
      </c>
      <c r="I239" s="5">
        <v>59.08</v>
      </c>
    </row>
    <row r="240" spans="1:9">
      <c r="A240" s="4">
        <v>0.81944444444444442</v>
      </c>
      <c r="B240" s="5">
        <v>21.54</v>
      </c>
      <c r="C240" s="5">
        <v>12.68</v>
      </c>
      <c r="D240" s="5">
        <v>17.989999999999998</v>
      </c>
      <c r="E240" s="5">
        <v>10.01</v>
      </c>
      <c r="F240" s="5">
        <v>67.959999999999994</v>
      </c>
      <c r="G240" s="5">
        <v>46.56</v>
      </c>
      <c r="H240" s="5">
        <v>62.83</v>
      </c>
      <c r="I240" s="5">
        <v>59.09</v>
      </c>
    </row>
    <row r="241" spans="1:9">
      <c r="A241" s="4">
        <v>0.82291666666666663</v>
      </c>
      <c r="B241" s="5">
        <v>21.54</v>
      </c>
      <c r="C241" s="5">
        <v>12.68</v>
      </c>
      <c r="D241" s="5">
        <v>17.989999999999998</v>
      </c>
      <c r="E241" s="5">
        <v>10</v>
      </c>
      <c r="F241" s="5">
        <v>67.959999999999994</v>
      </c>
      <c r="G241" s="5">
        <v>46.56</v>
      </c>
      <c r="H241" s="5">
        <v>62.86</v>
      </c>
      <c r="I241" s="5">
        <v>59.1</v>
      </c>
    </row>
    <row r="242" spans="1:9">
      <c r="A242" s="4">
        <v>0.82638888888888884</v>
      </c>
      <c r="B242" s="5">
        <v>21.54</v>
      </c>
      <c r="C242" s="5">
        <v>12.68</v>
      </c>
      <c r="D242" s="5">
        <v>18</v>
      </c>
      <c r="E242" s="5">
        <v>9.99</v>
      </c>
      <c r="F242" s="5">
        <v>67.959999999999994</v>
      </c>
      <c r="G242" s="5">
        <v>46.56</v>
      </c>
      <c r="H242" s="5">
        <v>62.88</v>
      </c>
      <c r="I242" s="5">
        <v>59.1</v>
      </c>
    </row>
    <row r="243" spans="1:9">
      <c r="A243" s="4">
        <v>0.82986111111111116</v>
      </c>
      <c r="B243" s="5">
        <v>21.54</v>
      </c>
      <c r="C243" s="5">
        <v>12.68</v>
      </c>
      <c r="D243" s="5">
        <v>18</v>
      </c>
      <c r="E243" s="5">
        <v>10</v>
      </c>
      <c r="F243" s="5">
        <v>67.959999999999994</v>
      </c>
      <c r="G243" s="5">
        <v>46.56</v>
      </c>
      <c r="H243" s="5">
        <v>62.89</v>
      </c>
      <c r="I243" s="5">
        <v>59.1</v>
      </c>
    </row>
    <row r="244" spans="1:9">
      <c r="A244" s="4">
        <v>0.83333333333333337</v>
      </c>
      <c r="B244" s="5">
        <v>21.55</v>
      </c>
      <c r="C244" s="5">
        <v>12.68</v>
      </c>
      <c r="D244" s="5">
        <v>18</v>
      </c>
      <c r="E244" s="5">
        <v>10</v>
      </c>
      <c r="F244" s="5">
        <v>67.930000000000007</v>
      </c>
      <c r="G244" s="5">
        <v>46.56</v>
      </c>
      <c r="H244" s="5">
        <v>62.88</v>
      </c>
      <c r="I244" s="5">
        <v>59.08</v>
      </c>
    </row>
    <row r="245" spans="1:9">
      <c r="A245" s="4">
        <v>0.83680555555555558</v>
      </c>
      <c r="B245" s="5">
        <v>21.54</v>
      </c>
      <c r="C245" s="5">
        <v>12.69</v>
      </c>
      <c r="D245" s="5">
        <v>17.98</v>
      </c>
      <c r="E245" s="5">
        <v>10.02</v>
      </c>
      <c r="F245" s="5">
        <v>67.930000000000007</v>
      </c>
      <c r="G245" s="5">
        <v>46.56</v>
      </c>
      <c r="H245" s="5">
        <v>62.91</v>
      </c>
      <c r="I245" s="5">
        <v>59.08</v>
      </c>
    </row>
    <row r="246" spans="1:9">
      <c r="A246" s="4">
        <v>0.84027777777777779</v>
      </c>
      <c r="B246" s="5">
        <v>21.54</v>
      </c>
      <c r="C246" s="5">
        <v>12.69</v>
      </c>
      <c r="D246" s="5">
        <v>17.989999999999998</v>
      </c>
      <c r="E246" s="5">
        <v>9.99</v>
      </c>
      <c r="F246" s="5">
        <v>67.930000000000007</v>
      </c>
      <c r="G246" s="5">
        <v>46.56</v>
      </c>
      <c r="H246" s="5">
        <v>62.94</v>
      </c>
      <c r="I246" s="5">
        <v>59.08</v>
      </c>
    </row>
    <row r="247" spans="1:9">
      <c r="A247" s="4">
        <v>0.84375</v>
      </c>
      <c r="B247" s="5">
        <v>21.54</v>
      </c>
      <c r="C247" s="5">
        <v>12.69</v>
      </c>
      <c r="D247" s="5">
        <v>18</v>
      </c>
      <c r="E247" s="5">
        <v>9.99</v>
      </c>
      <c r="F247" s="5">
        <v>67.94</v>
      </c>
      <c r="G247" s="5">
        <v>46.56</v>
      </c>
      <c r="H247" s="5">
        <v>62.95</v>
      </c>
      <c r="I247" s="5">
        <v>59.08</v>
      </c>
    </row>
    <row r="248" spans="1:9">
      <c r="A248" s="4">
        <v>0.84722222222222221</v>
      </c>
      <c r="B248" s="5">
        <v>21.54</v>
      </c>
      <c r="C248" s="5">
        <v>12.69</v>
      </c>
      <c r="D248" s="5">
        <v>17.989999999999998</v>
      </c>
      <c r="E248" s="5">
        <v>10</v>
      </c>
      <c r="F248" s="5">
        <v>67.94</v>
      </c>
      <c r="G248" s="5">
        <v>46.56</v>
      </c>
      <c r="H248" s="5">
        <v>62.98</v>
      </c>
      <c r="I248" s="5">
        <v>59.08</v>
      </c>
    </row>
    <row r="249" spans="1:9">
      <c r="A249" s="4">
        <v>0.85069444444444442</v>
      </c>
      <c r="B249" s="5">
        <v>21.54</v>
      </c>
      <c r="C249" s="5">
        <v>12.69</v>
      </c>
      <c r="D249" s="5">
        <v>18</v>
      </c>
      <c r="E249" s="5">
        <v>10</v>
      </c>
      <c r="F249" s="5">
        <v>67.94</v>
      </c>
      <c r="G249" s="5">
        <v>46.56</v>
      </c>
      <c r="H249" s="5">
        <v>63.03</v>
      </c>
      <c r="I249" s="5">
        <v>59.08</v>
      </c>
    </row>
    <row r="250" spans="1:9">
      <c r="A250" s="4">
        <v>0.85416666666666663</v>
      </c>
      <c r="B250" s="5">
        <v>21.54</v>
      </c>
      <c r="C250" s="5">
        <v>12.68</v>
      </c>
      <c r="D250" s="5">
        <v>17.98</v>
      </c>
      <c r="E250" s="5">
        <v>10</v>
      </c>
      <c r="F250" s="5">
        <v>67.94</v>
      </c>
      <c r="G250" s="5">
        <v>46.56</v>
      </c>
      <c r="H250" s="5">
        <v>61.85</v>
      </c>
      <c r="I250" s="5">
        <v>59.08</v>
      </c>
    </row>
    <row r="251" spans="1:9">
      <c r="A251" s="4">
        <v>0.85763888888888884</v>
      </c>
      <c r="B251" s="5">
        <v>21.54</v>
      </c>
      <c r="C251" s="5">
        <v>12.67</v>
      </c>
      <c r="D251" s="5">
        <v>17.96</v>
      </c>
      <c r="E251" s="5">
        <v>10.02</v>
      </c>
      <c r="F251" s="5">
        <v>67.94</v>
      </c>
      <c r="G251" s="5">
        <v>46.56</v>
      </c>
      <c r="H251" s="5">
        <v>60.06</v>
      </c>
      <c r="I251" s="5">
        <v>59.08</v>
      </c>
    </row>
    <row r="252" spans="1:9">
      <c r="A252" s="4">
        <v>0.86111111111111116</v>
      </c>
      <c r="B252" s="5">
        <v>21.54</v>
      </c>
      <c r="C252" s="5">
        <v>12.67</v>
      </c>
      <c r="D252" s="5">
        <v>17.97</v>
      </c>
      <c r="E252" s="5">
        <v>9.99</v>
      </c>
      <c r="F252" s="5">
        <v>67.94</v>
      </c>
      <c r="G252" s="5">
        <v>46.56</v>
      </c>
      <c r="H252" s="5">
        <v>60.1</v>
      </c>
      <c r="I252" s="5">
        <v>59.08</v>
      </c>
    </row>
    <row r="253" spans="1:9">
      <c r="A253" s="4">
        <v>0.86458333333333337</v>
      </c>
      <c r="B253" s="5">
        <v>21.54</v>
      </c>
      <c r="C253" s="5">
        <v>12.67</v>
      </c>
      <c r="D253" s="5">
        <v>17.98</v>
      </c>
      <c r="E253" s="5">
        <v>9.99</v>
      </c>
      <c r="F253" s="5">
        <v>67.94</v>
      </c>
      <c r="G253" s="5">
        <v>46.56</v>
      </c>
      <c r="H253" s="5">
        <v>60.14</v>
      </c>
      <c r="I253" s="5">
        <v>59.09</v>
      </c>
    </row>
    <row r="254" spans="1:9">
      <c r="A254" s="4">
        <v>0.86805555555555558</v>
      </c>
      <c r="B254" s="5">
        <v>21.54</v>
      </c>
      <c r="C254" s="5">
        <v>12.67</v>
      </c>
      <c r="D254" s="5">
        <v>17.98</v>
      </c>
      <c r="E254" s="5">
        <v>10</v>
      </c>
      <c r="F254" s="5">
        <v>67.94</v>
      </c>
      <c r="G254" s="5">
        <v>46.57</v>
      </c>
      <c r="H254" s="5">
        <v>60.16</v>
      </c>
      <c r="I254" s="5">
        <v>59.1</v>
      </c>
    </row>
    <row r="255" spans="1:9">
      <c r="A255" s="4">
        <v>0.87152777777777779</v>
      </c>
      <c r="B255" s="5">
        <v>21.54</v>
      </c>
      <c r="C255" s="5">
        <v>12.67</v>
      </c>
      <c r="D255" s="5">
        <v>17.989999999999998</v>
      </c>
      <c r="E255" s="5">
        <v>10.01</v>
      </c>
      <c r="F255" s="5">
        <v>67.94</v>
      </c>
      <c r="G255" s="5">
        <v>46.58</v>
      </c>
      <c r="H255" s="5">
        <v>60.2</v>
      </c>
      <c r="I255" s="5">
        <v>59.1</v>
      </c>
    </row>
    <row r="256" spans="1:9">
      <c r="A256" s="4">
        <v>0.875</v>
      </c>
      <c r="B256" s="5">
        <v>21.54</v>
      </c>
      <c r="C256" s="5">
        <v>12.67</v>
      </c>
      <c r="D256" s="5">
        <v>17.98</v>
      </c>
      <c r="E256" s="5">
        <v>10.01</v>
      </c>
      <c r="F256" s="5">
        <v>67.94</v>
      </c>
      <c r="G256" s="5">
        <v>46.56</v>
      </c>
      <c r="H256" s="5">
        <v>60.2</v>
      </c>
      <c r="I256" s="5">
        <v>59.08</v>
      </c>
    </row>
    <row r="257" spans="1:9">
      <c r="A257" s="4">
        <v>0.87847222222222221</v>
      </c>
      <c r="B257" s="5">
        <v>21.54</v>
      </c>
      <c r="C257" s="5">
        <v>12.67</v>
      </c>
      <c r="D257" s="5">
        <v>17.96</v>
      </c>
      <c r="E257" s="5">
        <v>10.02</v>
      </c>
      <c r="F257" s="5">
        <v>67.92</v>
      </c>
      <c r="G257" s="5">
        <v>46.56</v>
      </c>
      <c r="H257" s="5">
        <v>60.23</v>
      </c>
      <c r="I257" s="5">
        <v>59.08</v>
      </c>
    </row>
    <row r="258" spans="1:9">
      <c r="A258" s="4">
        <v>0.88194444444444442</v>
      </c>
      <c r="B258" s="5">
        <v>21.54</v>
      </c>
      <c r="C258" s="5">
        <v>12.67</v>
      </c>
      <c r="D258" s="5">
        <v>17.97</v>
      </c>
      <c r="E258" s="5">
        <v>10.02</v>
      </c>
      <c r="F258" s="5">
        <v>67.94</v>
      </c>
      <c r="G258" s="5">
        <v>46.56</v>
      </c>
      <c r="H258" s="5">
        <v>60.24</v>
      </c>
      <c r="I258" s="5">
        <v>59.08</v>
      </c>
    </row>
    <row r="259" spans="1:9">
      <c r="A259" s="4">
        <v>0.88541666666666663</v>
      </c>
      <c r="B259" s="5">
        <v>21.52</v>
      </c>
      <c r="C259" s="5">
        <v>12.67</v>
      </c>
      <c r="D259" s="5">
        <v>17.98</v>
      </c>
      <c r="E259" s="5">
        <v>10.02</v>
      </c>
      <c r="F259" s="5">
        <v>67.94</v>
      </c>
      <c r="G259" s="5">
        <v>46.56</v>
      </c>
      <c r="H259" s="5">
        <v>60.26</v>
      </c>
      <c r="I259" s="5">
        <v>59.08</v>
      </c>
    </row>
    <row r="260" spans="1:9">
      <c r="A260" s="4">
        <v>0.88888888888888884</v>
      </c>
      <c r="B260" s="5">
        <v>21.52</v>
      </c>
      <c r="C260" s="5">
        <v>12.66</v>
      </c>
      <c r="D260" s="5">
        <v>17.98</v>
      </c>
      <c r="E260" s="5">
        <v>9.99</v>
      </c>
      <c r="F260" s="5">
        <v>67.94</v>
      </c>
      <c r="G260" s="5">
        <v>46.56</v>
      </c>
      <c r="H260" s="5">
        <v>60.29</v>
      </c>
      <c r="I260" s="5">
        <v>59.08</v>
      </c>
    </row>
    <row r="261" spans="1:9">
      <c r="A261" s="4">
        <v>0.89236111111111116</v>
      </c>
      <c r="B261" s="5">
        <v>21.53</v>
      </c>
      <c r="C261" s="5">
        <v>12.66</v>
      </c>
      <c r="D261" s="5">
        <v>17.98</v>
      </c>
      <c r="E261" s="5">
        <v>9.99</v>
      </c>
      <c r="F261" s="5">
        <v>67.959999999999994</v>
      </c>
      <c r="G261" s="5">
        <v>46.56</v>
      </c>
      <c r="H261" s="5">
        <v>60.33</v>
      </c>
      <c r="I261" s="5">
        <v>59.08</v>
      </c>
    </row>
    <row r="262" spans="1:9">
      <c r="A262" s="4">
        <v>0.89583333333333337</v>
      </c>
      <c r="B262" s="5">
        <v>21.53</v>
      </c>
      <c r="C262" s="5">
        <v>12.67</v>
      </c>
      <c r="D262" s="5">
        <v>17.989999999999998</v>
      </c>
      <c r="E262" s="5">
        <v>9.99</v>
      </c>
      <c r="F262" s="5">
        <v>67.959999999999994</v>
      </c>
      <c r="G262" s="5">
        <v>46.56</v>
      </c>
      <c r="H262" s="5">
        <v>60.35</v>
      </c>
      <c r="I262" s="5">
        <v>59.08</v>
      </c>
    </row>
    <row r="263" spans="1:9">
      <c r="A263" s="4">
        <v>0.89930555555555558</v>
      </c>
      <c r="B263" s="5">
        <v>21.53</v>
      </c>
      <c r="C263" s="5">
        <v>12.67</v>
      </c>
      <c r="D263" s="5">
        <v>17.989999999999998</v>
      </c>
      <c r="E263" s="5">
        <v>9.99</v>
      </c>
      <c r="F263" s="5">
        <v>67.959999999999994</v>
      </c>
      <c r="G263" s="5">
        <v>46.56</v>
      </c>
      <c r="H263" s="5">
        <v>60.41</v>
      </c>
      <c r="I263" s="5">
        <v>59.1</v>
      </c>
    </row>
    <row r="264" spans="1:9">
      <c r="A264" s="4">
        <v>0.90277777777777779</v>
      </c>
      <c r="B264" s="5">
        <v>21.53</v>
      </c>
      <c r="C264" s="5">
        <v>12.67</v>
      </c>
      <c r="D264" s="5">
        <v>17.989999999999998</v>
      </c>
      <c r="E264" s="5">
        <v>9.99</v>
      </c>
      <c r="F264" s="5">
        <v>67.959999999999994</v>
      </c>
      <c r="G264" s="5">
        <v>46.56</v>
      </c>
      <c r="H264" s="5">
        <v>60.44</v>
      </c>
      <c r="I264" s="5">
        <v>59.09</v>
      </c>
    </row>
    <row r="265" spans="1:9">
      <c r="A265" s="4">
        <v>0.90625</v>
      </c>
      <c r="B265" s="5">
        <v>21.53</v>
      </c>
      <c r="C265" s="5">
        <v>12.67</v>
      </c>
      <c r="D265" s="5">
        <v>18.010000000000002</v>
      </c>
      <c r="E265" s="5">
        <v>10</v>
      </c>
      <c r="F265" s="5">
        <v>67.959999999999994</v>
      </c>
      <c r="G265" s="5">
        <v>46.56</v>
      </c>
      <c r="H265" s="5">
        <v>60.44</v>
      </c>
      <c r="I265" s="5">
        <v>59.09</v>
      </c>
    </row>
    <row r="266" spans="1:9">
      <c r="A266" s="4">
        <v>0.90972222222222221</v>
      </c>
      <c r="B266" s="5">
        <v>21.53</v>
      </c>
      <c r="C266" s="5">
        <v>12.68</v>
      </c>
      <c r="D266" s="5">
        <v>17.989999999999998</v>
      </c>
      <c r="E266" s="5">
        <v>10</v>
      </c>
      <c r="F266" s="5">
        <v>67.959999999999994</v>
      </c>
      <c r="G266" s="5">
        <v>46.56</v>
      </c>
      <c r="H266" s="5">
        <v>60.45</v>
      </c>
      <c r="I266" s="5">
        <v>59.1</v>
      </c>
    </row>
    <row r="267" spans="1:9">
      <c r="A267" s="4">
        <v>0.91319444444444442</v>
      </c>
      <c r="B267" s="5">
        <v>21.53</v>
      </c>
      <c r="C267" s="5">
        <v>12.67</v>
      </c>
      <c r="D267" s="5">
        <v>17.989999999999998</v>
      </c>
      <c r="E267" s="5">
        <v>10.01</v>
      </c>
      <c r="F267" s="5">
        <v>67.959999999999994</v>
      </c>
      <c r="G267" s="5">
        <v>46.56</v>
      </c>
      <c r="H267" s="5">
        <v>60.46</v>
      </c>
      <c r="I267" s="5">
        <v>59.08</v>
      </c>
    </row>
    <row r="268" spans="1:9">
      <c r="A268" s="4">
        <v>0.91666666666666663</v>
      </c>
      <c r="B268" s="5">
        <v>21.53</v>
      </c>
      <c r="C268" s="5">
        <v>12.67</v>
      </c>
      <c r="D268" s="5">
        <v>17.989999999999998</v>
      </c>
      <c r="E268" s="5">
        <v>10.02</v>
      </c>
      <c r="F268" s="5">
        <v>67.94</v>
      </c>
      <c r="G268" s="5">
        <v>46.56</v>
      </c>
      <c r="H268" s="5">
        <v>60.45</v>
      </c>
      <c r="I268" s="5">
        <v>59.08</v>
      </c>
    </row>
    <row r="269" spans="1:9">
      <c r="A269" s="4">
        <v>0.92013888888888884</v>
      </c>
      <c r="B269" s="5">
        <v>21.54</v>
      </c>
      <c r="C269" s="5">
        <v>12.67</v>
      </c>
      <c r="D269" s="5">
        <v>17.98</v>
      </c>
      <c r="E269" s="5">
        <v>10.01</v>
      </c>
      <c r="F269" s="5">
        <v>67.94</v>
      </c>
      <c r="G269" s="5">
        <v>46.56</v>
      </c>
      <c r="H269" s="5">
        <v>60.46</v>
      </c>
      <c r="I269" s="5">
        <v>59.08</v>
      </c>
    </row>
    <row r="270" spans="1:9">
      <c r="A270" s="4">
        <v>0.92361111111111116</v>
      </c>
      <c r="B270" s="5">
        <v>21.54</v>
      </c>
      <c r="C270" s="5">
        <v>12.67</v>
      </c>
      <c r="D270" s="5">
        <v>18</v>
      </c>
      <c r="E270" s="5">
        <v>10</v>
      </c>
      <c r="F270" s="5">
        <v>67.94</v>
      </c>
      <c r="G270" s="5">
        <v>46.56</v>
      </c>
      <c r="H270" s="5">
        <v>60.47</v>
      </c>
      <c r="I270" s="5">
        <v>59.08</v>
      </c>
    </row>
    <row r="271" spans="1:9">
      <c r="A271" s="4">
        <v>0.92708333333333337</v>
      </c>
      <c r="B271" s="5">
        <v>21.54</v>
      </c>
      <c r="C271" s="5">
        <v>12.67</v>
      </c>
      <c r="D271" s="5">
        <v>18</v>
      </c>
      <c r="E271" s="5">
        <v>9.99</v>
      </c>
      <c r="F271" s="5">
        <v>67.94</v>
      </c>
      <c r="G271" s="5">
        <v>46.56</v>
      </c>
      <c r="H271" s="5">
        <v>60.48</v>
      </c>
      <c r="I271" s="5">
        <v>59.08</v>
      </c>
    </row>
    <row r="272" spans="1:9">
      <c r="A272" s="4">
        <v>0.93055555555555558</v>
      </c>
      <c r="B272" s="5">
        <v>21.54</v>
      </c>
      <c r="C272" s="5">
        <v>12.67</v>
      </c>
      <c r="D272" s="5">
        <v>18</v>
      </c>
      <c r="E272" s="5">
        <v>10</v>
      </c>
      <c r="F272" s="5">
        <v>67.94</v>
      </c>
      <c r="G272" s="5">
        <v>46.56</v>
      </c>
      <c r="H272" s="5">
        <v>60.49</v>
      </c>
      <c r="I272" s="5">
        <v>59.08</v>
      </c>
    </row>
    <row r="273" spans="1:9">
      <c r="A273" s="4">
        <v>0.93402777777777779</v>
      </c>
      <c r="B273" s="5">
        <v>21.54</v>
      </c>
      <c r="C273" s="5">
        <v>12.67</v>
      </c>
      <c r="D273" s="5">
        <v>18</v>
      </c>
      <c r="E273" s="5">
        <v>10</v>
      </c>
      <c r="F273" s="5">
        <v>67.94</v>
      </c>
      <c r="G273" s="5">
        <v>46.56</v>
      </c>
      <c r="H273" s="5">
        <v>60.53</v>
      </c>
      <c r="I273" s="5">
        <v>59.08</v>
      </c>
    </row>
    <row r="274" spans="1:9">
      <c r="A274" s="4">
        <v>0.9375</v>
      </c>
      <c r="B274" s="5">
        <v>21.54</v>
      </c>
      <c r="C274" s="5">
        <v>12.68</v>
      </c>
      <c r="D274" s="5">
        <v>18</v>
      </c>
      <c r="E274" s="5">
        <v>10</v>
      </c>
      <c r="F274" s="5">
        <v>67.94</v>
      </c>
      <c r="G274" s="5">
        <v>46.56</v>
      </c>
      <c r="H274" s="5">
        <v>60.58</v>
      </c>
      <c r="I274" s="5">
        <v>59.09</v>
      </c>
    </row>
    <row r="275" spans="1:9">
      <c r="A275" s="4">
        <v>0.94097222222222221</v>
      </c>
      <c r="B275" s="5">
        <v>21.54</v>
      </c>
      <c r="C275" s="5">
        <v>12.68</v>
      </c>
      <c r="D275" s="5">
        <v>18</v>
      </c>
      <c r="E275" s="5">
        <v>10</v>
      </c>
      <c r="F275" s="5">
        <v>67.94</v>
      </c>
      <c r="G275" s="5">
        <v>46.56</v>
      </c>
      <c r="H275" s="5">
        <v>60.62</v>
      </c>
      <c r="I275" s="5">
        <v>59.1</v>
      </c>
    </row>
    <row r="276" spans="1:9">
      <c r="A276" s="4">
        <v>0.94444444444444442</v>
      </c>
      <c r="B276" s="5">
        <v>21.54</v>
      </c>
      <c r="C276" s="5">
        <v>12.68</v>
      </c>
      <c r="D276" s="5">
        <v>17.97</v>
      </c>
      <c r="E276" s="5">
        <v>10</v>
      </c>
      <c r="F276" s="5">
        <v>67.94</v>
      </c>
      <c r="G276" s="5">
        <v>46.56</v>
      </c>
      <c r="H276" s="5">
        <v>60.64</v>
      </c>
      <c r="I276" s="5">
        <v>59.1</v>
      </c>
    </row>
    <row r="277" spans="1:9">
      <c r="A277" s="4">
        <v>0.94791666666666663</v>
      </c>
      <c r="B277" s="5">
        <v>21.55</v>
      </c>
      <c r="C277" s="5">
        <v>12.68</v>
      </c>
      <c r="D277" s="5">
        <v>17.97</v>
      </c>
      <c r="E277" s="5">
        <v>10</v>
      </c>
      <c r="F277" s="5">
        <v>67.94</v>
      </c>
      <c r="G277" s="5">
        <v>46.56</v>
      </c>
      <c r="H277" s="5">
        <v>60.64</v>
      </c>
      <c r="I277" s="5">
        <v>59.1</v>
      </c>
    </row>
    <row r="278" spans="1:9">
      <c r="A278" s="4">
        <v>0.95138888888888884</v>
      </c>
      <c r="B278" s="5">
        <v>21.56</v>
      </c>
      <c r="C278" s="5">
        <v>12.68</v>
      </c>
      <c r="D278" s="5">
        <v>17.98</v>
      </c>
      <c r="E278" s="5">
        <v>10</v>
      </c>
      <c r="F278" s="5">
        <v>67.94</v>
      </c>
      <c r="G278" s="5">
        <v>46.56</v>
      </c>
      <c r="H278" s="5">
        <v>60.65</v>
      </c>
      <c r="I278" s="5">
        <v>59.1</v>
      </c>
    </row>
    <row r="279" spans="1:9">
      <c r="A279" s="4">
        <v>0.95486111111111116</v>
      </c>
      <c r="B279" s="5">
        <v>21.56</v>
      </c>
      <c r="C279" s="5">
        <v>12.68</v>
      </c>
      <c r="D279" s="5">
        <v>17.98</v>
      </c>
      <c r="E279" s="5">
        <v>10.02</v>
      </c>
      <c r="F279" s="5">
        <v>67.94</v>
      </c>
      <c r="G279" s="5">
        <v>46.56</v>
      </c>
      <c r="H279" s="5">
        <v>60.66</v>
      </c>
      <c r="I279" s="5">
        <v>59.1</v>
      </c>
    </row>
    <row r="280" spans="1:9">
      <c r="A280" s="4">
        <v>0.95833333333333337</v>
      </c>
      <c r="B280" s="5">
        <v>21.56</v>
      </c>
      <c r="C280" s="5">
        <v>12.68</v>
      </c>
      <c r="D280" s="5">
        <v>17.98</v>
      </c>
      <c r="E280" s="5">
        <v>10.02</v>
      </c>
      <c r="F280" s="5">
        <v>67.94</v>
      </c>
      <c r="G280" s="5">
        <v>46.56</v>
      </c>
      <c r="H280" s="5">
        <v>60.67</v>
      </c>
      <c r="I280" s="5">
        <v>59.08</v>
      </c>
    </row>
    <row r="281" spans="1:9">
      <c r="A281" s="4">
        <v>0.96180555555555558</v>
      </c>
      <c r="B281" s="5">
        <v>21.56</v>
      </c>
      <c r="C281" s="5">
        <v>12.66</v>
      </c>
      <c r="D281" s="5">
        <v>17.97</v>
      </c>
      <c r="E281" s="5">
        <v>10</v>
      </c>
      <c r="F281" s="5">
        <v>67.94</v>
      </c>
      <c r="G281" s="5">
        <v>46.56</v>
      </c>
      <c r="H281" s="5">
        <v>60.66</v>
      </c>
      <c r="I281" s="5">
        <v>59.08</v>
      </c>
    </row>
    <row r="282" spans="1:9">
      <c r="A282" s="4">
        <v>0.96527777777777779</v>
      </c>
      <c r="B282" s="5">
        <v>21.56</v>
      </c>
      <c r="C282" s="5">
        <v>12.66</v>
      </c>
      <c r="D282" s="5">
        <v>17.98</v>
      </c>
      <c r="E282" s="5">
        <v>9.99</v>
      </c>
      <c r="F282" s="5">
        <v>67.94</v>
      </c>
      <c r="G282" s="5">
        <v>46.56</v>
      </c>
      <c r="H282" s="5">
        <v>60.68</v>
      </c>
      <c r="I282" s="5">
        <v>59.09</v>
      </c>
    </row>
    <row r="283" spans="1:9">
      <c r="A283" s="4">
        <v>0.96875</v>
      </c>
      <c r="B283" s="5">
        <v>21.56</v>
      </c>
      <c r="C283" s="5">
        <v>12.66</v>
      </c>
      <c r="D283" s="5">
        <v>17.989999999999998</v>
      </c>
      <c r="E283" s="5">
        <v>9.99</v>
      </c>
      <c r="F283" s="5">
        <v>67.94</v>
      </c>
      <c r="G283" s="5">
        <v>46.56</v>
      </c>
      <c r="H283" s="5">
        <v>60.68</v>
      </c>
      <c r="I283" s="5">
        <v>59.11</v>
      </c>
    </row>
    <row r="284" spans="1:9">
      <c r="A284" s="4">
        <v>0.97222222222222221</v>
      </c>
      <c r="B284" s="5">
        <v>21.56</v>
      </c>
      <c r="C284" s="5">
        <v>12.67</v>
      </c>
      <c r="D284" s="5">
        <v>17.989999999999998</v>
      </c>
      <c r="E284" s="5">
        <v>10</v>
      </c>
      <c r="F284" s="5">
        <v>67.94</v>
      </c>
      <c r="G284" s="5">
        <v>46.56</v>
      </c>
      <c r="H284" s="5">
        <v>60.7</v>
      </c>
      <c r="I284" s="5">
        <v>59.12</v>
      </c>
    </row>
    <row r="285" spans="1:9">
      <c r="A285" s="4">
        <v>0.97569444444444442</v>
      </c>
      <c r="B285" s="5">
        <v>21.55</v>
      </c>
      <c r="C285" s="5">
        <v>12.67</v>
      </c>
      <c r="D285" s="5">
        <v>17.989999999999998</v>
      </c>
      <c r="E285" s="5">
        <v>10</v>
      </c>
      <c r="F285" s="5">
        <v>67.94</v>
      </c>
      <c r="G285" s="5">
        <v>46.56</v>
      </c>
      <c r="H285" s="5">
        <v>60.75</v>
      </c>
      <c r="I285" s="5">
        <v>59.12</v>
      </c>
    </row>
    <row r="286" spans="1:9">
      <c r="A286" s="4">
        <v>0.97916666666666663</v>
      </c>
      <c r="B286" s="5">
        <v>21.56</v>
      </c>
      <c r="C286" s="5">
        <v>12.67</v>
      </c>
      <c r="D286" s="5">
        <v>17.989999999999998</v>
      </c>
      <c r="E286" s="5">
        <v>10</v>
      </c>
      <c r="F286" s="5">
        <v>67.94</v>
      </c>
      <c r="G286" s="5">
        <v>46.56</v>
      </c>
      <c r="H286" s="5">
        <v>60.77</v>
      </c>
      <c r="I286" s="5">
        <v>59.12</v>
      </c>
    </row>
    <row r="287" spans="1:9">
      <c r="A287" s="4">
        <v>0.98263888888888884</v>
      </c>
      <c r="B287" s="5">
        <v>21.55</v>
      </c>
      <c r="C287" s="5">
        <v>12.67</v>
      </c>
      <c r="D287" s="5">
        <v>17.989999999999998</v>
      </c>
      <c r="E287" s="5">
        <v>10</v>
      </c>
      <c r="F287" s="5">
        <v>67.94</v>
      </c>
      <c r="G287" s="5">
        <v>46.56</v>
      </c>
      <c r="H287" s="5">
        <v>60.8</v>
      </c>
      <c r="I287" s="5">
        <v>59.12</v>
      </c>
    </row>
    <row r="288" spans="1:9">
      <c r="A288" s="4">
        <v>0.98611111111111116</v>
      </c>
      <c r="B288" s="5">
        <v>21.56</v>
      </c>
      <c r="C288" s="5">
        <v>12.67</v>
      </c>
      <c r="D288" s="5">
        <v>17.989999999999998</v>
      </c>
      <c r="E288" s="5">
        <v>10</v>
      </c>
      <c r="F288" s="5">
        <v>67.94</v>
      </c>
      <c r="G288" s="5">
        <v>46.56</v>
      </c>
      <c r="H288" s="5">
        <v>60.82</v>
      </c>
      <c r="I288" s="5">
        <v>59.12</v>
      </c>
    </row>
    <row r="289" spans="1:9">
      <c r="A289" s="4">
        <v>0.98958333333333337</v>
      </c>
      <c r="B289" s="5">
        <v>21.55</v>
      </c>
      <c r="C289" s="5">
        <v>12.68</v>
      </c>
      <c r="D289" s="5">
        <v>18</v>
      </c>
      <c r="E289" s="5">
        <v>10</v>
      </c>
      <c r="F289" s="5">
        <v>67.94</v>
      </c>
      <c r="G289" s="5">
        <v>46.56</v>
      </c>
      <c r="H289" s="5">
        <v>60.82</v>
      </c>
      <c r="I289" s="5">
        <v>59.12</v>
      </c>
    </row>
    <row r="290" spans="1:9">
      <c r="A290" s="4">
        <v>0.99305555555555558</v>
      </c>
      <c r="B290" s="5">
        <v>21.56</v>
      </c>
      <c r="C290" s="5">
        <v>12.68</v>
      </c>
      <c r="D290" s="5">
        <v>18</v>
      </c>
      <c r="E290" s="5">
        <v>10</v>
      </c>
      <c r="F290" s="5">
        <v>67.94</v>
      </c>
      <c r="G290" s="5">
        <v>46.56</v>
      </c>
      <c r="H290" s="5">
        <v>60.82</v>
      </c>
      <c r="I290" s="5">
        <v>59.12</v>
      </c>
    </row>
    <row r="291" spans="1:9">
      <c r="A291" s="4">
        <v>0.99652777777777779</v>
      </c>
      <c r="B291" s="5">
        <v>21.56</v>
      </c>
      <c r="C291" s="5">
        <v>12.68</v>
      </c>
      <c r="D291" s="5">
        <v>17.989999999999998</v>
      </c>
      <c r="E291" s="5">
        <v>10</v>
      </c>
      <c r="F291" s="5">
        <v>67.959999999999994</v>
      </c>
      <c r="G291" s="5">
        <v>46.56</v>
      </c>
      <c r="H291" s="5">
        <v>60.82</v>
      </c>
      <c r="I291" s="5">
        <v>59.12</v>
      </c>
    </row>
  </sheetData>
  <autoFilter ref="A3:I291" xr:uid="{F8519926-C3FA-4236-97BC-FD1F46750848}"/>
  <conditionalFormatting sqref="B4:I291">
    <cfRule type="cellIs" dxfId="37" priority="1" operator="greaterThan">
      <formula>80</formula>
    </cfRule>
  </conditionalFormatting>
  <conditionalFormatting sqref="B4:I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AB741-4C24-4F45-83B5-6D7D6D5B6C50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3.48</v>
      </c>
      <c r="C4" s="5">
        <v>2.82</v>
      </c>
      <c r="D4" s="5">
        <v>6.35</v>
      </c>
      <c r="E4" s="5">
        <v>6.65</v>
      </c>
      <c r="F4" s="5">
        <v>36.47</v>
      </c>
      <c r="G4" s="5">
        <v>3.84</v>
      </c>
      <c r="H4" s="5">
        <v>30.59</v>
      </c>
      <c r="I4" s="5">
        <v>35.130000000000003</v>
      </c>
    </row>
    <row r="5" spans="1:9">
      <c r="A5" s="6">
        <v>4.1666666666666664E-2</v>
      </c>
      <c r="B5" s="5">
        <v>2.11</v>
      </c>
      <c r="C5" s="5">
        <v>2.46</v>
      </c>
      <c r="D5" s="5">
        <v>6.04</v>
      </c>
      <c r="E5" s="5">
        <v>7.72</v>
      </c>
      <c r="F5" s="5">
        <v>45.83</v>
      </c>
      <c r="G5" s="5">
        <v>4.13</v>
      </c>
      <c r="H5" s="5">
        <v>28.93</v>
      </c>
      <c r="I5" s="5">
        <v>31.14</v>
      </c>
    </row>
    <row r="6" spans="1:9">
      <c r="A6" s="6">
        <v>8.3333333333333329E-2</v>
      </c>
      <c r="B6" s="5">
        <v>2.14</v>
      </c>
      <c r="C6" s="5">
        <v>2.4300000000000002</v>
      </c>
      <c r="D6" s="5">
        <v>6.32</v>
      </c>
      <c r="E6" s="5">
        <v>6.69</v>
      </c>
      <c r="F6" s="5">
        <v>53.23</v>
      </c>
      <c r="G6" s="5">
        <v>5.5</v>
      </c>
      <c r="H6" s="5">
        <v>22.05</v>
      </c>
      <c r="I6" s="5">
        <v>26.72</v>
      </c>
    </row>
    <row r="7" spans="1:9">
      <c r="A7" s="6">
        <v>0.125</v>
      </c>
      <c r="B7" s="5">
        <v>2.11</v>
      </c>
      <c r="C7" s="5">
        <v>2.4900000000000002</v>
      </c>
      <c r="D7" s="5">
        <v>6.22</v>
      </c>
      <c r="E7" s="5">
        <v>6.61</v>
      </c>
      <c r="F7" s="5">
        <v>45.43</v>
      </c>
      <c r="G7" s="5">
        <v>9.84</v>
      </c>
      <c r="H7" s="5">
        <v>24.85</v>
      </c>
      <c r="I7" s="5">
        <v>54.34</v>
      </c>
    </row>
    <row r="8" spans="1:9">
      <c r="A8" s="6">
        <v>0.16666666666666666</v>
      </c>
      <c r="B8" s="5">
        <v>2.13</v>
      </c>
      <c r="C8" s="5">
        <v>3.27</v>
      </c>
      <c r="D8" s="5">
        <v>7.08</v>
      </c>
      <c r="E8" s="5">
        <v>6.15</v>
      </c>
      <c r="F8" s="5">
        <v>42.35</v>
      </c>
      <c r="G8" s="5">
        <v>11.16</v>
      </c>
      <c r="H8" s="5">
        <v>29.65</v>
      </c>
      <c r="I8" s="5">
        <v>68.97</v>
      </c>
    </row>
    <row r="9" spans="1:9">
      <c r="A9" s="6">
        <v>0.20833333333333334</v>
      </c>
      <c r="B9" s="5">
        <v>2.1</v>
      </c>
      <c r="C9" s="5">
        <v>2.2200000000000002</v>
      </c>
      <c r="D9" s="5">
        <v>6.71</v>
      </c>
      <c r="E9" s="5">
        <v>6.26</v>
      </c>
      <c r="F9" s="5">
        <v>41.74</v>
      </c>
      <c r="G9" s="5">
        <v>20.420000000000002</v>
      </c>
      <c r="H9" s="5">
        <v>27.69</v>
      </c>
      <c r="I9" s="5">
        <v>62.85</v>
      </c>
    </row>
    <row r="10" spans="1:9">
      <c r="A10" s="6">
        <v>0.25</v>
      </c>
      <c r="B10" s="5">
        <v>2.12</v>
      </c>
      <c r="C10" s="5">
        <v>2.2999999999999998</v>
      </c>
      <c r="D10" s="5">
        <v>8.56</v>
      </c>
      <c r="E10" s="5">
        <v>7.66</v>
      </c>
      <c r="F10" s="5">
        <v>41.77</v>
      </c>
      <c r="G10" s="5">
        <v>16.18</v>
      </c>
      <c r="H10" s="5">
        <v>34.21</v>
      </c>
      <c r="I10" s="5">
        <v>31.25</v>
      </c>
    </row>
    <row r="11" spans="1:9">
      <c r="A11" s="6">
        <v>0.29166666666666669</v>
      </c>
      <c r="B11" s="5">
        <v>2.0299999999999998</v>
      </c>
      <c r="C11" s="5">
        <v>2.16</v>
      </c>
      <c r="D11" s="5">
        <v>10.5</v>
      </c>
      <c r="E11" s="5">
        <v>9.56</v>
      </c>
      <c r="F11" s="5">
        <v>42.13</v>
      </c>
      <c r="G11" s="5">
        <v>16.32</v>
      </c>
      <c r="H11" s="5">
        <v>33.909999999999997</v>
      </c>
      <c r="I11" s="5">
        <v>35.26</v>
      </c>
    </row>
    <row r="12" spans="1:9">
      <c r="A12" s="6">
        <v>0.33333333333333331</v>
      </c>
      <c r="B12" s="5">
        <v>2.13</v>
      </c>
      <c r="C12" s="5">
        <v>2.23</v>
      </c>
      <c r="D12" s="5">
        <v>18.309999999999999</v>
      </c>
      <c r="E12" s="5">
        <v>16.149999999999999</v>
      </c>
      <c r="F12" s="5">
        <v>42.27</v>
      </c>
      <c r="G12" s="5">
        <v>16.329999999999998</v>
      </c>
      <c r="H12" s="5">
        <v>44.06</v>
      </c>
      <c r="I12" s="5">
        <v>40.69</v>
      </c>
    </row>
    <row r="13" spans="1:9">
      <c r="A13" s="6">
        <v>0.375</v>
      </c>
      <c r="B13" s="5">
        <v>2.17</v>
      </c>
      <c r="C13" s="5">
        <v>2.29</v>
      </c>
      <c r="D13" s="5">
        <v>22.65</v>
      </c>
      <c r="E13" s="5">
        <v>21.9</v>
      </c>
      <c r="F13" s="5">
        <v>42.49</v>
      </c>
      <c r="G13" s="5">
        <v>16.510000000000002</v>
      </c>
      <c r="H13" s="5">
        <v>66.2</v>
      </c>
      <c r="I13" s="5">
        <v>38.9</v>
      </c>
    </row>
    <row r="14" spans="1:9">
      <c r="A14" s="6">
        <v>0.41666666666666669</v>
      </c>
      <c r="B14" s="5">
        <v>2.2599999999999998</v>
      </c>
      <c r="C14" s="5">
        <v>2.2799999999999998</v>
      </c>
      <c r="D14" s="5">
        <v>26.56</v>
      </c>
      <c r="E14" s="5">
        <v>24.87</v>
      </c>
      <c r="F14" s="5">
        <v>42.65</v>
      </c>
      <c r="G14" s="5">
        <v>16.52</v>
      </c>
      <c r="H14" s="5">
        <v>74.94</v>
      </c>
      <c r="I14" s="5">
        <v>41.89</v>
      </c>
    </row>
    <row r="15" spans="1:9">
      <c r="A15" s="6">
        <v>0.45833333333333331</v>
      </c>
      <c r="B15" s="5">
        <v>2.2599999999999998</v>
      </c>
      <c r="C15" s="5">
        <v>2.25</v>
      </c>
      <c r="D15" s="5">
        <v>22.56</v>
      </c>
      <c r="E15" s="5">
        <v>24.57</v>
      </c>
      <c r="F15" s="5">
        <v>44.32</v>
      </c>
      <c r="G15" s="5">
        <v>16.45</v>
      </c>
      <c r="H15" s="5">
        <v>63.43</v>
      </c>
      <c r="I15" s="5">
        <v>43.29</v>
      </c>
    </row>
    <row r="16" spans="1:9">
      <c r="A16" s="6">
        <v>0.5</v>
      </c>
      <c r="B16" s="5">
        <v>2.21</v>
      </c>
      <c r="C16" s="5">
        <v>2.1800000000000002</v>
      </c>
      <c r="D16" s="5">
        <v>17.579999999999998</v>
      </c>
      <c r="E16" s="5">
        <v>17.190000000000001</v>
      </c>
      <c r="F16" s="5">
        <v>48.37</v>
      </c>
      <c r="G16" s="5">
        <v>16.170000000000002</v>
      </c>
      <c r="H16" s="5">
        <v>49.47</v>
      </c>
      <c r="I16" s="5">
        <v>22.85</v>
      </c>
    </row>
    <row r="17" spans="1:9">
      <c r="A17" s="6">
        <v>0.54166666666666663</v>
      </c>
      <c r="B17" s="5">
        <v>2.06</v>
      </c>
      <c r="C17" s="5">
        <v>2.38</v>
      </c>
      <c r="D17" s="5">
        <v>21.2</v>
      </c>
      <c r="E17" s="5">
        <v>18.59</v>
      </c>
      <c r="F17" s="5">
        <v>48.48</v>
      </c>
      <c r="G17" s="5">
        <v>16.21</v>
      </c>
      <c r="H17" s="5">
        <v>55.06</v>
      </c>
      <c r="I17" s="5">
        <v>29.14</v>
      </c>
    </row>
    <row r="18" spans="1:9">
      <c r="A18" s="6">
        <v>0.58333333333333337</v>
      </c>
      <c r="B18" s="5">
        <v>2.0299999999999998</v>
      </c>
      <c r="C18" s="5">
        <v>2.2000000000000002</v>
      </c>
      <c r="D18" s="5">
        <v>25.5</v>
      </c>
      <c r="E18" s="5">
        <v>23.65</v>
      </c>
      <c r="F18" s="5">
        <v>43.78</v>
      </c>
      <c r="G18" s="5">
        <v>14.68</v>
      </c>
      <c r="H18" s="5">
        <v>67.02</v>
      </c>
      <c r="I18" s="5">
        <v>40.42</v>
      </c>
    </row>
    <row r="19" spans="1:9">
      <c r="A19" s="6">
        <v>0.625</v>
      </c>
      <c r="B19" s="5">
        <v>2.64</v>
      </c>
      <c r="C19" s="5">
        <v>2.79</v>
      </c>
      <c r="D19" s="5">
        <v>28.2</v>
      </c>
      <c r="E19" s="5">
        <v>28.96</v>
      </c>
      <c r="F19" s="5">
        <v>55.39</v>
      </c>
      <c r="G19" s="5">
        <v>11.68</v>
      </c>
      <c r="H19" s="5">
        <v>59.95</v>
      </c>
      <c r="I19" s="5">
        <v>62.33</v>
      </c>
    </row>
    <row r="20" spans="1:9">
      <c r="A20" s="6">
        <v>0.66666666666666663</v>
      </c>
      <c r="B20" s="5">
        <v>2.16</v>
      </c>
      <c r="C20" s="5">
        <v>2.16</v>
      </c>
      <c r="D20" s="5">
        <v>24.99</v>
      </c>
      <c r="E20" s="5">
        <v>33.049999999999997</v>
      </c>
      <c r="F20" s="5">
        <v>56.46</v>
      </c>
      <c r="G20" s="5">
        <v>9.69</v>
      </c>
      <c r="H20" s="5">
        <v>48.58</v>
      </c>
      <c r="I20" s="5">
        <v>43.63</v>
      </c>
    </row>
    <row r="21" spans="1:9">
      <c r="A21" s="6">
        <v>0.70833333333333337</v>
      </c>
      <c r="B21" s="5">
        <v>2.0699999999999998</v>
      </c>
      <c r="C21" s="5">
        <v>2.21</v>
      </c>
      <c r="D21" s="5">
        <v>24.36</v>
      </c>
      <c r="E21" s="5">
        <v>22.03</v>
      </c>
      <c r="F21" s="5">
        <v>54.79</v>
      </c>
      <c r="G21" s="5">
        <v>3.92</v>
      </c>
      <c r="H21" s="5">
        <v>47.91</v>
      </c>
      <c r="I21" s="5">
        <v>36.630000000000003</v>
      </c>
    </row>
    <row r="22" spans="1:9">
      <c r="A22" s="6">
        <v>0.75</v>
      </c>
      <c r="B22" s="5">
        <v>2.39</v>
      </c>
      <c r="C22" s="5">
        <v>2.4900000000000002</v>
      </c>
      <c r="D22" s="5">
        <v>21.32</v>
      </c>
      <c r="E22" s="5">
        <v>18.829999999999998</v>
      </c>
      <c r="F22" s="5">
        <v>55.04</v>
      </c>
      <c r="G22" s="5">
        <v>3.76</v>
      </c>
      <c r="H22" s="5">
        <v>38.56</v>
      </c>
      <c r="I22" s="5">
        <v>42.19</v>
      </c>
    </row>
    <row r="23" spans="1:9">
      <c r="A23" s="6">
        <v>0.79166666666666663</v>
      </c>
      <c r="B23" s="5">
        <v>2.13</v>
      </c>
      <c r="C23" s="5">
        <v>2.23</v>
      </c>
      <c r="D23" s="5">
        <v>13.37</v>
      </c>
      <c r="E23" s="5">
        <v>12.3</v>
      </c>
      <c r="F23" s="5">
        <v>55.12</v>
      </c>
      <c r="G23" s="5">
        <v>3.76</v>
      </c>
      <c r="H23" s="5">
        <v>32.29</v>
      </c>
      <c r="I23" s="5">
        <v>36.33</v>
      </c>
    </row>
    <row r="24" spans="1:9">
      <c r="A24" s="6">
        <v>0.83333333333333337</v>
      </c>
      <c r="B24" s="5">
        <v>2.12</v>
      </c>
      <c r="C24" s="5">
        <v>2.2000000000000002</v>
      </c>
      <c r="D24" s="5">
        <v>12.98</v>
      </c>
      <c r="E24" s="5">
        <v>11.92</v>
      </c>
      <c r="F24" s="5">
        <v>54.38</v>
      </c>
      <c r="G24" s="5">
        <v>3.9</v>
      </c>
      <c r="H24" s="5">
        <v>29.04</v>
      </c>
      <c r="I24" s="5">
        <v>32.64</v>
      </c>
    </row>
    <row r="25" spans="1:9">
      <c r="A25" s="6">
        <v>0.875</v>
      </c>
      <c r="B25" s="5">
        <v>2.12</v>
      </c>
      <c r="C25" s="5">
        <v>2.52</v>
      </c>
      <c r="D25" s="5">
        <v>9.94</v>
      </c>
      <c r="E25" s="5">
        <v>8.5299999999999994</v>
      </c>
      <c r="F25" s="5">
        <v>54.29</v>
      </c>
      <c r="G25" s="5">
        <v>3.69</v>
      </c>
      <c r="H25" s="5">
        <v>24.69</v>
      </c>
      <c r="I25" s="5">
        <v>22.68</v>
      </c>
    </row>
    <row r="26" spans="1:9">
      <c r="A26" s="6">
        <v>0.91666666666666663</v>
      </c>
      <c r="B26" s="5">
        <v>2.14</v>
      </c>
      <c r="C26" s="5">
        <v>2.14</v>
      </c>
      <c r="D26" s="5">
        <v>7.49</v>
      </c>
      <c r="E26" s="5">
        <v>7.39</v>
      </c>
      <c r="F26" s="5">
        <v>47.91</v>
      </c>
      <c r="G26" s="5">
        <v>3.64</v>
      </c>
      <c r="H26" s="5">
        <v>23.61</v>
      </c>
      <c r="I26" s="5">
        <v>28.93</v>
      </c>
    </row>
    <row r="27" spans="1:9">
      <c r="A27" s="6">
        <v>0.95833333333333337</v>
      </c>
      <c r="B27" s="5">
        <v>2.09</v>
      </c>
      <c r="C27" s="5">
        <v>2.15</v>
      </c>
      <c r="D27" s="5">
        <v>6.66</v>
      </c>
      <c r="E27" s="5">
        <v>7.31</v>
      </c>
      <c r="F27" s="5">
        <v>40.270000000000003</v>
      </c>
      <c r="G27" s="5">
        <v>4.05</v>
      </c>
      <c r="H27" s="5">
        <v>22.12</v>
      </c>
      <c r="I27" s="5">
        <v>30.62</v>
      </c>
    </row>
  </sheetData>
  <autoFilter ref="A3:I27" xr:uid="{FD0AB741-4C24-4F45-83B5-6D7D6D5B6C50}"/>
  <conditionalFormatting sqref="B4:I27">
    <cfRule type="cellIs" dxfId="35" priority="1" operator="greaterThan">
      <formula>80</formula>
    </cfRule>
  </conditionalFormatting>
  <conditionalFormatting sqref="B4:I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3B95D-4F4A-4B8E-AD64-E8CF5E81CB59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7.66</v>
      </c>
      <c r="C4" s="5">
        <v>7.3</v>
      </c>
      <c r="D4" s="5">
        <v>11.16</v>
      </c>
      <c r="E4" s="5">
        <v>11.02</v>
      </c>
      <c r="F4" s="5">
        <v>38.61</v>
      </c>
      <c r="G4" s="5">
        <v>4.5599999999999996</v>
      </c>
      <c r="H4" s="5">
        <v>37.72</v>
      </c>
      <c r="I4" s="5">
        <v>40.96</v>
      </c>
    </row>
    <row r="5" spans="1:9">
      <c r="A5" s="6">
        <v>4.1666666666666664E-2</v>
      </c>
      <c r="B5" s="5">
        <v>2.5</v>
      </c>
      <c r="C5" s="5">
        <v>2.79</v>
      </c>
      <c r="D5" s="5">
        <v>10.62</v>
      </c>
      <c r="E5" s="5">
        <v>14.8</v>
      </c>
      <c r="F5" s="5">
        <v>47.99</v>
      </c>
      <c r="G5" s="5">
        <v>8.35</v>
      </c>
      <c r="H5" s="5">
        <v>37.6</v>
      </c>
      <c r="I5" s="5">
        <v>35.15</v>
      </c>
    </row>
    <row r="6" spans="1:9">
      <c r="A6" s="6">
        <v>8.3333333333333329E-2</v>
      </c>
      <c r="B6" s="5">
        <v>2.64</v>
      </c>
      <c r="C6" s="5">
        <v>2.81</v>
      </c>
      <c r="D6" s="5">
        <v>9.76</v>
      </c>
      <c r="E6" s="5">
        <v>11.09</v>
      </c>
      <c r="F6" s="5">
        <v>57.86</v>
      </c>
      <c r="G6" s="5">
        <v>9.9600000000000009</v>
      </c>
      <c r="H6" s="5">
        <v>24.6</v>
      </c>
      <c r="I6" s="5">
        <v>28.92</v>
      </c>
    </row>
    <row r="7" spans="1:9">
      <c r="A7" s="6">
        <v>0.125</v>
      </c>
      <c r="B7" s="5">
        <v>2.5</v>
      </c>
      <c r="C7" s="5">
        <v>2.72</v>
      </c>
      <c r="D7" s="5">
        <v>8.68</v>
      </c>
      <c r="E7" s="5">
        <v>10.35</v>
      </c>
      <c r="F7" s="5">
        <v>50.62</v>
      </c>
      <c r="G7" s="5">
        <v>10.210000000000001</v>
      </c>
      <c r="H7" s="5">
        <v>37.44</v>
      </c>
      <c r="I7" s="5">
        <v>68.540000000000006</v>
      </c>
    </row>
    <row r="8" spans="1:9">
      <c r="A8" s="6">
        <v>0.16666666666666666</v>
      </c>
      <c r="B8" s="5">
        <v>2.3199999999999998</v>
      </c>
      <c r="C8" s="5">
        <v>15.03</v>
      </c>
      <c r="D8" s="5">
        <v>17.3</v>
      </c>
      <c r="E8" s="5">
        <v>8.82</v>
      </c>
      <c r="F8" s="5">
        <v>44.37</v>
      </c>
      <c r="G8" s="5">
        <v>16.170000000000002</v>
      </c>
      <c r="H8" s="5">
        <v>36.700000000000003</v>
      </c>
      <c r="I8" s="5">
        <v>78.349999999999994</v>
      </c>
    </row>
    <row r="9" spans="1:9">
      <c r="A9" s="6">
        <v>0.20833333333333334</v>
      </c>
      <c r="B9" s="5">
        <v>2.48</v>
      </c>
      <c r="C9" s="5">
        <v>2.44</v>
      </c>
      <c r="D9" s="5">
        <v>10.82</v>
      </c>
      <c r="E9" s="5">
        <v>10.02</v>
      </c>
      <c r="F9" s="5">
        <v>43.78</v>
      </c>
      <c r="G9" s="5">
        <v>32.1</v>
      </c>
      <c r="H9" s="5">
        <v>30.59</v>
      </c>
      <c r="I9" s="5">
        <v>69.19</v>
      </c>
    </row>
    <row r="10" spans="1:9">
      <c r="A10" s="6">
        <v>0.25</v>
      </c>
      <c r="B10" s="5">
        <v>2.39</v>
      </c>
      <c r="C10" s="5">
        <v>3.02</v>
      </c>
      <c r="D10" s="5">
        <v>14.4</v>
      </c>
      <c r="E10" s="5">
        <v>12.52</v>
      </c>
      <c r="F10" s="5">
        <v>43.98</v>
      </c>
      <c r="G10" s="5">
        <v>16.45</v>
      </c>
      <c r="H10" s="5">
        <v>38.25</v>
      </c>
      <c r="I10" s="5">
        <v>54.34</v>
      </c>
    </row>
    <row r="11" spans="1:9">
      <c r="A11" s="6">
        <v>0.29166666666666669</v>
      </c>
      <c r="B11" s="5">
        <v>2.4900000000000002</v>
      </c>
      <c r="C11" s="5">
        <v>2.4900000000000002</v>
      </c>
      <c r="D11" s="5">
        <v>13.72</v>
      </c>
      <c r="E11" s="5">
        <v>12.68</v>
      </c>
      <c r="F11" s="5">
        <v>45.11</v>
      </c>
      <c r="G11" s="5">
        <v>17.12</v>
      </c>
      <c r="H11" s="5">
        <v>39.200000000000003</v>
      </c>
      <c r="I11" s="5">
        <v>46.69</v>
      </c>
    </row>
    <row r="12" spans="1:9">
      <c r="A12" s="6">
        <v>0.33333333333333331</v>
      </c>
      <c r="B12" s="5">
        <v>2.4700000000000002</v>
      </c>
      <c r="C12" s="5">
        <v>2.4900000000000002</v>
      </c>
      <c r="D12" s="5">
        <v>23.2</v>
      </c>
      <c r="E12" s="5">
        <v>20.8</v>
      </c>
      <c r="F12" s="5">
        <v>44.43</v>
      </c>
      <c r="G12" s="5">
        <v>17.45</v>
      </c>
      <c r="H12" s="5">
        <v>62.21</v>
      </c>
      <c r="I12" s="5">
        <v>53.4</v>
      </c>
    </row>
    <row r="13" spans="1:9">
      <c r="A13" s="6">
        <v>0.375</v>
      </c>
      <c r="B13" s="5">
        <v>2.44</v>
      </c>
      <c r="C13" s="5">
        <v>2.63</v>
      </c>
      <c r="D13" s="5">
        <v>26.32</v>
      </c>
      <c r="E13" s="5">
        <v>28.08</v>
      </c>
      <c r="F13" s="5">
        <v>44.03</v>
      </c>
      <c r="G13" s="5">
        <v>16.93</v>
      </c>
      <c r="H13" s="5">
        <v>75.290000000000006</v>
      </c>
      <c r="I13" s="5">
        <v>44.95</v>
      </c>
    </row>
    <row r="14" spans="1:9">
      <c r="A14" s="6">
        <v>0.41666666666666669</v>
      </c>
      <c r="B14" s="5">
        <v>2.42</v>
      </c>
      <c r="C14" s="5">
        <v>2.52</v>
      </c>
      <c r="D14" s="5">
        <v>31.92</v>
      </c>
      <c r="E14" s="5">
        <v>34.49</v>
      </c>
      <c r="F14" s="5">
        <v>44.76</v>
      </c>
      <c r="G14" s="5">
        <v>17.66</v>
      </c>
      <c r="H14" s="5">
        <v>79.56</v>
      </c>
      <c r="I14" s="5">
        <v>51.49</v>
      </c>
    </row>
    <row r="15" spans="1:9">
      <c r="A15" s="6">
        <v>0.45833333333333331</v>
      </c>
      <c r="B15" s="5">
        <v>2.52</v>
      </c>
      <c r="C15" s="5">
        <v>2.5499999999999998</v>
      </c>
      <c r="D15" s="5">
        <v>25.2</v>
      </c>
      <c r="E15" s="5">
        <v>29.83</v>
      </c>
      <c r="F15" s="5">
        <v>49.96</v>
      </c>
      <c r="G15" s="5">
        <v>16.989999999999998</v>
      </c>
      <c r="H15" s="5">
        <v>83.97</v>
      </c>
      <c r="I15" s="5">
        <v>49.91</v>
      </c>
    </row>
    <row r="16" spans="1:9">
      <c r="A16" s="6">
        <v>0.5</v>
      </c>
      <c r="B16" s="5">
        <v>2.44</v>
      </c>
      <c r="C16" s="5">
        <v>2.33</v>
      </c>
      <c r="D16" s="5">
        <v>21.52</v>
      </c>
      <c r="E16" s="5">
        <v>22.54</v>
      </c>
      <c r="F16" s="5">
        <v>50.86</v>
      </c>
      <c r="G16" s="5">
        <v>16.36</v>
      </c>
      <c r="H16" s="5">
        <v>60.99</v>
      </c>
      <c r="I16" s="5">
        <v>26.25</v>
      </c>
    </row>
    <row r="17" spans="1:9">
      <c r="A17" s="6">
        <v>0.54166666666666663</v>
      </c>
      <c r="B17" s="5">
        <v>2.5099999999999998</v>
      </c>
      <c r="C17" s="5">
        <v>4.3099999999999996</v>
      </c>
      <c r="D17" s="5">
        <v>27.04</v>
      </c>
      <c r="E17" s="5">
        <v>25.59</v>
      </c>
      <c r="F17" s="5">
        <v>50.71</v>
      </c>
      <c r="G17" s="5">
        <v>16.62</v>
      </c>
      <c r="H17" s="5">
        <v>72.63</v>
      </c>
      <c r="I17" s="5">
        <v>34.270000000000003</v>
      </c>
    </row>
    <row r="18" spans="1:9">
      <c r="A18" s="6">
        <v>0.58333333333333337</v>
      </c>
      <c r="B18" s="5">
        <v>2.3199999999999998</v>
      </c>
      <c r="C18" s="5">
        <v>2.39</v>
      </c>
      <c r="D18" s="5">
        <v>31.02</v>
      </c>
      <c r="E18" s="5">
        <v>26.55</v>
      </c>
      <c r="F18" s="5">
        <v>47.79</v>
      </c>
      <c r="G18" s="5">
        <v>17.59</v>
      </c>
      <c r="H18" s="5">
        <v>73.52</v>
      </c>
      <c r="I18" s="5">
        <v>53.44</v>
      </c>
    </row>
    <row r="19" spans="1:9">
      <c r="A19" s="6">
        <v>0.625</v>
      </c>
      <c r="B19" s="5">
        <v>9.5</v>
      </c>
      <c r="C19" s="5">
        <v>9.35</v>
      </c>
      <c r="D19" s="5">
        <v>34.979999999999997</v>
      </c>
      <c r="E19" s="5">
        <v>35.44</v>
      </c>
      <c r="F19" s="5">
        <v>57.53</v>
      </c>
      <c r="G19" s="5">
        <v>15.08</v>
      </c>
      <c r="H19" s="5">
        <v>67.400000000000006</v>
      </c>
      <c r="I19" s="5">
        <v>75.34</v>
      </c>
    </row>
    <row r="20" spans="1:9">
      <c r="A20" s="6">
        <v>0.66666666666666663</v>
      </c>
      <c r="B20" s="5">
        <v>2.5299999999999998</v>
      </c>
      <c r="C20" s="5">
        <v>2.41</v>
      </c>
      <c r="D20" s="5">
        <v>30.4</v>
      </c>
      <c r="E20" s="5">
        <v>64.180000000000007</v>
      </c>
      <c r="F20" s="5">
        <v>60.71</v>
      </c>
      <c r="G20" s="5">
        <v>13.21</v>
      </c>
      <c r="H20" s="5">
        <v>55.18</v>
      </c>
      <c r="I20" s="5">
        <v>54.89</v>
      </c>
    </row>
    <row r="21" spans="1:9">
      <c r="A21" s="6">
        <v>0.70833333333333337</v>
      </c>
      <c r="B21" s="5">
        <v>2.3199999999999998</v>
      </c>
      <c r="C21" s="5">
        <v>2.4300000000000002</v>
      </c>
      <c r="D21" s="5">
        <v>28.88</v>
      </c>
      <c r="E21" s="5">
        <v>25.93</v>
      </c>
      <c r="F21" s="5">
        <v>56.9</v>
      </c>
      <c r="G21" s="5">
        <v>4.8600000000000003</v>
      </c>
      <c r="H21" s="5">
        <v>70.02</v>
      </c>
      <c r="I21" s="5">
        <v>40.1</v>
      </c>
    </row>
    <row r="22" spans="1:9">
      <c r="A22" s="6">
        <v>0.75</v>
      </c>
      <c r="B22" s="5">
        <v>6.1</v>
      </c>
      <c r="C22" s="5">
        <v>4.1399999999999997</v>
      </c>
      <c r="D22" s="5">
        <v>31.32</v>
      </c>
      <c r="E22" s="5">
        <v>23.93</v>
      </c>
      <c r="F22" s="5">
        <v>56.69</v>
      </c>
      <c r="G22" s="5">
        <v>4.01</v>
      </c>
      <c r="H22" s="5">
        <v>54.15</v>
      </c>
      <c r="I22" s="5">
        <v>49.34</v>
      </c>
    </row>
    <row r="23" spans="1:9">
      <c r="A23" s="6">
        <v>0.79166666666666663</v>
      </c>
      <c r="B23" s="5">
        <v>2.5</v>
      </c>
      <c r="C23" s="5">
        <v>2.6</v>
      </c>
      <c r="D23" s="5">
        <v>16.940000000000001</v>
      </c>
      <c r="E23" s="5">
        <v>17.510000000000002</v>
      </c>
      <c r="F23" s="5">
        <v>57.49</v>
      </c>
      <c r="G23" s="5">
        <v>4.01</v>
      </c>
      <c r="H23" s="5">
        <v>40.19</v>
      </c>
      <c r="I23" s="5">
        <v>48.66</v>
      </c>
    </row>
    <row r="24" spans="1:9">
      <c r="A24" s="6">
        <v>0.83333333333333337</v>
      </c>
      <c r="B24" s="5">
        <v>2.39</v>
      </c>
      <c r="C24" s="5">
        <v>2.5</v>
      </c>
      <c r="D24" s="5">
        <v>18.399999999999999</v>
      </c>
      <c r="E24" s="5">
        <v>16.28</v>
      </c>
      <c r="F24" s="5">
        <v>56.57</v>
      </c>
      <c r="G24" s="5">
        <v>5.01</v>
      </c>
      <c r="H24" s="5">
        <v>36.979999999999997</v>
      </c>
      <c r="I24" s="5">
        <v>42.84</v>
      </c>
    </row>
    <row r="25" spans="1:9">
      <c r="A25" s="6">
        <v>0.875</v>
      </c>
      <c r="B25" s="5">
        <v>2.46</v>
      </c>
      <c r="C25" s="5">
        <v>4.8899999999999997</v>
      </c>
      <c r="D25" s="5">
        <v>19.920000000000002</v>
      </c>
      <c r="E25" s="5">
        <v>13.21</v>
      </c>
      <c r="F25" s="5">
        <v>56.68</v>
      </c>
      <c r="G25" s="5">
        <v>4.3899999999999997</v>
      </c>
      <c r="H25" s="5">
        <v>28.49</v>
      </c>
      <c r="I25" s="5">
        <v>26.51</v>
      </c>
    </row>
    <row r="26" spans="1:9">
      <c r="A26" s="6">
        <v>0.91666666666666663</v>
      </c>
      <c r="B26" s="5">
        <v>2.4</v>
      </c>
      <c r="C26" s="5">
        <v>2.68</v>
      </c>
      <c r="D26" s="5">
        <v>11.7</v>
      </c>
      <c r="E26" s="5">
        <v>11.39</v>
      </c>
      <c r="F26" s="5">
        <v>55.2</v>
      </c>
      <c r="G26" s="5">
        <v>3.88</v>
      </c>
      <c r="H26" s="5">
        <v>27.9</v>
      </c>
      <c r="I26" s="5">
        <v>39.58</v>
      </c>
    </row>
    <row r="27" spans="1:9">
      <c r="A27" s="6">
        <v>0.95833333333333337</v>
      </c>
      <c r="B27" s="5">
        <v>2.48</v>
      </c>
      <c r="C27" s="5">
        <v>2.42</v>
      </c>
      <c r="D27" s="5">
        <v>9.76</v>
      </c>
      <c r="E27" s="5">
        <v>11.36</v>
      </c>
      <c r="F27" s="5">
        <v>44.19</v>
      </c>
      <c r="G27" s="5">
        <v>5.37</v>
      </c>
      <c r="H27" s="5">
        <v>37.43</v>
      </c>
      <c r="I27" s="5">
        <v>35.99</v>
      </c>
    </row>
  </sheetData>
  <autoFilter ref="A3:I27" xr:uid="{0D63B95D-4F4A-4B8E-AD64-E8CF5E81CB59}"/>
  <conditionalFormatting sqref="B4:I27">
    <cfRule type="cellIs" dxfId="33" priority="1" operator="greaterThan">
      <formula>80</formula>
    </cfRule>
  </conditionalFormatting>
  <conditionalFormatting sqref="B4:I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6A796-1191-4422-8E50-EBFE7B6B85BC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2.25</v>
      </c>
      <c r="C4" s="5">
        <v>2.14</v>
      </c>
      <c r="D4" s="5">
        <v>4.84</v>
      </c>
      <c r="E4" s="5">
        <v>4.99</v>
      </c>
      <c r="F4" s="5">
        <v>35.4</v>
      </c>
      <c r="G4" s="5">
        <v>3.49</v>
      </c>
      <c r="H4" s="5">
        <v>23.79</v>
      </c>
      <c r="I4" s="5">
        <v>30.96</v>
      </c>
    </row>
    <row r="5" spans="1:9">
      <c r="A5" s="6">
        <v>4.1666666666666664E-2</v>
      </c>
      <c r="B5" s="5">
        <v>1.84</v>
      </c>
      <c r="C5" s="5">
        <v>2.14</v>
      </c>
      <c r="D5" s="5">
        <v>4.38</v>
      </c>
      <c r="E5" s="5">
        <v>5.04</v>
      </c>
      <c r="F5" s="5">
        <v>43.99</v>
      </c>
      <c r="G5" s="5">
        <v>3.46</v>
      </c>
      <c r="H5" s="5">
        <v>20.37</v>
      </c>
      <c r="I5" s="5">
        <v>25.97</v>
      </c>
    </row>
    <row r="6" spans="1:9">
      <c r="A6" s="6">
        <v>8.3333333333333329E-2</v>
      </c>
      <c r="B6" s="5">
        <v>1.86</v>
      </c>
      <c r="C6" s="5">
        <v>2.2999999999999998</v>
      </c>
      <c r="D6" s="5">
        <v>4.54</v>
      </c>
      <c r="E6" s="5">
        <v>5.41</v>
      </c>
      <c r="F6" s="5">
        <v>48.52</v>
      </c>
      <c r="G6" s="5">
        <v>3.54</v>
      </c>
      <c r="H6" s="5">
        <v>19.989999999999998</v>
      </c>
      <c r="I6" s="5">
        <v>24.72</v>
      </c>
    </row>
    <row r="7" spans="1:9">
      <c r="A7" s="6">
        <v>0.125</v>
      </c>
      <c r="B7" s="5">
        <v>1.85</v>
      </c>
      <c r="C7" s="5">
        <v>2.11</v>
      </c>
      <c r="D7" s="5">
        <v>4.8</v>
      </c>
      <c r="E7" s="5">
        <v>5.12</v>
      </c>
      <c r="F7" s="5">
        <v>41.34</v>
      </c>
      <c r="G7" s="5">
        <v>9.67</v>
      </c>
      <c r="H7" s="5">
        <v>21.09</v>
      </c>
      <c r="I7" s="5">
        <v>24.73</v>
      </c>
    </row>
    <row r="8" spans="1:9">
      <c r="A8" s="6">
        <v>0.16666666666666666</v>
      </c>
      <c r="B8" s="5">
        <v>1.86</v>
      </c>
      <c r="C8" s="5">
        <v>1.88</v>
      </c>
      <c r="D8" s="5">
        <v>4.54</v>
      </c>
      <c r="E8" s="5">
        <v>4.5</v>
      </c>
      <c r="F8" s="5">
        <v>41.35</v>
      </c>
      <c r="G8" s="5">
        <v>9.75</v>
      </c>
      <c r="H8" s="5">
        <v>23.65</v>
      </c>
      <c r="I8" s="5">
        <v>54.95</v>
      </c>
    </row>
    <row r="9" spans="1:9">
      <c r="A9" s="6">
        <v>0.20833333333333334</v>
      </c>
      <c r="B9" s="5">
        <v>1.79</v>
      </c>
      <c r="C9" s="5">
        <v>2.04</v>
      </c>
      <c r="D9" s="5">
        <v>4.68</v>
      </c>
      <c r="E9" s="5">
        <v>5.04</v>
      </c>
      <c r="F9" s="5">
        <v>41.35</v>
      </c>
      <c r="G9" s="5">
        <v>16</v>
      </c>
      <c r="H9" s="5">
        <v>26.03</v>
      </c>
      <c r="I9" s="5">
        <v>57.67</v>
      </c>
    </row>
    <row r="10" spans="1:9">
      <c r="A10" s="6">
        <v>0.25</v>
      </c>
      <c r="B10" s="5">
        <v>1.89</v>
      </c>
      <c r="C10" s="5">
        <v>2.0099999999999998</v>
      </c>
      <c r="D10" s="5">
        <v>5.58</v>
      </c>
      <c r="E10" s="5">
        <v>6.04</v>
      </c>
      <c r="F10" s="5">
        <v>41.24</v>
      </c>
      <c r="G10" s="5">
        <v>15.95</v>
      </c>
      <c r="H10" s="5">
        <v>28.92</v>
      </c>
      <c r="I10" s="5">
        <v>22.47</v>
      </c>
    </row>
    <row r="11" spans="1:9">
      <c r="A11" s="6">
        <v>0.29166666666666669</v>
      </c>
      <c r="B11" s="5">
        <v>1.2</v>
      </c>
      <c r="C11" s="5">
        <v>1.9</v>
      </c>
      <c r="D11" s="5">
        <v>7.74</v>
      </c>
      <c r="E11" s="5">
        <v>7.19</v>
      </c>
      <c r="F11" s="5">
        <v>41.28</v>
      </c>
      <c r="G11" s="5">
        <v>16.05</v>
      </c>
      <c r="H11" s="5">
        <v>25.75</v>
      </c>
      <c r="I11" s="5">
        <v>25.46</v>
      </c>
    </row>
    <row r="12" spans="1:9">
      <c r="A12" s="6">
        <v>0.33333333333333331</v>
      </c>
      <c r="B12" s="5">
        <v>1.84</v>
      </c>
      <c r="C12" s="5">
        <v>1.9</v>
      </c>
      <c r="D12" s="5">
        <v>11.16</v>
      </c>
      <c r="E12" s="5">
        <v>10.9</v>
      </c>
      <c r="F12" s="5">
        <v>41.6</v>
      </c>
      <c r="G12" s="5">
        <v>16.02</v>
      </c>
      <c r="H12" s="5">
        <v>28.89</v>
      </c>
      <c r="I12" s="5">
        <v>24.4</v>
      </c>
    </row>
    <row r="13" spans="1:9">
      <c r="A13" s="6">
        <v>0.375</v>
      </c>
      <c r="B13" s="5">
        <v>1.92</v>
      </c>
      <c r="C13" s="5">
        <v>2.11</v>
      </c>
      <c r="D13" s="5">
        <v>18.16</v>
      </c>
      <c r="E13" s="5">
        <v>14.51</v>
      </c>
      <c r="F13" s="5">
        <v>41.59</v>
      </c>
      <c r="G13" s="5">
        <v>16.23</v>
      </c>
      <c r="H13" s="5">
        <v>52.8</v>
      </c>
      <c r="I13" s="5">
        <v>34.659999999999997</v>
      </c>
    </row>
    <row r="14" spans="1:9">
      <c r="A14" s="6">
        <v>0.41666666666666669</v>
      </c>
      <c r="B14" s="5">
        <v>1.85</v>
      </c>
      <c r="C14" s="5">
        <v>1.94</v>
      </c>
      <c r="D14" s="5">
        <v>19.899999999999999</v>
      </c>
      <c r="E14" s="5">
        <v>19.55</v>
      </c>
      <c r="F14" s="5">
        <v>41.9</v>
      </c>
      <c r="G14" s="5">
        <v>16.059999999999999</v>
      </c>
      <c r="H14" s="5">
        <v>69.430000000000007</v>
      </c>
      <c r="I14" s="5">
        <v>37.08</v>
      </c>
    </row>
    <row r="15" spans="1:9">
      <c r="A15" s="6">
        <v>0.45833333333333331</v>
      </c>
      <c r="B15" s="5">
        <v>1.93</v>
      </c>
      <c r="C15" s="5">
        <v>1.88</v>
      </c>
      <c r="D15" s="5">
        <v>16.62</v>
      </c>
      <c r="E15" s="5">
        <v>21.09</v>
      </c>
      <c r="F15" s="5">
        <v>41.82</v>
      </c>
      <c r="G15" s="5">
        <v>16.11</v>
      </c>
      <c r="H15" s="5">
        <v>43.6</v>
      </c>
      <c r="I15" s="5">
        <v>30.01</v>
      </c>
    </row>
    <row r="16" spans="1:9">
      <c r="A16" s="6">
        <v>0.5</v>
      </c>
      <c r="B16" s="5">
        <v>1.91</v>
      </c>
      <c r="C16" s="5">
        <v>2.0299999999999998</v>
      </c>
      <c r="D16" s="5">
        <v>15.18</v>
      </c>
      <c r="E16" s="5">
        <v>11.53</v>
      </c>
      <c r="F16" s="5">
        <v>47.78</v>
      </c>
      <c r="G16" s="5">
        <v>15.85</v>
      </c>
      <c r="H16" s="5">
        <v>43.58</v>
      </c>
      <c r="I16" s="5">
        <v>18.79</v>
      </c>
    </row>
    <row r="17" spans="1:9">
      <c r="A17" s="6">
        <v>0.54166666666666663</v>
      </c>
      <c r="B17" s="5">
        <v>1.78</v>
      </c>
      <c r="C17" s="5">
        <v>1.91</v>
      </c>
      <c r="D17" s="5">
        <v>16.14</v>
      </c>
      <c r="E17" s="5">
        <v>13.02</v>
      </c>
      <c r="F17" s="5">
        <v>47.97</v>
      </c>
      <c r="G17" s="5">
        <v>15.84</v>
      </c>
      <c r="H17" s="5">
        <v>47.22</v>
      </c>
      <c r="I17" s="5">
        <v>25.24</v>
      </c>
    </row>
    <row r="18" spans="1:9">
      <c r="A18" s="6">
        <v>0.58333333333333337</v>
      </c>
      <c r="B18" s="5">
        <v>1.68</v>
      </c>
      <c r="C18" s="5">
        <v>1.89</v>
      </c>
      <c r="D18" s="5">
        <v>19.78</v>
      </c>
      <c r="E18" s="5">
        <v>18.260000000000002</v>
      </c>
      <c r="F18" s="5">
        <v>41.83</v>
      </c>
      <c r="G18" s="5">
        <v>9.82</v>
      </c>
      <c r="H18" s="5">
        <v>56.43</v>
      </c>
      <c r="I18" s="5">
        <v>30.87</v>
      </c>
    </row>
    <row r="19" spans="1:9">
      <c r="A19" s="6">
        <v>0.625</v>
      </c>
      <c r="B19" s="5">
        <v>1.74</v>
      </c>
      <c r="C19" s="5">
        <v>1.94</v>
      </c>
      <c r="D19" s="5">
        <v>22.44</v>
      </c>
      <c r="E19" s="5">
        <v>23.14</v>
      </c>
      <c r="F19" s="5">
        <v>52.01</v>
      </c>
      <c r="G19" s="5">
        <v>9.9600000000000009</v>
      </c>
      <c r="H19" s="5">
        <v>50.34</v>
      </c>
      <c r="I19" s="5">
        <v>46.29</v>
      </c>
    </row>
    <row r="20" spans="1:9">
      <c r="A20" s="6">
        <v>0.66666666666666663</v>
      </c>
      <c r="B20" s="5">
        <v>1.95</v>
      </c>
      <c r="C20" s="5">
        <v>1.89</v>
      </c>
      <c r="D20" s="5">
        <v>21.34</v>
      </c>
      <c r="E20" s="5">
        <v>20.02</v>
      </c>
      <c r="F20" s="5">
        <v>54.34</v>
      </c>
      <c r="G20" s="5">
        <v>3.48</v>
      </c>
      <c r="H20" s="5">
        <v>41.03</v>
      </c>
      <c r="I20" s="5">
        <v>37.369999999999997</v>
      </c>
    </row>
    <row r="21" spans="1:9">
      <c r="A21" s="6">
        <v>0.70833333333333337</v>
      </c>
      <c r="B21" s="5">
        <v>1.82</v>
      </c>
      <c r="C21" s="5">
        <v>1.89</v>
      </c>
      <c r="D21" s="5">
        <v>21.1</v>
      </c>
      <c r="E21" s="5">
        <v>18.77</v>
      </c>
      <c r="F21" s="5">
        <v>54.17</v>
      </c>
      <c r="G21" s="5">
        <v>3.59</v>
      </c>
      <c r="H21" s="5">
        <v>29.82</v>
      </c>
      <c r="I21" s="5">
        <v>32.53</v>
      </c>
    </row>
    <row r="22" spans="1:9">
      <c r="A22" s="6">
        <v>0.75</v>
      </c>
      <c r="B22" s="5">
        <v>1.7</v>
      </c>
      <c r="C22" s="5">
        <v>1.91</v>
      </c>
      <c r="D22" s="5">
        <v>15.36</v>
      </c>
      <c r="E22" s="5">
        <v>15.15</v>
      </c>
      <c r="F22" s="5">
        <v>54.27</v>
      </c>
      <c r="G22" s="5">
        <v>3.62</v>
      </c>
      <c r="H22" s="5">
        <v>31.13</v>
      </c>
      <c r="I22" s="5">
        <v>35.97</v>
      </c>
    </row>
    <row r="23" spans="1:9">
      <c r="A23" s="6">
        <v>0.79166666666666663</v>
      </c>
      <c r="B23" s="5">
        <v>1.83</v>
      </c>
      <c r="C23" s="5">
        <v>1.96</v>
      </c>
      <c r="D23" s="5">
        <v>10.58</v>
      </c>
      <c r="E23" s="5">
        <v>8.34</v>
      </c>
      <c r="F23" s="5">
        <v>54.04</v>
      </c>
      <c r="G23" s="5">
        <v>3.51</v>
      </c>
      <c r="H23" s="5">
        <v>24.33</v>
      </c>
      <c r="I23" s="5">
        <v>23.71</v>
      </c>
    </row>
    <row r="24" spans="1:9">
      <c r="A24" s="6">
        <v>0.83333333333333337</v>
      </c>
      <c r="B24" s="5">
        <v>1.79</v>
      </c>
      <c r="C24" s="5">
        <v>1.98</v>
      </c>
      <c r="D24" s="5">
        <v>9.4</v>
      </c>
      <c r="E24" s="5">
        <v>8.84</v>
      </c>
      <c r="F24" s="5">
        <v>53.9</v>
      </c>
      <c r="G24" s="5">
        <v>3.5</v>
      </c>
      <c r="H24" s="5">
        <v>25.64</v>
      </c>
      <c r="I24" s="5">
        <v>25.59</v>
      </c>
    </row>
    <row r="25" spans="1:9">
      <c r="A25" s="6">
        <v>0.875</v>
      </c>
      <c r="B25" s="5">
        <v>1.82</v>
      </c>
      <c r="C25" s="5">
        <v>2.0099999999999998</v>
      </c>
      <c r="D25" s="5">
        <v>6.82</v>
      </c>
      <c r="E25" s="5">
        <v>6.64</v>
      </c>
      <c r="F25" s="5">
        <v>53.9</v>
      </c>
      <c r="G25" s="5">
        <v>3.43</v>
      </c>
      <c r="H25" s="5">
        <v>20.85</v>
      </c>
      <c r="I25" s="5">
        <v>20.97</v>
      </c>
    </row>
    <row r="26" spans="1:9">
      <c r="A26" s="6">
        <v>0.91666666666666663</v>
      </c>
      <c r="B26" s="5">
        <v>1.96</v>
      </c>
      <c r="C26" s="5">
        <v>1.95</v>
      </c>
      <c r="D26" s="5">
        <v>5.24</v>
      </c>
      <c r="E26" s="5">
        <v>5</v>
      </c>
      <c r="F26" s="5">
        <v>41.68</v>
      </c>
      <c r="G26" s="5">
        <v>3.44</v>
      </c>
      <c r="H26" s="5">
        <v>20.66</v>
      </c>
      <c r="I26" s="5">
        <v>21.7</v>
      </c>
    </row>
    <row r="27" spans="1:9">
      <c r="A27" s="6">
        <v>0.95833333333333337</v>
      </c>
      <c r="B27" s="5">
        <v>1.89</v>
      </c>
      <c r="C27" s="5">
        <v>1.91</v>
      </c>
      <c r="D27" s="5">
        <v>4.5199999999999996</v>
      </c>
      <c r="E27" s="5">
        <v>5.01</v>
      </c>
      <c r="F27" s="5">
        <v>35.090000000000003</v>
      </c>
      <c r="G27" s="5">
        <v>3.57</v>
      </c>
      <c r="H27" s="5">
        <v>16.53</v>
      </c>
      <c r="I27" s="5">
        <v>26.72</v>
      </c>
    </row>
  </sheetData>
  <autoFilter ref="A3:I27" xr:uid="{D976A796-1191-4422-8E50-EBFE7B6B85BC}"/>
  <conditionalFormatting sqref="B4:I27">
    <cfRule type="cellIs" dxfId="31" priority="1" operator="greaterThan">
      <formula>80</formula>
    </cfRule>
  </conditionalFormatting>
  <conditionalFormatting sqref="B4:I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AD7C2-1533-46FB-A723-6F8B6FAE69DC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2.38</v>
      </c>
      <c r="C4" s="5">
        <v>2.41</v>
      </c>
      <c r="D4" s="5">
        <v>5.56</v>
      </c>
      <c r="E4" s="5">
        <v>5.73</v>
      </c>
      <c r="F4" s="5">
        <v>36.17</v>
      </c>
      <c r="G4" s="5">
        <v>3.76</v>
      </c>
      <c r="H4" s="5">
        <v>31.48</v>
      </c>
      <c r="I4" s="5">
        <v>34.700000000000003</v>
      </c>
    </row>
    <row r="5" spans="1:9">
      <c r="A5" s="6">
        <v>4.1666666666666664E-2</v>
      </c>
      <c r="B5" s="5">
        <v>2.09</v>
      </c>
      <c r="C5" s="5">
        <v>2.42</v>
      </c>
      <c r="D5" s="5">
        <v>5.45</v>
      </c>
      <c r="E5" s="5">
        <v>5.97</v>
      </c>
      <c r="F5" s="5">
        <v>45.88</v>
      </c>
      <c r="G5" s="5">
        <v>3.64</v>
      </c>
      <c r="H5" s="5">
        <v>28.71</v>
      </c>
      <c r="I5" s="5">
        <v>31.03</v>
      </c>
    </row>
    <row r="6" spans="1:9">
      <c r="A6" s="6">
        <v>8.3333333333333329E-2</v>
      </c>
      <c r="B6" s="5">
        <v>2.11</v>
      </c>
      <c r="C6" s="5">
        <v>2.37</v>
      </c>
      <c r="D6" s="5">
        <v>5.28</v>
      </c>
      <c r="E6" s="5">
        <v>5.96</v>
      </c>
      <c r="F6" s="5">
        <v>54.06</v>
      </c>
      <c r="G6" s="5">
        <v>3.9</v>
      </c>
      <c r="H6" s="5">
        <v>22.22</v>
      </c>
      <c r="I6" s="5">
        <v>26.63</v>
      </c>
    </row>
    <row r="7" spans="1:9">
      <c r="A7" s="6">
        <v>0.125</v>
      </c>
      <c r="B7" s="5">
        <v>2.13</v>
      </c>
      <c r="C7" s="5">
        <v>2.56</v>
      </c>
      <c r="D7" s="5">
        <v>5.22</v>
      </c>
      <c r="E7" s="5">
        <v>5.65</v>
      </c>
      <c r="F7" s="5">
        <v>43.97</v>
      </c>
      <c r="G7" s="5">
        <v>9.7899999999999991</v>
      </c>
      <c r="H7" s="5">
        <v>22.9</v>
      </c>
      <c r="I7" s="5">
        <v>62.18</v>
      </c>
    </row>
    <row r="8" spans="1:9">
      <c r="A8" s="6">
        <v>0.16666666666666666</v>
      </c>
      <c r="B8" s="5">
        <v>2.17</v>
      </c>
      <c r="C8" s="5">
        <v>2.2599999999999998</v>
      </c>
      <c r="D8" s="5">
        <v>5.25</v>
      </c>
      <c r="E8" s="5">
        <v>5.57</v>
      </c>
      <c r="F8" s="5">
        <v>41.96</v>
      </c>
      <c r="G8" s="5">
        <v>9.89</v>
      </c>
      <c r="H8" s="5">
        <v>29.52</v>
      </c>
      <c r="I8" s="5">
        <v>70.489999999999995</v>
      </c>
    </row>
    <row r="9" spans="1:9">
      <c r="A9" s="6">
        <v>0.20833333333333334</v>
      </c>
      <c r="B9" s="5">
        <v>2.0099999999999998</v>
      </c>
      <c r="C9" s="5">
        <v>2.23</v>
      </c>
      <c r="D9" s="5">
        <v>5.79</v>
      </c>
      <c r="E9" s="5">
        <v>5.82</v>
      </c>
      <c r="F9" s="5">
        <v>41.51</v>
      </c>
      <c r="G9" s="5">
        <v>17.48</v>
      </c>
      <c r="H9" s="5">
        <v>26.92</v>
      </c>
      <c r="I9" s="5">
        <v>62.7</v>
      </c>
    </row>
    <row r="10" spans="1:9">
      <c r="A10" s="6">
        <v>0.25</v>
      </c>
      <c r="B10" s="5">
        <v>2.0699999999999998</v>
      </c>
      <c r="C10" s="5">
        <v>2.25</v>
      </c>
      <c r="D10" s="5">
        <v>8</v>
      </c>
      <c r="E10" s="5">
        <v>7.2</v>
      </c>
      <c r="F10" s="5">
        <v>41.66</v>
      </c>
      <c r="G10" s="5">
        <v>16.149999999999999</v>
      </c>
      <c r="H10" s="5">
        <v>34.54</v>
      </c>
      <c r="I10" s="5">
        <v>28.85</v>
      </c>
    </row>
    <row r="11" spans="1:9">
      <c r="A11" s="6">
        <v>0.29166666666666669</v>
      </c>
      <c r="B11" s="5">
        <v>2.0699999999999998</v>
      </c>
      <c r="C11" s="5">
        <v>2.11</v>
      </c>
      <c r="D11" s="5">
        <v>9.9</v>
      </c>
      <c r="E11" s="5">
        <v>9.0299999999999994</v>
      </c>
      <c r="F11" s="5">
        <v>41.88</v>
      </c>
      <c r="G11" s="5">
        <v>16.25</v>
      </c>
      <c r="H11" s="5">
        <v>34.74</v>
      </c>
      <c r="I11" s="5">
        <v>34.31</v>
      </c>
    </row>
    <row r="12" spans="1:9">
      <c r="A12" s="6">
        <v>0.33333333333333331</v>
      </c>
      <c r="B12" s="5">
        <v>2.1</v>
      </c>
      <c r="C12" s="5">
        <v>2.2799999999999998</v>
      </c>
      <c r="D12" s="5">
        <v>18.91</v>
      </c>
      <c r="E12" s="5">
        <v>15.71</v>
      </c>
      <c r="F12" s="5">
        <v>42.04</v>
      </c>
      <c r="G12" s="5">
        <v>16.190000000000001</v>
      </c>
      <c r="H12" s="5">
        <v>41.45</v>
      </c>
      <c r="I12" s="5">
        <v>40.49</v>
      </c>
    </row>
    <row r="13" spans="1:9">
      <c r="A13" s="6">
        <v>0.375</v>
      </c>
      <c r="B13" s="5">
        <v>2.1</v>
      </c>
      <c r="C13" s="5">
        <v>2.2400000000000002</v>
      </c>
      <c r="D13" s="5">
        <v>22.74</v>
      </c>
      <c r="E13" s="5">
        <v>22.59</v>
      </c>
      <c r="F13" s="5">
        <v>42.33</v>
      </c>
      <c r="G13" s="5">
        <v>16.52</v>
      </c>
      <c r="H13" s="5">
        <v>67.59</v>
      </c>
      <c r="I13" s="5">
        <v>38.74</v>
      </c>
    </row>
    <row r="14" spans="1:9">
      <c r="A14" s="6">
        <v>0.41666666666666669</v>
      </c>
      <c r="B14" s="5">
        <v>2.33</v>
      </c>
      <c r="C14" s="5">
        <v>2.2599999999999998</v>
      </c>
      <c r="D14" s="5">
        <v>27.38</v>
      </c>
      <c r="E14" s="5">
        <v>24.28</v>
      </c>
      <c r="F14" s="5">
        <v>42.39</v>
      </c>
      <c r="G14" s="5">
        <v>16.420000000000002</v>
      </c>
      <c r="H14" s="5">
        <v>76.540000000000006</v>
      </c>
      <c r="I14" s="5">
        <v>41.44</v>
      </c>
    </row>
    <row r="15" spans="1:9">
      <c r="A15" s="6">
        <v>0.45833333333333331</v>
      </c>
      <c r="B15" s="5">
        <v>2.2599999999999998</v>
      </c>
      <c r="C15" s="5">
        <v>2.2400000000000002</v>
      </c>
      <c r="D15" s="5">
        <v>23.22</v>
      </c>
      <c r="E15" s="5">
        <v>23.71</v>
      </c>
      <c r="F15" s="5">
        <v>42.22</v>
      </c>
      <c r="G15" s="5">
        <v>16.37</v>
      </c>
      <c r="H15" s="5">
        <v>64.8</v>
      </c>
      <c r="I15" s="5">
        <v>44.21</v>
      </c>
    </row>
    <row r="16" spans="1:9">
      <c r="A16" s="6">
        <v>0.5</v>
      </c>
      <c r="B16" s="5">
        <v>2.25</v>
      </c>
      <c r="C16" s="5">
        <v>2.17</v>
      </c>
      <c r="D16" s="5">
        <v>16.73</v>
      </c>
      <c r="E16" s="5">
        <v>16.850000000000001</v>
      </c>
      <c r="F16" s="5">
        <v>48.19</v>
      </c>
      <c r="G16" s="5">
        <v>16.21</v>
      </c>
      <c r="H16" s="5">
        <v>48.67</v>
      </c>
      <c r="I16" s="5">
        <v>22.54</v>
      </c>
    </row>
    <row r="17" spans="1:9">
      <c r="A17" s="6">
        <v>0.54166666666666663</v>
      </c>
      <c r="B17" s="5">
        <v>2.02</v>
      </c>
      <c r="C17" s="5">
        <v>2.27</v>
      </c>
      <c r="D17" s="5">
        <v>21.54</v>
      </c>
      <c r="E17" s="5">
        <v>18.53</v>
      </c>
      <c r="F17" s="5">
        <v>48.29</v>
      </c>
      <c r="G17" s="5">
        <v>16.190000000000001</v>
      </c>
      <c r="H17" s="5">
        <v>54.07</v>
      </c>
      <c r="I17" s="5">
        <v>28.24</v>
      </c>
    </row>
    <row r="18" spans="1:9">
      <c r="A18" s="6">
        <v>0.58333333333333337</v>
      </c>
      <c r="B18" s="5">
        <v>1.94</v>
      </c>
      <c r="C18" s="5">
        <v>2.2400000000000002</v>
      </c>
      <c r="D18" s="5">
        <v>26.74</v>
      </c>
      <c r="E18" s="5">
        <v>23.74</v>
      </c>
      <c r="F18" s="5">
        <v>42.28</v>
      </c>
      <c r="G18" s="5">
        <v>16.100000000000001</v>
      </c>
      <c r="H18" s="5">
        <v>67.13</v>
      </c>
      <c r="I18" s="5">
        <v>39.93</v>
      </c>
    </row>
    <row r="19" spans="1:9">
      <c r="A19" s="6">
        <v>0.625</v>
      </c>
      <c r="B19" s="5">
        <v>2.0499999999999998</v>
      </c>
      <c r="C19" s="5">
        <v>2.2400000000000002</v>
      </c>
      <c r="D19" s="5">
        <v>28.67</v>
      </c>
      <c r="E19" s="5">
        <v>29.56</v>
      </c>
      <c r="F19" s="5">
        <v>54.86</v>
      </c>
      <c r="G19" s="5">
        <v>10.99</v>
      </c>
      <c r="H19" s="5">
        <v>58.46</v>
      </c>
      <c r="I19" s="5">
        <v>64.33</v>
      </c>
    </row>
    <row r="20" spans="1:9">
      <c r="A20" s="6">
        <v>0.66666666666666663</v>
      </c>
      <c r="B20" s="5">
        <v>2.16</v>
      </c>
      <c r="C20" s="5">
        <v>2.17</v>
      </c>
      <c r="D20" s="5">
        <v>24.83</v>
      </c>
      <c r="E20" s="5">
        <v>30.04</v>
      </c>
      <c r="F20" s="5">
        <v>55</v>
      </c>
      <c r="G20" s="5">
        <v>10.11</v>
      </c>
      <c r="H20" s="5">
        <v>49.54</v>
      </c>
      <c r="I20" s="5">
        <v>44.18</v>
      </c>
    </row>
    <row r="21" spans="1:9">
      <c r="A21" s="6">
        <v>0.70833333333333337</v>
      </c>
      <c r="B21" s="5">
        <v>2.08</v>
      </c>
      <c r="C21" s="5">
        <v>2.23</v>
      </c>
      <c r="D21" s="5">
        <v>23.26</v>
      </c>
      <c r="E21" s="5">
        <v>21.09</v>
      </c>
      <c r="F21" s="5">
        <v>54.5</v>
      </c>
      <c r="G21" s="5">
        <v>3.81</v>
      </c>
      <c r="H21" s="5">
        <v>48.66</v>
      </c>
      <c r="I21" s="5">
        <v>36.75</v>
      </c>
    </row>
    <row r="22" spans="1:9">
      <c r="A22" s="6">
        <v>0.75</v>
      </c>
      <c r="B22" s="5">
        <v>2.12</v>
      </c>
      <c r="C22" s="5">
        <v>2.2200000000000002</v>
      </c>
      <c r="D22" s="5">
        <v>20.25</v>
      </c>
      <c r="E22" s="5">
        <v>18.059999999999999</v>
      </c>
      <c r="F22" s="5">
        <v>54.79</v>
      </c>
      <c r="G22" s="5">
        <v>3.71</v>
      </c>
      <c r="H22" s="5">
        <v>36.28</v>
      </c>
      <c r="I22" s="5">
        <v>41.67</v>
      </c>
    </row>
    <row r="23" spans="1:9">
      <c r="A23" s="6">
        <v>0.79166666666666663</v>
      </c>
      <c r="B23" s="5">
        <v>2.12</v>
      </c>
      <c r="C23" s="5">
        <v>2.17</v>
      </c>
      <c r="D23" s="5">
        <v>12.88</v>
      </c>
      <c r="E23" s="5">
        <v>12.32</v>
      </c>
      <c r="F23" s="5">
        <v>54.91</v>
      </c>
      <c r="G23" s="5">
        <v>3.81</v>
      </c>
      <c r="H23" s="5">
        <v>31.63</v>
      </c>
      <c r="I23" s="5">
        <v>35.43</v>
      </c>
    </row>
    <row r="24" spans="1:9">
      <c r="A24" s="6">
        <v>0.83333333333333337</v>
      </c>
      <c r="B24" s="5">
        <v>2.11</v>
      </c>
      <c r="C24" s="5">
        <v>2.21</v>
      </c>
      <c r="D24" s="5">
        <v>12.18</v>
      </c>
      <c r="E24" s="5">
        <v>11.67</v>
      </c>
      <c r="F24" s="5">
        <v>54.18</v>
      </c>
      <c r="G24" s="5">
        <v>3.82</v>
      </c>
      <c r="H24" s="5">
        <v>27.61</v>
      </c>
      <c r="I24" s="5">
        <v>30.53</v>
      </c>
    </row>
    <row r="25" spans="1:9">
      <c r="A25" s="6">
        <v>0.875</v>
      </c>
      <c r="B25" s="5">
        <v>2.13</v>
      </c>
      <c r="C25" s="5">
        <v>2.2599999999999998</v>
      </c>
      <c r="D25" s="5">
        <v>8.9600000000000009</v>
      </c>
      <c r="E25" s="5">
        <v>7.92</v>
      </c>
      <c r="F25" s="5">
        <v>54.05</v>
      </c>
      <c r="G25" s="5">
        <v>3.63</v>
      </c>
      <c r="H25" s="5">
        <v>24.58</v>
      </c>
      <c r="I25" s="5">
        <v>22.26</v>
      </c>
    </row>
    <row r="26" spans="1:9">
      <c r="A26" s="6">
        <v>0.91666666666666663</v>
      </c>
      <c r="B26" s="5">
        <v>2.13</v>
      </c>
      <c r="C26" s="5">
        <v>2.12</v>
      </c>
      <c r="D26" s="5">
        <v>7.23</v>
      </c>
      <c r="E26" s="5">
        <v>7.09</v>
      </c>
      <c r="F26" s="5">
        <v>44.66</v>
      </c>
      <c r="G26" s="5">
        <v>3.64</v>
      </c>
      <c r="H26" s="5">
        <v>23.59</v>
      </c>
      <c r="I26" s="5">
        <v>28.45</v>
      </c>
    </row>
    <row r="27" spans="1:9">
      <c r="A27" s="6">
        <v>0.95833333333333337</v>
      </c>
      <c r="B27" s="5">
        <v>2.0299999999999998</v>
      </c>
      <c r="C27" s="5">
        <v>2.15</v>
      </c>
      <c r="D27" s="5">
        <v>6.63</v>
      </c>
      <c r="E27" s="5">
        <v>6.55</v>
      </c>
      <c r="F27" s="5">
        <v>41.54</v>
      </c>
      <c r="G27" s="5">
        <v>3.92</v>
      </c>
      <c r="H27" s="5">
        <v>20.95</v>
      </c>
      <c r="I27" s="5">
        <v>30.42</v>
      </c>
    </row>
  </sheetData>
  <autoFilter ref="A3:I27" xr:uid="{62DAD7C2-1533-46FB-A723-6F8B6FAE69DC}"/>
  <conditionalFormatting sqref="B4:I27">
    <cfRule type="cellIs" dxfId="29" priority="1" operator="greaterThan">
      <formula>80</formula>
    </cfRule>
  </conditionalFormatting>
  <conditionalFormatting sqref="B4:I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E3C3F-AB8E-44E2-82CD-714E9D79B459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7.04</v>
      </c>
      <c r="C4" s="5">
        <v>4.76</v>
      </c>
      <c r="D4" s="5">
        <v>9.9700000000000006</v>
      </c>
      <c r="E4" s="5">
        <v>10.61</v>
      </c>
      <c r="F4" s="5">
        <v>37.89</v>
      </c>
      <c r="G4" s="5">
        <v>4.3</v>
      </c>
      <c r="H4" s="5">
        <v>35.979999999999997</v>
      </c>
      <c r="I4" s="5">
        <v>40.35</v>
      </c>
    </row>
    <row r="5" spans="1:9">
      <c r="A5" s="6">
        <v>4.1666666666666664E-2</v>
      </c>
      <c r="B5" s="5">
        <v>2.48</v>
      </c>
      <c r="C5" s="5">
        <v>2.74</v>
      </c>
      <c r="D5" s="5">
        <v>9.1199999999999992</v>
      </c>
      <c r="E5" s="5">
        <v>14.79</v>
      </c>
      <c r="F5" s="5">
        <v>47.8</v>
      </c>
      <c r="G5" s="5">
        <v>6.28</v>
      </c>
      <c r="H5" s="5">
        <v>37.14</v>
      </c>
      <c r="I5" s="5">
        <v>34.97</v>
      </c>
    </row>
    <row r="6" spans="1:9">
      <c r="A6" s="6">
        <v>8.3333333333333329E-2</v>
      </c>
      <c r="B6" s="5">
        <v>2.5299999999999998</v>
      </c>
      <c r="C6" s="5">
        <v>2.7</v>
      </c>
      <c r="D6" s="5">
        <v>9.61</v>
      </c>
      <c r="E6" s="5">
        <v>9.75</v>
      </c>
      <c r="F6" s="5">
        <v>57.21</v>
      </c>
      <c r="G6" s="5">
        <v>9.92</v>
      </c>
      <c r="H6" s="5">
        <v>23.7</v>
      </c>
      <c r="I6" s="5">
        <v>28.87</v>
      </c>
    </row>
    <row r="7" spans="1:9">
      <c r="A7" s="6">
        <v>0.125</v>
      </c>
      <c r="B7" s="5">
        <v>2.42</v>
      </c>
      <c r="C7" s="5">
        <v>2.68</v>
      </c>
      <c r="D7" s="5">
        <v>8.64</v>
      </c>
      <c r="E7" s="5">
        <v>9.6999999999999993</v>
      </c>
      <c r="F7" s="5">
        <v>50.32</v>
      </c>
      <c r="G7" s="5">
        <v>10.08</v>
      </c>
      <c r="H7" s="5">
        <v>34.590000000000003</v>
      </c>
      <c r="I7" s="5">
        <v>68.27</v>
      </c>
    </row>
    <row r="8" spans="1:9">
      <c r="A8" s="6">
        <v>0.16666666666666666</v>
      </c>
      <c r="B8" s="5">
        <v>2.31</v>
      </c>
      <c r="C8" s="5">
        <v>8.14</v>
      </c>
      <c r="D8" s="5">
        <v>13.78</v>
      </c>
      <c r="E8" s="5">
        <v>8.81</v>
      </c>
      <c r="F8" s="5">
        <v>44.11</v>
      </c>
      <c r="G8" s="5">
        <v>16.079999999999998</v>
      </c>
      <c r="H8" s="5">
        <v>35.47</v>
      </c>
      <c r="I8" s="5">
        <v>77.62</v>
      </c>
    </row>
    <row r="9" spans="1:9">
      <c r="A9" s="6">
        <v>0.20833333333333334</v>
      </c>
      <c r="B9" s="5">
        <v>2.4300000000000002</v>
      </c>
      <c r="C9" s="5">
        <v>2.4</v>
      </c>
      <c r="D9" s="5">
        <v>10.61</v>
      </c>
      <c r="E9" s="5">
        <v>9.43</v>
      </c>
      <c r="F9" s="5">
        <v>42.8</v>
      </c>
      <c r="G9" s="5">
        <v>30.12</v>
      </c>
      <c r="H9" s="5">
        <v>30.23</v>
      </c>
      <c r="I9" s="5">
        <v>68.34</v>
      </c>
    </row>
    <row r="10" spans="1:9">
      <c r="A10" s="6">
        <v>0.25</v>
      </c>
      <c r="B10" s="5">
        <v>2.37</v>
      </c>
      <c r="C10" s="5">
        <v>2.7</v>
      </c>
      <c r="D10" s="5">
        <v>12.97</v>
      </c>
      <c r="E10" s="5">
        <v>10.66</v>
      </c>
      <c r="F10" s="5">
        <v>42.79</v>
      </c>
      <c r="G10" s="5">
        <v>16.420000000000002</v>
      </c>
      <c r="H10" s="5">
        <v>37.76</v>
      </c>
      <c r="I10" s="5">
        <v>47.28</v>
      </c>
    </row>
    <row r="11" spans="1:9">
      <c r="A11" s="6">
        <v>0.29166666666666669</v>
      </c>
      <c r="B11" s="5">
        <v>2.39</v>
      </c>
      <c r="C11" s="5">
        <v>2.46</v>
      </c>
      <c r="D11" s="5">
        <v>13.21</v>
      </c>
      <c r="E11" s="5">
        <v>12.51</v>
      </c>
      <c r="F11" s="5">
        <v>43.89</v>
      </c>
      <c r="G11" s="5">
        <v>16.760000000000002</v>
      </c>
      <c r="H11" s="5">
        <v>39.07</v>
      </c>
      <c r="I11" s="5">
        <v>44.85</v>
      </c>
    </row>
    <row r="12" spans="1:9">
      <c r="A12" s="6">
        <v>0.33333333333333331</v>
      </c>
      <c r="B12" s="5">
        <v>2.4300000000000002</v>
      </c>
      <c r="C12" s="5">
        <v>2.4300000000000002</v>
      </c>
      <c r="D12" s="5">
        <v>22.44</v>
      </c>
      <c r="E12" s="5">
        <v>20.78</v>
      </c>
      <c r="F12" s="5">
        <v>43.81</v>
      </c>
      <c r="G12" s="5">
        <v>16.899999999999999</v>
      </c>
      <c r="H12" s="5">
        <v>60.87</v>
      </c>
      <c r="I12" s="5">
        <v>52.59</v>
      </c>
    </row>
    <row r="13" spans="1:9">
      <c r="A13" s="6">
        <v>0.375</v>
      </c>
      <c r="B13" s="5">
        <v>2.41</v>
      </c>
      <c r="C13" s="5">
        <v>2.52</v>
      </c>
      <c r="D13" s="5">
        <v>26.08</v>
      </c>
      <c r="E13" s="5">
        <v>27.47</v>
      </c>
      <c r="F13" s="5">
        <v>43.52</v>
      </c>
      <c r="G13" s="5">
        <v>16.79</v>
      </c>
      <c r="H13" s="5">
        <v>73.22</v>
      </c>
      <c r="I13" s="5">
        <v>43.76</v>
      </c>
    </row>
    <row r="14" spans="1:9">
      <c r="A14" s="6">
        <v>0.41666666666666669</v>
      </c>
      <c r="B14" s="5">
        <v>2.41</v>
      </c>
      <c r="C14" s="5">
        <v>2.52</v>
      </c>
      <c r="D14" s="5">
        <v>31.02</v>
      </c>
      <c r="E14" s="5">
        <v>30.05</v>
      </c>
      <c r="F14" s="5">
        <v>43.89</v>
      </c>
      <c r="G14" s="5">
        <v>17.29</v>
      </c>
      <c r="H14" s="5">
        <v>78.97</v>
      </c>
      <c r="I14" s="5">
        <v>49.21</v>
      </c>
    </row>
    <row r="15" spans="1:9">
      <c r="A15" s="6">
        <v>0.45833333333333331</v>
      </c>
      <c r="B15" s="5">
        <v>2.5099999999999998</v>
      </c>
      <c r="C15" s="5">
        <v>2.5299999999999998</v>
      </c>
      <c r="D15" s="5">
        <v>24.92</v>
      </c>
      <c r="E15" s="5">
        <v>29.04</v>
      </c>
      <c r="F15" s="5">
        <v>49.29</v>
      </c>
      <c r="G15" s="5">
        <v>16.88</v>
      </c>
      <c r="H15" s="5">
        <v>81.14</v>
      </c>
      <c r="I15" s="5">
        <v>48</v>
      </c>
    </row>
    <row r="16" spans="1:9">
      <c r="A16" s="6">
        <v>0.5</v>
      </c>
      <c r="B16" s="5">
        <v>2.4300000000000002</v>
      </c>
      <c r="C16" s="5">
        <v>2.3199999999999998</v>
      </c>
      <c r="D16" s="5">
        <v>21.2</v>
      </c>
      <c r="E16" s="5">
        <v>21.34</v>
      </c>
      <c r="F16" s="5">
        <v>49.54</v>
      </c>
      <c r="G16" s="5">
        <v>16.350000000000001</v>
      </c>
      <c r="H16" s="5">
        <v>56.8</v>
      </c>
      <c r="I16" s="5">
        <v>26.18</v>
      </c>
    </row>
    <row r="17" spans="1:9">
      <c r="A17" s="6">
        <v>0.54166666666666663</v>
      </c>
      <c r="B17" s="5">
        <v>2.38</v>
      </c>
      <c r="C17" s="5">
        <v>3.26</v>
      </c>
      <c r="D17" s="5">
        <v>24.99</v>
      </c>
      <c r="E17" s="5">
        <v>24.15</v>
      </c>
      <c r="F17" s="5">
        <v>49.59</v>
      </c>
      <c r="G17" s="5">
        <v>16.52</v>
      </c>
      <c r="H17" s="5">
        <v>66.13</v>
      </c>
      <c r="I17" s="5">
        <v>34.01</v>
      </c>
    </row>
    <row r="18" spans="1:9">
      <c r="A18" s="6">
        <v>0.58333333333333337</v>
      </c>
      <c r="B18" s="5">
        <v>2.29</v>
      </c>
      <c r="C18" s="5">
        <v>2.35</v>
      </c>
      <c r="D18" s="5">
        <v>30.38</v>
      </c>
      <c r="E18" s="5">
        <v>26.5</v>
      </c>
      <c r="F18" s="5">
        <v>47.44</v>
      </c>
      <c r="G18" s="5">
        <v>16.96</v>
      </c>
      <c r="H18" s="5">
        <v>73.510000000000005</v>
      </c>
      <c r="I18" s="5">
        <v>50.91</v>
      </c>
    </row>
    <row r="19" spans="1:9">
      <c r="A19" s="6">
        <v>0.625</v>
      </c>
      <c r="B19" s="5">
        <v>5.5</v>
      </c>
      <c r="C19" s="5">
        <v>5.49</v>
      </c>
      <c r="D19" s="5">
        <v>34.020000000000003</v>
      </c>
      <c r="E19" s="5">
        <v>35.159999999999997</v>
      </c>
      <c r="F19" s="5">
        <v>57.41</v>
      </c>
      <c r="G19" s="5">
        <v>14.72</v>
      </c>
      <c r="H19" s="5">
        <v>66.61</v>
      </c>
      <c r="I19" s="5">
        <v>74.86</v>
      </c>
    </row>
    <row r="20" spans="1:9">
      <c r="A20" s="6">
        <v>0.66666666666666663</v>
      </c>
      <c r="B20" s="5">
        <v>2.4</v>
      </c>
      <c r="C20" s="5">
        <v>2.39</v>
      </c>
      <c r="D20" s="5">
        <v>29.09</v>
      </c>
      <c r="E20" s="5">
        <v>53.69</v>
      </c>
      <c r="F20" s="5">
        <v>60.39</v>
      </c>
      <c r="G20" s="5">
        <v>12.62</v>
      </c>
      <c r="H20" s="5">
        <v>54.21</v>
      </c>
      <c r="I20" s="5">
        <v>50.45</v>
      </c>
    </row>
    <row r="21" spans="1:9">
      <c r="A21" s="6">
        <v>0.70833333333333337</v>
      </c>
      <c r="B21" s="5">
        <v>2.25</v>
      </c>
      <c r="C21" s="5">
        <v>2.41</v>
      </c>
      <c r="D21" s="5">
        <v>28.35</v>
      </c>
      <c r="E21" s="5">
        <v>25.81</v>
      </c>
      <c r="F21" s="5">
        <v>56.09</v>
      </c>
      <c r="G21" s="5">
        <v>4.54</v>
      </c>
      <c r="H21" s="5">
        <v>61.9</v>
      </c>
      <c r="I21" s="5">
        <v>39.46</v>
      </c>
    </row>
    <row r="22" spans="1:9">
      <c r="A22" s="6">
        <v>0.75</v>
      </c>
      <c r="B22" s="5">
        <v>3.95</v>
      </c>
      <c r="C22" s="5">
        <v>4.0599999999999996</v>
      </c>
      <c r="D22" s="5">
        <v>30.9</v>
      </c>
      <c r="E22" s="5">
        <v>23.67</v>
      </c>
      <c r="F22" s="5">
        <v>56.66</v>
      </c>
      <c r="G22" s="5">
        <v>3.97</v>
      </c>
      <c r="H22" s="5">
        <v>49.49</v>
      </c>
      <c r="I22" s="5">
        <v>49.03</v>
      </c>
    </row>
    <row r="23" spans="1:9">
      <c r="A23" s="6">
        <v>0.79166666666666663</v>
      </c>
      <c r="B23" s="5">
        <v>2.4</v>
      </c>
      <c r="C23" s="5">
        <v>2.59</v>
      </c>
      <c r="D23" s="5">
        <v>16.91</v>
      </c>
      <c r="E23" s="5">
        <v>16.37</v>
      </c>
      <c r="F23" s="5">
        <v>57.01</v>
      </c>
      <c r="G23" s="5">
        <v>3.95</v>
      </c>
      <c r="H23" s="5">
        <v>39.68</v>
      </c>
      <c r="I23" s="5">
        <v>47.74</v>
      </c>
    </row>
    <row r="24" spans="1:9">
      <c r="A24" s="6">
        <v>0.83333333333333337</v>
      </c>
      <c r="B24" s="5">
        <v>2.34</v>
      </c>
      <c r="C24" s="5">
        <v>2.4700000000000002</v>
      </c>
      <c r="D24" s="5">
        <v>18.059999999999999</v>
      </c>
      <c r="E24" s="5">
        <v>15.24</v>
      </c>
      <c r="F24" s="5">
        <v>55.45</v>
      </c>
      <c r="G24" s="5">
        <v>4.58</v>
      </c>
      <c r="H24" s="5">
        <v>36.86</v>
      </c>
      <c r="I24" s="5">
        <v>42.61</v>
      </c>
    </row>
    <row r="25" spans="1:9">
      <c r="A25" s="6">
        <v>0.875</v>
      </c>
      <c r="B25" s="5">
        <v>2.38</v>
      </c>
      <c r="C25" s="5">
        <v>3.84</v>
      </c>
      <c r="D25" s="5">
        <v>15.97</v>
      </c>
      <c r="E25" s="5">
        <v>12.07</v>
      </c>
      <c r="F25" s="5">
        <v>55.38</v>
      </c>
      <c r="G25" s="5">
        <v>4.08</v>
      </c>
      <c r="H25" s="5">
        <v>28.47</v>
      </c>
      <c r="I25" s="5">
        <v>25.09</v>
      </c>
    </row>
    <row r="26" spans="1:9">
      <c r="A26" s="6">
        <v>0.91666666666666663</v>
      </c>
      <c r="B26" s="5">
        <v>2.3199999999999998</v>
      </c>
      <c r="C26" s="5">
        <v>2.44</v>
      </c>
      <c r="D26" s="5">
        <v>11.43</v>
      </c>
      <c r="E26" s="5">
        <v>10.67</v>
      </c>
      <c r="F26" s="5">
        <v>55.05</v>
      </c>
      <c r="G26" s="5">
        <v>3.83</v>
      </c>
      <c r="H26" s="5">
        <v>26.99</v>
      </c>
      <c r="I26" s="5">
        <v>37.94</v>
      </c>
    </row>
    <row r="27" spans="1:9">
      <c r="A27" s="6">
        <v>0.95833333333333337</v>
      </c>
      <c r="B27" s="5">
        <v>2.4</v>
      </c>
      <c r="C27" s="5">
        <v>2.39</v>
      </c>
      <c r="D27" s="5">
        <v>9.2799999999999994</v>
      </c>
      <c r="E27" s="5">
        <v>11.35</v>
      </c>
      <c r="F27" s="5">
        <v>43.59</v>
      </c>
      <c r="G27" s="5">
        <v>4.8499999999999996</v>
      </c>
      <c r="H27" s="5">
        <v>30.9</v>
      </c>
      <c r="I27" s="5">
        <v>35.18</v>
      </c>
    </row>
  </sheetData>
  <autoFilter ref="A3:I27" xr:uid="{BECE3C3F-AB8E-44E2-82CD-714E9D79B459}"/>
  <conditionalFormatting sqref="B4:I27">
    <cfRule type="cellIs" dxfId="27" priority="1" operator="greaterThan">
      <formula>80</formula>
    </cfRule>
  </conditionalFormatting>
  <conditionalFormatting sqref="B4:I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15AF2-26B5-4F99-AE83-134523061373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7.54</v>
      </c>
      <c r="C4" s="5">
        <v>6.79</v>
      </c>
      <c r="D4" s="5">
        <v>10.92</v>
      </c>
      <c r="E4" s="5">
        <v>10.94</v>
      </c>
      <c r="F4" s="5">
        <v>38.47</v>
      </c>
      <c r="G4" s="5">
        <v>4.51</v>
      </c>
      <c r="H4" s="5">
        <v>37.369999999999997</v>
      </c>
      <c r="I4" s="5">
        <v>40.840000000000003</v>
      </c>
    </row>
    <row r="5" spans="1:9">
      <c r="A5" s="6">
        <v>4.1666666666666664E-2</v>
      </c>
      <c r="B5" s="5">
        <v>2.5</v>
      </c>
      <c r="C5" s="5">
        <v>2.78</v>
      </c>
      <c r="D5" s="5">
        <v>10.32</v>
      </c>
      <c r="E5" s="5">
        <v>14.8</v>
      </c>
      <c r="F5" s="5">
        <v>47.95</v>
      </c>
      <c r="G5" s="5">
        <v>7.94</v>
      </c>
      <c r="H5" s="5">
        <v>37.51</v>
      </c>
      <c r="I5" s="5">
        <v>35.11</v>
      </c>
    </row>
    <row r="6" spans="1:9">
      <c r="A6" s="6">
        <v>8.3333333333333329E-2</v>
      </c>
      <c r="B6" s="5">
        <v>2.62</v>
      </c>
      <c r="C6" s="5">
        <v>2.79</v>
      </c>
      <c r="D6" s="5">
        <v>9.73</v>
      </c>
      <c r="E6" s="5">
        <v>10.82</v>
      </c>
      <c r="F6" s="5">
        <v>57.73</v>
      </c>
      <c r="G6" s="5">
        <v>9.9499999999999993</v>
      </c>
      <c r="H6" s="5">
        <v>24.42</v>
      </c>
      <c r="I6" s="5">
        <v>28.91</v>
      </c>
    </row>
    <row r="7" spans="1:9">
      <c r="A7" s="6">
        <v>0.125</v>
      </c>
      <c r="B7" s="5">
        <v>2.48</v>
      </c>
      <c r="C7" s="5">
        <v>2.71</v>
      </c>
      <c r="D7" s="5">
        <v>8.67</v>
      </c>
      <c r="E7" s="5">
        <v>10.220000000000001</v>
      </c>
      <c r="F7" s="5">
        <v>50.56</v>
      </c>
      <c r="G7" s="5">
        <v>10.18</v>
      </c>
      <c r="H7" s="5">
        <v>36.869999999999997</v>
      </c>
      <c r="I7" s="5">
        <v>68.489999999999995</v>
      </c>
    </row>
    <row r="8" spans="1:9">
      <c r="A8" s="6">
        <v>0.16666666666666666</v>
      </c>
      <c r="B8" s="5">
        <v>2.3199999999999998</v>
      </c>
      <c r="C8" s="5">
        <v>13.65</v>
      </c>
      <c r="D8" s="5">
        <v>16.600000000000001</v>
      </c>
      <c r="E8" s="5">
        <v>8.82</v>
      </c>
      <c r="F8" s="5">
        <v>44.32</v>
      </c>
      <c r="G8" s="5">
        <v>16.149999999999999</v>
      </c>
      <c r="H8" s="5">
        <v>36.450000000000003</v>
      </c>
      <c r="I8" s="5">
        <v>78.2</v>
      </c>
    </row>
    <row r="9" spans="1:9">
      <c r="A9" s="6">
        <v>0.20833333333333334</v>
      </c>
      <c r="B9" s="5">
        <v>2.4700000000000002</v>
      </c>
      <c r="C9" s="5">
        <v>2.4300000000000002</v>
      </c>
      <c r="D9" s="5">
        <v>10.78</v>
      </c>
      <c r="E9" s="5">
        <v>9.9</v>
      </c>
      <c r="F9" s="5">
        <v>43.58</v>
      </c>
      <c r="G9" s="5">
        <v>31.7</v>
      </c>
      <c r="H9" s="5">
        <v>30.52</v>
      </c>
      <c r="I9" s="5">
        <v>69.02</v>
      </c>
    </row>
    <row r="10" spans="1:9">
      <c r="A10" s="6">
        <v>0.25</v>
      </c>
      <c r="B10" s="5">
        <v>2.39</v>
      </c>
      <c r="C10" s="5">
        <v>2.96</v>
      </c>
      <c r="D10" s="5">
        <v>14.11</v>
      </c>
      <c r="E10" s="5">
        <v>12.15</v>
      </c>
      <c r="F10" s="5">
        <v>43.74</v>
      </c>
      <c r="G10" s="5">
        <v>16.440000000000001</v>
      </c>
      <c r="H10" s="5">
        <v>38.15</v>
      </c>
      <c r="I10" s="5">
        <v>52.93</v>
      </c>
    </row>
    <row r="11" spans="1:9">
      <c r="A11" s="6">
        <v>0.29166666666666669</v>
      </c>
      <c r="B11" s="5">
        <v>2.4700000000000002</v>
      </c>
      <c r="C11" s="5">
        <v>2.48</v>
      </c>
      <c r="D11" s="5">
        <v>13.62</v>
      </c>
      <c r="E11" s="5">
        <v>12.65</v>
      </c>
      <c r="F11" s="5">
        <v>44.87</v>
      </c>
      <c r="G11" s="5">
        <v>17.05</v>
      </c>
      <c r="H11" s="5">
        <v>39.17</v>
      </c>
      <c r="I11" s="5">
        <v>46.32</v>
      </c>
    </row>
    <row r="12" spans="1:9">
      <c r="A12" s="6">
        <v>0.33333333333333331</v>
      </c>
      <c r="B12" s="5">
        <v>2.46</v>
      </c>
      <c r="C12" s="5">
        <v>2.48</v>
      </c>
      <c r="D12" s="5">
        <v>23.05</v>
      </c>
      <c r="E12" s="5">
        <v>20.8</v>
      </c>
      <c r="F12" s="5">
        <v>44.31</v>
      </c>
      <c r="G12" s="5">
        <v>17.34</v>
      </c>
      <c r="H12" s="5">
        <v>61.94</v>
      </c>
      <c r="I12" s="5">
        <v>53.24</v>
      </c>
    </row>
    <row r="13" spans="1:9">
      <c r="A13" s="6">
        <v>0.375</v>
      </c>
      <c r="B13" s="5">
        <v>2.4300000000000002</v>
      </c>
      <c r="C13" s="5">
        <v>2.61</v>
      </c>
      <c r="D13" s="5">
        <v>26.27</v>
      </c>
      <c r="E13" s="5">
        <v>27.96</v>
      </c>
      <c r="F13" s="5">
        <v>43.93</v>
      </c>
      <c r="G13" s="5">
        <v>16.899999999999999</v>
      </c>
      <c r="H13" s="5">
        <v>74.88</v>
      </c>
      <c r="I13" s="5">
        <v>44.71</v>
      </c>
    </row>
    <row r="14" spans="1:9">
      <c r="A14" s="6">
        <v>0.41666666666666669</v>
      </c>
      <c r="B14" s="5">
        <v>2.42</v>
      </c>
      <c r="C14" s="5">
        <v>2.52</v>
      </c>
      <c r="D14" s="5">
        <v>31.74</v>
      </c>
      <c r="E14" s="5">
        <v>33.6</v>
      </c>
      <c r="F14" s="5">
        <v>44.59</v>
      </c>
      <c r="G14" s="5">
        <v>17.59</v>
      </c>
      <c r="H14" s="5">
        <v>79.44</v>
      </c>
      <c r="I14" s="5">
        <v>51.03</v>
      </c>
    </row>
    <row r="15" spans="1:9">
      <c r="A15" s="6">
        <v>0.45833333333333331</v>
      </c>
      <c r="B15" s="5">
        <v>2.52</v>
      </c>
      <c r="C15" s="5">
        <v>2.5499999999999998</v>
      </c>
      <c r="D15" s="5">
        <v>25.15</v>
      </c>
      <c r="E15" s="5">
        <v>29.67</v>
      </c>
      <c r="F15" s="5">
        <v>49.83</v>
      </c>
      <c r="G15" s="5">
        <v>16.97</v>
      </c>
      <c r="H15" s="5">
        <v>83.4</v>
      </c>
      <c r="I15" s="5">
        <v>49.53</v>
      </c>
    </row>
    <row r="16" spans="1:9">
      <c r="A16" s="6">
        <v>0.5</v>
      </c>
      <c r="B16" s="5">
        <v>2.44</v>
      </c>
      <c r="C16" s="5">
        <v>2.33</v>
      </c>
      <c r="D16" s="5">
        <v>21.46</v>
      </c>
      <c r="E16" s="5">
        <v>22.3</v>
      </c>
      <c r="F16" s="5">
        <v>50.6</v>
      </c>
      <c r="G16" s="5">
        <v>16.36</v>
      </c>
      <c r="H16" s="5">
        <v>60.15</v>
      </c>
      <c r="I16" s="5">
        <v>26.24</v>
      </c>
    </row>
    <row r="17" spans="1:9">
      <c r="A17" s="6">
        <v>0.54166666666666663</v>
      </c>
      <c r="B17" s="5">
        <v>2.48</v>
      </c>
      <c r="C17" s="5">
        <v>4.0999999999999996</v>
      </c>
      <c r="D17" s="5">
        <v>26.63</v>
      </c>
      <c r="E17" s="5">
        <v>25.3</v>
      </c>
      <c r="F17" s="5">
        <v>50.49</v>
      </c>
      <c r="G17" s="5">
        <v>16.600000000000001</v>
      </c>
      <c r="H17" s="5">
        <v>71.33</v>
      </c>
      <c r="I17" s="5">
        <v>34.22</v>
      </c>
    </row>
    <row r="18" spans="1:9">
      <c r="A18" s="6">
        <v>0.58333333333333337</v>
      </c>
      <c r="B18" s="5">
        <v>2.31</v>
      </c>
      <c r="C18" s="5">
        <v>2.38</v>
      </c>
      <c r="D18" s="5">
        <v>30.89</v>
      </c>
      <c r="E18" s="5">
        <v>26.54</v>
      </c>
      <c r="F18" s="5">
        <v>47.72</v>
      </c>
      <c r="G18" s="5">
        <v>17.46</v>
      </c>
      <c r="H18" s="5">
        <v>73.52</v>
      </c>
      <c r="I18" s="5">
        <v>52.93</v>
      </c>
    </row>
    <row r="19" spans="1:9">
      <c r="A19" s="6">
        <v>0.625</v>
      </c>
      <c r="B19" s="5">
        <v>8.6999999999999993</v>
      </c>
      <c r="C19" s="5">
        <v>8.58</v>
      </c>
      <c r="D19" s="5">
        <v>34.79</v>
      </c>
      <c r="E19" s="5">
        <v>35.380000000000003</v>
      </c>
      <c r="F19" s="5">
        <v>57.51</v>
      </c>
      <c r="G19" s="5">
        <v>15.01</v>
      </c>
      <c r="H19" s="5">
        <v>67.239999999999995</v>
      </c>
      <c r="I19" s="5">
        <v>75.239999999999995</v>
      </c>
    </row>
    <row r="20" spans="1:9">
      <c r="A20" s="6">
        <v>0.66666666666666663</v>
      </c>
      <c r="B20" s="5">
        <v>2.5</v>
      </c>
      <c r="C20" s="5">
        <v>2.41</v>
      </c>
      <c r="D20" s="5">
        <v>30.14</v>
      </c>
      <c r="E20" s="5">
        <v>62.08</v>
      </c>
      <c r="F20" s="5">
        <v>60.65</v>
      </c>
      <c r="G20" s="5">
        <v>13.09</v>
      </c>
      <c r="H20" s="5">
        <v>54.99</v>
      </c>
      <c r="I20" s="5">
        <v>54</v>
      </c>
    </row>
    <row r="21" spans="1:9">
      <c r="A21" s="6">
        <v>0.70833333333333337</v>
      </c>
      <c r="B21" s="5">
        <v>2.31</v>
      </c>
      <c r="C21" s="5">
        <v>2.4300000000000002</v>
      </c>
      <c r="D21" s="5">
        <v>28.77</v>
      </c>
      <c r="E21" s="5">
        <v>25.91</v>
      </c>
      <c r="F21" s="5">
        <v>56.74</v>
      </c>
      <c r="G21" s="5">
        <v>4.8</v>
      </c>
      <c r="H21" s="5">
        <v>68.400000000000006</v>
      </c>
      <c r="I21" s="5">
        <v>39.97</v>
      </c>
    </row>
    <row r="22" spans="1:9">
      <c r="A22" s="6">
        <v>0.75</v>
      </c>
      <c r="B22" s="5">
        <v>5.67</v>
      </c>
      <c r="C22" s="5">
        <v>4.12</v>
      </c>
      <c r="D22" s="5">
        <v>31.24</v>
      </c>
      <c r="E22" s="5">
        <v>23.88</v>
      </c>
      <c r="F22" s="5">
        <v>56.68</v>
      </c>
      <c r="G22" s="5">
        <v>4</v>
      </c>
      <c r="H22" s="5">
        <v>53.22</v>
      </c>
      <c r="I22" s="5">
        <v>49.28</v>
      </c>
    </row>
    <row r="23" spans="1:9">
      <c r="A23" s="6">
        <v>0.79166666666666663</v>
      </c>
      <c r="B23" s="5">
        <v>2.48</v>
      </c>
      <c r="C23" s="5">
        <v>2.6</v>
      </c>
      <c r="D23" s="5">
        <v>16.93</v>
      </c>
      <c r="E23" s="5">
        <v>17.28</v>
      </c>
      <c r="F23" s="5">
        <v>57.39</v>
      </c>
      <c r="G23" s="5">
        <v>4</v>
      </c>
      <c r="H23" s="5">
        <v>40.090000000000003</v>
      </c>
      <c r="I23" s="5">
        <v>48.48</v>
      </c>
    </row>
    <row r="24" spans="1:9">
      <c r="A24" s="6">
        <v>0.83333333333333337</v>
      </c>
      <c r="B24" s="5">
        <v>2.38</v>
      </c>
      <c r="C24" s="5">
        <v>2.4900000000000002</v>
      </c>
      <c r="D24" s="5">
        <v>18.329999999999998</v>
      </c>
      <c r="E24" s="5">
        <v>16.07</v>
      </c>
      <c r="F24" s="5">
        <v>56.35</v>
      </c>
      <c r="G24" s="5">
        <v>4.92</v>
      </c>
      <c r="H24" s="5">
        <v>36.96</v>
      </c>
      <c r="I24" s="5">
        <v>42.79</v>
      </c>
    </row>
    <row r="25" spans="1:9">
      <c r="A25" s="6">
        <v>0.875</v>
      </c>
      <c r="B25" s="5">
        <v>2.44</v>
      </c>
      <c r="C25" s="5">
        <v>4.68</v>
      </c>
      <c r="D25" s="5">
        <v>19.13</v>
      </c>
      <c r="E25" s="5">
        <v>12.98</v>
      </c>
      <c r="F25" s="5">
        <v>56.42</v>
      </c>
      <c r="G25" s="5">
        <v>4.33</v>
      </c>
      <c r="H25" s="5">
        <v>28.49</v>
      </c>
      <c r="I25" s="5">
        <v>26.23</v>
      </c>
    </row>
    <row r="26" spans="1:9">
      <c r="A26" s="6">
        <v>0.91666666666666663</v>
      </c>
      <c r="B26" s="5">
        <v>2.38</v>
      </c>
      <c r="C26" s="5">
        <v>2.63</v>
      </c>
      <c r="D26" s="5">
        <v>11.65</v>
      </c>
      <c r="E26" s="5">
        <v>11.25</v>
      </c>
      <c r="F26" s="5">
        <v>55.17</v>
      </c>
      <c r="G26" s="5">
        <v>3.87</v>
      </c>
      <c r="H26" s="5">
        <v>27.72</v>
      </c>
      <c r="I26" s="5">
        <v>39.25</v>
      </c>
    </row>
    <row r="27" spans="1:9">
      <c r="A27" s="6">
        <v>0.95833333333333337</v>
      </c>
      <c r="B27" s="5">
        <v>2.46</v>
      </c>
      <c r="C27" s="5">
        <v>2.41</v>
      </c>
      <c r="D27" s="5">
        <v>9.66</v>
      </c>
      <c r="E27" s="5">
        <v>11.36</v>
      </c>
      <c r="F27" s="5">
        <v>44.07</v>
      </c>
      <c r="G27" s="5">
        <v>5.27</v>
      </c>
      <c r="H27" s="5">
        <v>36.119999999999997</v>
      </c>
      <c r="I27" s="5">
        <v>35.83</v>
      </c>
    </row>
  </sheetData>
  <autoFilter ref="A3:I27" xr:uid="{D6415AF2-26B5-4F99-AE83-134523061373}"/>
  <conditionalFormatting sqref="B4:I27">
    <cfRule type="cellIs" dxfId="25" priority="1" operator="greaterThan">
      <formula>80</formula>
    </cfRule>
  </conditionalFormatting>
  <conditionalFormatting sqref="B4:I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183CB-2D47-42A8-8639-DBD62EBC0601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7.74</v>
      </c>
      <c r="C4" s="5">
        <v>7.9</v>
      </c>
      <c r="D4" s="5">
        <v>46.56</v>
      </c>
      <c r="E4" s="5">
        <v>40.81</v>
      </c>
      <c r="F4" s="5">
        <v>62.57</v>
      </c>
      <c r="G4" s="5">
        <v>48.4</v>
      </c>
      <c r="H4" s="5">
        <v>49.87</v>
      </c>
      <c r="I4" s="5">
        <v>49.15</v>
      </c>
    </row>
    <row r="5" spans="1:9">
      <c r="A5" s="6">
        <v>4.1666666666666664E-2</v>
      </c>
      <c r="B5" s="5">
        <v>7.69</v>
      </c>
      <c r="C5" s="5">
        <v>7.89</v>
      </c>
      <c r="D5" s="5">
        <v>46.54</v>
      </c>
      <c r="E5" s="5">
        <v>40.81</v>
      </c>
      <c r="F5" s="5">
        <v>62.92</v>
      </c>
      <c r="G5" s="5">
        <v>48.44</v>
      </c>
      <c r="H5" s="5">
        <v>50</v>
      </c>
      <c r="I5" s="5">
        <v>49.17</v>
      </c>
    </row>
    <row r="6" spans="1:9">
      <c r="A6" s="6">
        <v>8.3333333333333329E-2</v>
      </c>
      <c r="B6" s="5">
        <v>7.73</v>
      </c>
      <c r="C6" s="5">
        <v>7.9</v>
      </c>
      <c r="D6" s="5">
        <v>46.4</v>
      </c>
      <c r="E6" s="5">
        <v>40.799999999999997</v>
      </c>
      <c r="F6" s="5">
        <v>63.01</v>
      </c>
      <c r="G6" s="5">
        <v>48.48</v>
      </c>
      <c r="H6" s="5">
        <v>50.02</v>
      </c>
      <c r="I6" s="5">
        <v>49.06</v>
      </c>
    </row>
    <row r="7" spans="1:9">
      <c r="A7" s="6">
        <v>0.125</v>
      </c>
      <c r="B7" s="5">
        <v>7.72</v>
      </c>
      <c r="C7" s="5">
        <v>7.88</v>
      </c>
      <c r="D7" s="5">
        <v>46.44</v>
      </c>
      <c r="E7" s="5">
        <v>40.840000000000003</v>
      </c>
      <c r="F7" s="5">
        <v>62.74</v>
      </c>
      <c r="G7" s="5">
        <v>48.57</v>
      </c>
      <c r="H7" s="5">
        <v>50.18</v>
      </c>
      <c r="I7" s="5">
        <v>49.38</v>
      </c>
    </row>
    <row r="8" spans="1:9">
      <c r="A8" s="6">
        <v>0.16666666666666666</v>
      </c>
      <c r="B8" s="5">
        <v>7.77</v>
      </c>
      <c r="C8" s="5">
        <v>7.85</v>
      </c>
      <c r="D8" s="5">
        <v>46.42</v>
      </c>
      <c r="E8" s="5">
        <v>40.89</v>
      </c>
      <c r="F8" s="5">
        <v>62.65</v>
      </c>
      <c r="G8" s="5">
        <v>48.61</v>
      </c>
      <c r="H8" s="5">
        <v>50.3</v>
      </c>
      <c r="I8" s="5">
        <v>49.6</v>
      </c>
    </row>
    <row r="9" spans="1:9">
      <c r="A9" s="6">
        <v>0.20833333333333334</v>
      </c>
      <c r="B9" s="5">
        <v>7.79</v>
      </c>
      <c r="C9" s="5">
        <v>7.89</v>
      </c>
      <c r="D9" s="5">
        <v>46.41</v>
      </c>
      <c r="E9" s="5">
        <v>40.78</v>
      </c>
      <c r="F9" s="5">
        <v>62.7</v>
      </c>
      <c r="G9" s="5">
        <v>49</v>
      </c>
      <c r="H9" s="5">
        <v>50.37</v>
      </c>
      <c r="I9" s="5">
        <v>49.68</v>
      </c>
    </row>
    <row r="10" spans="1:9">
      <c r="A10" s="6">
        <v>0.25</v>
      </c>
      <c r="B10" s="5">
        <v>7.78</v>
      </c>
      <c r="C10" s="5">
        <v>7.9</v>
      </c>
      <c r="D10" s="5">
        <v>46.56</v>
      </c>
      <c r="E10" s="5">
        <v>41.05</v>
      </c>
      <c r="F10" s="5">
        <v>62.79</v>
      </c>
      <c r="G10" s="5">
        <v>48.97</v>
      </c>
      <c r="H10" s="5">
        <v>50.57</v>
      </c>
      <c r="I10" s="5">
        <v>49.62</v>
      </c>
    </row>
    <row r="11" spans="1:9">
      <c r="A11" s="6">
        <v>0.29166666666666669</v>
      </c>
      <c r="B11" s="5">
        <v>7.78</v>
      </c>
      <c r="C11" s="5">
        <v>7.9</v>
      </c>
      <c r="D11" s="5">
        <v>47.06</v>
      </c>
      <c r="E11" s="5">
        <v>41.55</v>
      </c>
      <c r="F11" s="5">
        <v>62.82</v>
      </c>
      <c r="G11" s="5">
        <v>49.05</v>
      </c>
      <c r="H11" s="5">
        <v>50.76</v>
      </c>
      <c r="I11" s="5">
        <v>50.34</v>
      </c>
    </row>
    <row r="12" spans="1:9">
      <c r="A12" s="6">
        <v>0.33333333333333331</v>
      </c>
      <c r="B12" s="5">
        <v>7.78</v>
      </c>
      <c r="C12" s="5">
        <v>7.9</v>
      </c>
      <c r="D12" s="5">
        <v>48.92</v>
      </c>
      <c r="E12" s="5">
        <v>43.15</v>
      </c>
      <c r="F12" s="5">
        <v>62.9</v>
      </c>
      <c r="G12" s="5">
        <v>49.1</v>
      </c>
      <c r="H12" s="5">
        <v>51.65</v>
      </c>
      <c r="I12" s="5">
        <v>51.3</v>
      </c>
    </row>
    <row r="13" spans="1:9">
      <c r="A13" s="6">
        <v>0.375</v>
      </c>
      <c r="B13" s="5">
        <v>7.79</v>
      </c>
      <c r="C13" s="5">
        <v>7.9</v>
      </c>
      <c r="D13" s="5">
        <v>50.76</v>
      </c>
      <c r="E13" s="5">
        <v>45.31</v>
      </c>
      <c r="F13" s="5">
        <v>63.04</v>
      </c>
      <c r="G13" s="5">
        <v>49.2</v>
      </c>
      <c r="H13" s="5">
        <v>54.33</v>
      </c>
      <c r="I13" s="5">
        <v>52.23</v>
      </c>
    </row>
    <row r="14" spans="1:9">
      <c r="A14" s="6">
        <v>0.41666666666666669</v>
      </c>
      <c r="B14" s="5">
        <v>7.8</v>
      </c>
      <c r="C14" s="5">
        <v>7.9</v>
      </c>
      <c r="D14" s="5">
        <v>51.3</v>
      </c>
      <c r="E14" s="5">
        <v>47.14</v>
      </c>
      <c r="F14" s="5">
        <v>63.27</v>
      </c>
      <c r="G14" s="5">
        <v>49.22</v>
      </c>
      <c r="H14" s="5">
        <v>56.14</v>
      </c>
      <c r="I14" s="5">
        <v>52.72</v>
      </c>
    </row>
    <row r="15" spans="1:9">
      <c r="A15" s="6">
        <v>0.45833333333333331</v>
      </c>
      <c r="B15" s="5">
        <v>7.8</v>
      </c>
      <c r="C15" s="5">
        <v>7.85</v>
      </c>
      <c r="D15" s="5">
        <v>51.12</v>
      </c>
      <c r="E15" s="5">
        <v>48.24</v>
      </c>
      <c r="F15" s="5">
        <v>63.36</v>
      </c>
      <c r="G15" s="5">
        <v>49.28</v>
      </c>
      <c r="H15" s="5">
        <v>55.55</v>
      </c>
      <c r="I15" s="5">
        <v>53.03</v>
      </c>
    </row>
    <row r="16" spans="1:9">
      <c r="A16" s="6">
        <v>0.5</v>
      </c>
      <c r="B16" s="5">
        <v>7.77</v>
      </c>
      <c r="C16" s="5">
        <v>7.87</v>
      </c>
      <c r="D16" s="5">
        <v>50.09</v>
      </c>
      <c r="E16" s="5">
        <v>47.28</v>
      </c>
      <c r="F16" s="5">
        <v>63.5</v>
      </c>
      <c r="G16" s="5">
        <v>49.36</v>
      </c>
      <c r="H16" s="5">
        <v>54.16</v>
      </c>
      <c r="I16" s="5">
        <v>51.89</v>
      </c>
    </row>
    <row r="17" spans="1:9">
      <c r="A17" s="6">
        <v>0.54166666666666663</v>
      </c>
      <c r="B17" s="5">
        <v>7.75</v>
      </c>
      <c r="C17" s="5">
        <v>7.91</v>
      </c>
      <c r="D17" s="5">
        <v>50.53</v>
      </c>
      <c r="E17" s="5">
        <v>47.38</v>
      </c>
      <c r="F17" s="5">
        <v>63.52</v>
      </c>
      <c r="G17" s="5">
        <v>49.4</v>
      </c>
      <c r="H17" s="5">
        <v>54.33</v>
      </c>
      <c r="I17" s="5">
        <v>51.7</v>
      </c>
    </row>
    <row r="18" spans="1:9">
      <c r="A18" s="6">
        <v>0.58333333333333337</v>
      </c>
      <c r="B18" s="5">
        <v>7.8</v>
      </c>
      <c r="C18" s="5">
        <v>7.9</v>
      </c>
      <c r="D18" s="5">
        <v>51.52</v>
      </c>
      <c r="E18" s="5">
        <v>48.39</v>
      </c>
      <c r="F18" s="5">
        <v>63.17</v>
      </c>
      <c r="G18" s="5">
        <v>49.31</v>
      </c>
      <c r="H18" s="5">
        <v>55.03</v>
      </c>
      <c r="I18" s="5">
        <v>53.58</v>
      </c>
    </row>
    <row r="19" spans="1:9">
      <c r="A19" s="6">
        <v>0.625</v>
      </c>
      <c r="B19" s="5">
        <v>7.81</v>
      </c>
      <c r="C19" s="5">
        <v>7.9</v>
      </c>
      <c r="D19" s="5">
        <v>52.07</v>
      </c>
      <c r="E19" s="5">
        <v>49.63</v>
      </c>
      <c r="F19" s="5">
        <v>63.34</v>
      </c>
      <c r="G19" s="5">
        <v>49.07</v>
      </c>
      <c r="H19" s="5">
        <v>54.81</v>
      </c>
      <c r="I19" s="5">
        <v>54.74</v>
      </c>
    </row>
    <row r="20" spans="1:9">
      <c r="A20" s="6">
        <v>0.66666666666666663</v>
      </c>
      <c r="B20" s="5">
        <v>7.8</v>
      </c>
      <c r="C20" s="5">
        <v>7.9</v>
      </c>
      <c r="D20" s="5">
        <v>51.23</v>
      </c>
      <c r="E20" s="5">
        <v>46.83</v>
      </c>
      <c r="F20" s="5">
        <v>63.42</v>
      </c>
      <c r="G20" s="5">
        <v>48.97</v>
      </c>
      <c r="H20" s="5">
        <v>54.14</v>
      </c>
      <c r="I20" s="5">
        <v>54.68</v>
      </c>
    </row>
    <row r="21" spans="1:9">
      <c r="A21" s="6">
        <v>0.70833333333333337</v>
      </c>
      <c r="B21" s="5">
        <v>7.8</v>
      </c>
      <c r="C21" s="5">
        <v>7.9</v>
      </c>
      <c r="D21" s="5">
        <v>50.87</v>
      </c>
      <c r="E21" s="5">
        <v>44.99</v>
      </c>
      <c r="F21" s="5">
        <v>63.4</v>
      </c>
      <c r="G21" s="5">
        <v>48.6</v>
      </c>
      <c r="H21" s="5">
        <v>53.56</v>
      </c>
      <c r="I21" s="5">
        <v>52.91</v>
      </c>
    </row>
    <row r="22" spans="1:9">
      <c r="A22" s="6">
        <v>0.75</v>
      </c>
      <c r="B22" s="5">
        <v>7.8</v>
      </c>
      <c r="C22" s="5">
        <v>7.9</v>
      </c>
      <c r="D22" s="5">
        <v>50.38</v>
      </c>
      <c r="E22" s="5">
        <v>43.89</v>
      </c>
      <c r="F22" s="5">
        <v>63.4</v>
      </c>
      <c r="G22" s="5">
        <v>48.6</v>
      </c>
      <c r="H22" s="5">
        <v>52.33</v>
      </c>
      <c r="I22" s="5">
        <v>52.09</v>
      </c>
    </row>
    <row r="23" spans="1:9">
      <c r="A23" s="6">
        <v>0.79166666666666663</v>
      </c>
      <c r="B23" s="5">
        <v>7.74</v>
      </c>
      <c r="C23" s="5">
        <v>7.91</v>
      </c>
      <c r="D23" s="5">
        <v>51.1</v>
      </c>
      <c r="E23" s="5">
        <v>42.94</v>
      </c>
      <c r="F23" s="5">
        <v>63.31</v>
      </c>
      <c r="G23" s="5">
        <v>48.65</v>
      </c>
      <c r="H23" s="5">
        <v>51.36</v>
      </c>
      <c r="I23" s="5">
        <v>51.78</v>
      </c>
    </row>
    <row r="24" spans="1:9">
      <c r="A24" s="6">
        <v>0.83333333333333337</v>
      </c>
      <c r="B24" s="5">
        <v>7.77</v>
      </c>
      <c r="C24" s="5">
        <v>7.94</v>
      </c>
      <c r="D24" s="5">
        <v>48.59</v>
      </c>
      <c r="E24" s="5">
        <v>42.3</v>
      </c>
      <c r="F24" s="5">
        <v>63.31</v>
      </c>
      <c r="G24" s="5">
        <v>48.7</v>
      </c>
      <c r="H24" s="5">
        <v>51.51</v>
      </c>
      <c r="I24" s="5">
        <v>50.1</v>
      </c>
    </row>
    <row r="25" spans="1:9">
      <c r="A25" s="6">
        <v>0.875</v>
      </c>
      <c r="B25" s="5">
        <v>7.8</v>
      </c>
      <c r="C25" s="5">
        <v>7.96</v>
      </c>
      <c r="D25" s="5">
        <v>48.22</v>
      </c>
      <c r="E25" s="5">
        <v>41.84</v>
      </c>
      <c r="F25" s="5">
        <v>63.39</v>
      </c>
      <c r="G25" s="5">
        <v>48.7</v>
      </c>
      <c r="H25" s="5">
        <v>53.92</v>
      </c>
      <c r="I25" s="5">
        <v>49.48</v>
      </c>
    </row>
    <row r="26" spans="1:9">
      <c r="A26" s="6">
        <v>0.91666666666666663</v>
      </c>
      <c r="B26" s="5">
        <v>7.8</v>
      </c>
      <c r="C26" s="5">
        <v>7.89</v>
      </c>
      <c r="D26" s="5">
        <v>47.78</v>
      </c>
      <c r="E26" s="5">
        <v>41.63</v>
      </c>
      <c r="F26" s="5">
        <v>63.31</v>
      </c>
      <c r="G26" s="5">
        <v>48.7</v>
      </c>
      <c r="H26" s="5">
        <v>53.33</v>
      </c>
      <c r="I26" s="5">
        <v>49.78</v>
      </c>
    </row>
    <row r="27" spans="1:9">
      <c r="A27" s="6">
        <v>0.95833333333333337</v>
      </c>
      <c r="B27" s="5">
        <v>7.8</v>
      </c>
      <c r="C27" s="5">
        <v>7.91</v>
      </c>
      <c r="D27" s="5">
        <v>47.83</v>
      </c>
      <c r="E27" s="5">
        <v>41.68</v>
      </c>
      <c r="F27" s="5">
        <v>63.08</v>
      </c>
      <c r="G27" s="5">
        <v>48.7</v>
      </c>
      <c r="H27" s="5">
        <v>50.01</v>
      </c>
      <c r="I27" s="5">
        <v>49.72</v>
      </c>
    </row>
  </sheetData>
  <autoFilter ref="A3:I27" xr:uid="{EBA183CB-2D47-42A8-8639-DBD62EBC0601}"/>
  <conditionalFormatting sqref="B4:I27">
    <cfRule type="cellIs" dxfId="23" priority="1" operator="greaterThan">
      <formula>90</formula>
    </cfRule>
  </conditionalFormatting>
  <conditionalFormatting sqref="B4:I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760A3-C517-4844-9EFE-7DED33A6C5DD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7.81</v>
      </c>
      <c r="C4" s="5">
        <v>7.96</v>
      </c>
      <c r="D4" s="5">
        <v>46.78</v>
      </c>
      <c r="E4" s="5">
        <v>40.89</v>
      </c>
      <c r="F4" s="5">
        <v>62.61</v>
      </c>
      <c r="G4" s="5">
        <v>48.42</v>
      </c>
      <c r="H4" s="5">
        <v>50</v>
      </c>
      <c r="I4" s="5">
        <v>49.2</v>
      </c>
    </row>
    <row r="5" spans="1:9">
      <c r="A5" s="6">
        <v>4.1666666666666664E-2</v>
      </c>
      <c r="B5" s="5">
        <v>7.7</v>
      </c>
      <c r="C5" s="5">
        <v>7.9</v>
      </c>
      <c r="D5" s="5">
        <v>46.72</v>
      </c>
      <c r="E5" s="5">
        <v>40.880000000000003</v>
      </c>
      <c r="F5" s="5">
        <v>62.96</v>
      </c>
      <c r="G5" s="5">
        <v>48.51</v>
      </c>
      <c r="H5" s="5">
        <v>50.06</v>
      </c>
      <c r="I5" s="5">
        <v>49.29</v>
      </c>
    </row>
    <row r="6" spans="1:9">
      <c r="A6" s="6">
        <v>8.3333333333333329E-2</v>
      </c>
      <c r="B6" s="5">
        <v>7.8</v>
      </c>
      <c r="C6" s="5">
        <v>7.9</v>
      </c>
      <c r="D6" s="5">
        <v>46.42</v>
      </c>
      <c r="E6" s="5">
        <v>40.89</v>
      </c>
      <c r="F6" s="5">
        <v>63.08</v>
      </c>
      <c r="G6" s="5">
        <v>48.5</v>
      </c>
      <c r="H6" s="5">
        <v>50.09</v>
      </c>
      <c r="I6" s="5">
        <v>49.1</v>
      </c>
    </row>
    <row r="7" spans="1:9">
      <c r="A7" s="6">
        <v>0.125</v>
      </c>
      <c r="B7" s="5">
        <v>7.75</v>
      </c>
      <c r="C7" s="5">
        <v>7.9</v>
      </c>
      <c r="D7" s="5">
        <v>46.6</v>
      </c>
      <c r="E7" s="5">
        <v>41</v>
      </c>
      <c r="F7" s="5">
        <v>62.95</v>
      </c>
      <c r="G7" s="5">
        <v>48.6</v>
      </c>
      <c r="H7" s="5">
        <v>50.3</v>
      </c>
      <c r="I7" s="5">
        <v>49.52</v>
      </c>
    </row>
    <row r="8" spans="1:9">
      <c r="A8" s="6">
        <v>0.16666666666666666</v>
      </c>
      <c r="B8" s="5">
        <v>7.8</v>
      </c>
      <c r="C8" s="5">
        <v>7.97</v>
      </c>
      <c r="D8" s="5">
        <v>46.52</v>
      </c>
      <c r="E8" s="5">
        <v>41.04</v>
      </c>
      <c r="F8" s="5">
        <v>62.7</v>
      </c>
      <c r="G8" s="5">
        <v>48.69</v>
      </c>
      <c r="H8" s="5">
        <v>50.41</v>
      </c>
      <c r="I8" s="5">
        <v>49.76</v>
      </c>
    </row>
    <row r="9" spans="1:9">
      <c r="A9" s="6">
        <v>0.20833333333333334</v>
      </c>
      <c r="B9" s="5">
        <v>7.8</v>
      </c>
      <c r="C9" s="5">
        <v>7.9</v>
      </c>
      <c r="D9" s="5">
        <v>46.48</v>
      </c>
      <c r="E9" s="5">
        <v>40.92</v>
      </c>
      <c r="F9" s="5">
        <v>62.71</v>
      </c>
      <c r="G9" s="5">
        <v>49.35</v>
      </c>
      <c r="H9" s="5">
        <v>50.41</v>
      </c>
      <c r="I9" s="5">
        <v>49.8</v>
      </c>
    </row>
    <row r="10" spans="1:9">
      <c r="A10" s="6">
        <v>0.25</v>
      </c>
      <c r="B10" s="5">
        <v>7.8</v>
      </c>
      <c r="C10" s="5">
        <v>7.9</v>
      </c>
      <c r="D10" s="5">
        <v>46.78</v>
      </c>
      <c r="E10" s="5">
        <v>41.16</v>
      </c>
      <c r="F10" s="5">
        <v>62.8</v>
      </c>
      <c r="G10" s="5">
        <v>49</v>
      </c>
      <c r="H10" s="5">
        <v>50.68</v>
      </c>
      <c r="I10" s="5">
        <v>49.79</v>
      </c>
    </row>
    <row r="11" spans="1:9">
      <c r="A11" s="6">
        <v>0.29166666666666669</v>
      </c>
      <c r="B11" s="5">
        <v>7.8</v>
      </c>
      <c r="C11" s="5">
        <v>7.9</v>
      </c>
      <c r="D11" s="5">
        <v>47.5</v>
      </c>
      <c r="E11" s="5">
        <v>42.27</v>
      </c>
      <c r="F11" s="5">
        <v>62.89</v>
      </c>
      <c r="G11" s="5">
        <v>49.1</v>
      </c>
      <c r="H11" s="5">
        <v>51.06</v>
      </c>
      <c r="I11" s="5">
        <v>51</v>
      </c>
    </row>
    <row r="12" spans="1:9">
      <c r="A12" s="6">
        <v>0.33333333333333331</v>
      </c>
      <c r="B12" s="5">
        <v>7.8</v>
      </c>
      <c r="C12" s="5">
        <v>7.9</v>
      </c>
      <c r="D12" s="5">
        <v>49.82</v>
      </c>
      <c r="E12" s="5">
        <v>44.13</v>
      </c>
      <c r="F12" s="5">
        <v>62.9</v>
      </c>
      <c r="G12" s="5">
        <v>49.12</v>
      </c>
      <c r="H12" s="5">
        <v>52.85</v>
      </c>
      <c r="I12" s="5">
        <v>51.61</v>
      </c>
    </row>
    <row r="13" spans="1:9">
      <c r="A13" s="6">
        <v>0.375</v>
      </c>
      <c r="B13" s="5">
        <v>7.8</v>
      </c>
      <c r="C13" s="5">
        <v>7.9</v>
      </c>
      <c r="D13" s="5">
        <v>51.16</v>
      </c>
      <c r="E13" s="5">
        <v>46.35</v>
      </c>
      <c r="F13" s="5">
        <v>63.11</v>
      </c>
      <c r="G13" s="5">
        <v>49.2</v>
      </c>
      <c r="H13" s="5">
        <v>55.5</v>
      </c>
      <c r="I13" s="5">
        <v>52.51</v>
      </c>
    </row>
    <row r="14" spans="1:9">
      <c r="A14" s="6">
        <v>0.41666666666666669</v>
      </c>
      <c r="B14" s="5">
        <v>7.8</v>
      </c>
      <c r="C14" s="5">
        <v>7.9</v>
      </c>
      <c r="D14" s="5">
        <v>51.64</v>
      </c>
      <c r="E14" s="5">
        <v>47.67</v>
      </c>
      <c r="F14" s="5">
        <v>63.3</v>
      </c>
      <c r="G14" s="5">
        <v>49.26</v>
      </c>
      <c r="H14" s="5">
        <v>56.49</v>
      </c>
      <c r="I14" s="5">
        <v>53.06</v>
      </c>
    </row>
    <row r="15" spans="1:9">
      <c r="A15" s="6">
        <v>0.45833333333333331</v>
      </c>
      <c r="B15" s="5">
        <v>7.8</v>
      </c>
      <c r="C15" s="5">
        <v>7.9</v>
      </c>
      <c r="D15" s="5">
        <v>51.58</v>
      </c>
      <c r="E15" s="5">
        <v>48.78</v>
      </c>
      <c r="F15" s="5">
        <v>63.4</v>
      </c>
      <c r="G15" s="5">
        <v>49.31</v>
      </c>
      <c r="H15" s="5">
        <v>56.43</v>
      </c>
      <c r="I15" s="5">
        <v>53.28</v>
      </c>
    </row>
    <row r="16" spans="1:9">
      <c r="A16" s="6">
        <v>0.5</v>
      </c>
      <c r="B16" s="5">
        <v>7.81</v>
      </c>
      <c r="C16" s="5">
        <v>7.9</v>
      </c>
      <c r="D16" s="5">
        <v>50.32</v>
      </c>
      <c r="E16" s="5">
        <v>47.79</v>
      </c>
      <c r="F16" s="5">
        <v>63.59</v>
      </c>
      <c r="G16" s="5">
        <v>49.4</v>
      </c>
      <c r="H16" s="5">
        <v>54.81</v>
      </c>
      <c r="I16" s="5">
        <v>52.68</v>
      </c>
    </row>
    <row r="17" spans="1:9">
      <c r="A17" s="6">
        <v>0.54166666666666663</v>
      </c>
      <c r="B17" s="5">
        <v>7.8</v>
      </c>
      <c r="C17" s="5">
        <v>8</v>
      </c>
      <c r="D17" s="5">
        <v>50.98</v>
      </c>
      <c r="E17" s="5">
        <v>48.28</v>
      </c>
      <c r="F17" s="5">
        <v>63.64</v>
      </c>
      <c r="G17" s="5">
        <v>49.4</v>
      </c>
      <c r="H17" s="5">
        <v>55.27</v>
      </c>
      <c r="I17" s="5">
        <v>52.86</v>
      </c>
    </row>
    <row r="18" spans="1:9">
      <c r="A18" s="6">
        <v>0.58333333333333337</v>
      </c>
      <c r="B18" s="5">
        <v>7.8</v>
      </c>
      <c r="C18" s="5">
        <v>7.9</v>
      </c>
      <c r="D18" s="5">
        <v>52.32</v>
      </c>
      <c r="E18" s="5">
        <v>49.14</v>
      </c>
      <c r="F18" s="5">
        <v>63.33</v>
      </c>
      <c r="G18" s="5">
        <v>49.5</v>
      </c>
      <c r="H18" s="5">
        <v>55.34</v>
      </c>
      <c r="I18" s="5">
        <v>54.15</v>
      </c>
    </row>
    <row r="19" spans="1:9">
      <c r="A19" s="6">
        <v>0.625</v>
      </c>
      <c r="B19" s="5">
        <v>7.89</v>
      </c>
      <c r="C19" s="5">
        <v>7.93</v>
      </c>
      <c r="D19" s="5">
        <v>52.46</v>
      </c>
      <c r="E19" s="5">
        <v>50.13</v>
      </c>
      <c r="F19" s="5">
        <v>63.4</v>
      </c>
      <c r="G19" s="5">
        <v>49.23</v>
      </c>
      <c r="H19" s="5">
        <v>55.12</v>
      </c>
      <c r="I19" s="5">
        <v>55.07</v>
      </c>
    </row>
    <row r="20" spans="1:9">
      <c r="A20" s="6">
        <v>0.66666666666666663</v>
      </c>
      <c r="B20" s="5">
        <v>7.8</v>
      </c>
      <c r="C20" s="5">
        <v>7.9</v>
      </c>
      <c r="D20" s="5">
        <v>51.5</v>
      </c>
      <c r="E20" s="5">
        <v>50.65</v>
      </c>
      <c r="F20" s="5">
        <v>63.51</v>
      </c>
      <c r="G20" s="5">
        <v>49.1</v>
      </c>
      <c r="H20" s="5">
        <v>54.37</v>
      </c>
      <c r="I20" s="5">
        <v>55.37</v>
      </c>
    </row>
    <row r="21" spans="1:9">
      <c r="A21" s="6">
        <v>0.70833333333333337</v>
      </c>
      <c r="B21" s="5">
        <v>7.8</v>
      </c>
      <c r="C21" s="5">
        <v>7.9</v>
      </c>
      <c r="D21" s="5">
        <v>51.32</v>
      </c>
      <c r="E21" s="5">
        <v>45.4</v>
      </c>
      <c r="F21" s="5">
        <v>63.45</v>
      </c>
      <c r="G21" s="5">
        <v>48.61</v>
      </c>
      <c r="H21" s="5">
        <v>53.93</v>
      </c>
      <c r="I21" s="5">
        <v>53.89</v>
      </c>
    </row>
    <row r="22" spans="1:9">
      <c r="A22" s="6">
        <v>0.75</v>
      </c>
      <c r="B22" s="5">
        <v>7.8</v>
      </c>
      <c r="C22" s="5">
        <v>7.92</v>
      </c>
      <c r="D22" s="5">
        <v>52.12</v>
      </c>
      <c r="E22" s="5">
        <v>44.99</v>
      </c>
      <c r="F22" s="5">
        <v>63.44</v>
      </c>
      <c r="G22" s="5">
        <v>48.61</v>
      </c>
      <c r="H22" s="5">
        <v>52.67</v>
      </c>
      <c r="I22" s="5">
        <v>52.84</v>
      </c>
    </row>
    <row r="23" spans="1:9">
      <c r="A23" s="6">
        <v>0.79166666666666663</v>
      </c>
      <c r="B23" s="5">
        <v>7.8</v>
      </c>
      <c r="C23" s="5">
        <v>7.93</v>
      </c>
      <c r="D23" s="5">
        <v>51.94</v>
      </c>
      <c r="E23" s="5">
        <v>43.63</v>
      </c>
      <c r="F23" s="5">
        <v>63.39</v>
      </c>
      <c r="G23" s="5">
        <v>48.7</v>
      </c>
      <c r="H23" s="5">
        <v>51.97</v>
      </c>
      <c r="I23" s="5">
        <v>53.79</v>
      </c>
    </row>
    <row r="24" spans="1:9">
      <c r="A24" s="6">
        <v>0.83333333333333337</v>
      </c>
      <c r="B24" s="5">
        <v>7.8</v>
      </c>
      <c r="C24" s="5">
        <v>7.98</v>
      </c>
      <c r="D24" s="5">
        <v>48.8</v>
      </c>
      <c r="E24" s="5">
        <v>42.61</v>
      </c>
      <c r="F24" s="5">
        <v>63.37</v>
      </c>
      <c r="G24" s="5">
        <v>48.7</v>
      </c>
      <c r="H24" s="5">
        <v>52.4</v>
      </c>
      <c r="I24" s="5">
        <v>50.3</v>
      </c>
    </row>
    <row r="25" spans="1:9">
      <c r="A25" s="6">
        <v>0.875</v>
      </c>
      <c r="B25" s="5">
        <v>7.8</v>
      </c>
      <c r="C25" s="5">
        <v>8.01</v>
      </c>
      <c r="D25" s="5">
        <v>48.74</v>
      </c>
      <c r="E25" s="5">
        <v>42.11</v>
      </c>
      <c r="F25" s="5">
        <v>63.4</v>
      </c>
      <c r="G25" s="5">
        <v>48.7</v>
      </c>
      <c r="H25" s="5">
        <v>54.2</v>
      </c>
      <c r="I25" s="5">
        <v>49.71</v>
      </c>
    </row>
    <row r="26" spans="1:9">
      <c r="A26" s="6">
        <v>0.91666666666666663</v>
      </c>
      <c r="B26" s="5">
        <v>7.83</v>
      </c>
      <c r="C26" s="5">
        <v>8</v>
      </c>
      <c r="D26" s="5">
        <v>47.92</v>
      </c>
      <c r="E26" s="5">
        <v>41.71</v>
      </c>
      <c r="F26" s="5">
        <v>63.4</v>
      </c>
      <c r="G26" s="5">
        <v>48.7</v>
      </c>
      <c r="H26" s="5">
        <v>54.54</v>
      </c>
      <c r="I26" s="5">
        <v>50.26</v>
      </c>
    </row>
    <row r="27" spans="1:9">
      <c r="A27" s="6">
        <v>0.95833333333333337</v>
      </c>
      <c r="B27" s="5">
        <v>7.8</v>
      </c>
      <c r="C27" s="5">
        <v>7.96</v>
      </c>
      <c r="D27" s="5">
        <v>48.08</v>
      </c>
      <c r="E27" s="5">
        <v>41.84</v>
      </c>
      <c r="F27" s="5">
        <v>63.23</v>
      </c>
      <c r="G27" s="5">
        <v>48.7</v>
      </c>
      <c r="H27" s="5">
        <v>50.14</v>
      </c>
      <c r="I27" s="5">
        <v>49.91</v>
      </c>
    </row>
  </sheetData>
  <autoFilter ref="A3:I27" xr:uid="{3CE760A3-C517-4844-9EFE-7DED33A6C5DD}"/>
  <conditionalFormatting sqref="B4:I27">
    <cfRule type="cellIs" dxfId="21" priority="1" operator="greaterThan">
      <formula>90</formula>
    </cfRule>
  </conditionalFormatting>
  <conditionalFormatting sqref="B4:I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D56D9-8F24-4E6D-9377-A1DFD97B4E71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7.65</v>
      </c>
      <c r="C4" s="5">
        <v>7.87</v>
      </c>
      <c r="D4" s="5">
        <v>46.44</v>
      </c>
      <c r="E4" s="5">
        <v>40.79</v>
      </c>
      <c r="F4" s="5">
        <v>62.5</v>
      </c>
      <c r="G4" s="5">
        <v>48.4</v>
      </c>
      <c r="H4" s="5">
        <v>49.73</v>
      </c>
      <c r="I4" s="5">
        <v>49.06</v>
      </c>
    </row>
    <row r="5" spans="1:9">
      <c r="A5" s="6">
        <v>4.1666666666666664E-2</v>
      </c>
      <c r="B5" s="5">
        <v>7.62</v>
      </c>
      <c r="C5" s="5">
        <v>7.86</v>
      </c>
      <c r="D5" s="5">
        <v>46.4</v>
      </c>
      <c r="E5" s="5">
        <v>40.770000000000003</v>
      </c>
      <c r="F5" s="5">
        <v>62.88</v>
      </c>
      <c r="G5" s="5">
        <v>48.41</v>
      </c>
      <c r="H5" s="5">
        <v>49.94</v>
      </c>
      <c r="I5" s="5">
        <v>48.95</v>
      </c>
    </row>
    <row r="6" spans="1:9">
      <c r="A6" s="6">
        <v>8.3333333333333329E-2</v>
      </c>
      <c r="B6" s="5">
        <v>7.7</v>
      </c>
      <c r="C6" s="5">
        <v>7.88</v>
      </c>
      <c r="D6" s="5">
        <v>46.38</v>
      </c>
      <c r="E6" s="5">
        <v>40.75</v>
      </c>
      <c r="F6" s="5">
        <v>62.96</v>
      </c>
      <c r="G6" s="5">
        <v>48.43</v>
      </c>
      <c r="H6" s="5">
        <v>50</v>
      </c>
      <c r="I6" s="5">
        <v>48.99</v>
      </c>
    </row>
    <row r="7" spans="1:9">
      <c r="A7" s="6">
        <v>0.125</v>
      </c>
      <c r="B7" s="5">
        <v>7.7</v>
      </c>
      <c r="C7" s="5">
        <v>7.77</v>
      </c>
      <c r="D7" s="5">
        <v>46.3</v>
      </c>
      <c r="E7" s="5">
        <v>40.79</v>
      </c>
      <c r="F7" s="5">
        <v>62.57</v>
      </c>
      <c r="G7" s="5">
        <v>48.5</v>
      </c>
      <c r="H7" s="5">
        <v>50</v>
      </c>
      <c r="I7" s="5">
        <v>49.04</v>
      </c>
    </row>
    <row r="8" spans="1:9">
      <c r="A8" s="6">
        <v>0.16666666666666666</v>
      </c>
      <c r="B8" s="5">
        <v>7.72</v>
      </c>
      <c r="C8" s="5">
        <v>7.79</v>
      </c>
      <c r="D8" s="5">
        <v>46.38</v>
      </c>
      <c r="E8" s="5">
        <v>40.65</v>
      </c>
      <c r="F8" s="5">
        <v>62.6</v>
      </c>
      <c r="G8" s="5">
        <v>48.6</v>
      </c>
      <c r="H8" s="5">
        <v>50.24</v>
      </c>
      <c r="I8" s="5">
        <v>49.5</v>
      </c>
    </row>
    <row r="9" spans="1:9">
      <c r="A9" s="6">
        <v>0.20833333333333334</v>
      </c>
      <c r="B9" s="5">
        <v>7.74</v>
      </c>
      <c r="C9" s="5">
        <v>7.83</v>
      </c>
      <c r="D9" s="5">
        <v>46.4</v>
      </c>
      <c r="E9" s="5">
        <v>40.64</v>
      </c>
      <c r="F9" s="5">
        <v>62.7</v>
      </c>
      <c r="G9" s="5">
        <v>48.9</v>
      </c>
      <c r="H9" s="5">
        <v>50.3</v>
      </c>
      <c r="I9" s="5">
        <v>49.59</v>
      </c>
    </row>
    <row r="10" spans="1:9">
      <c r="A10" s="6">
        <v>0.25</v>
      </c>
      <c r="B10" s="5">
        <v>7.74</v>
      </c>
      <c r="C10" s="5">
        <v>7.89</v>
      </c>
      <c r="D10" s="5">
        <v>46.38</v>
      </c>
      <c r="E10" s="5">
        <v>40.799999999999997</v>
      </c>
      <c r="F10" s="5">
        <v>62.7</v>
      </c>
      <c r="G10" s="5">
        <v>48.9</v>
      </c>
      <c r="H10" s="5">
        <v>50.47</v>
      </c>
      <c r="I10" s="5">
        <v>49.5</v>
      </c>
    </row>
    <row r="11" spans="1:9">
      <c r="A11" s="6">
        <v>0.29166666666666669</v>
      </c>
      <c r="B11" s="5">
        <v>7.75</v>
      </c>
      <c r="C11" s="5">
        <v>7.9</v>
      </c>
      <c r="D11" s="5">
        <v>46.74</v>
      </c>
      <c r="E11" s="5">
        <v>41.16</v>
      </c>
      <c r="F11" s="5">
        <v>62.8</v>
      </c>
      <c r="G11" s="5">
        <v>49</v>
      </c>
      <c r="H11" s="5">
        <v>50.6</v>
      </c>
      <c r="I11" s="5">
        <v>49.81</v>
      </c>
    </row>
    <row r="12" spans="1:9">
      <c r="A12" s="6">
        <v>0.33333333333333331</v>
      </c>
      <c r="B12" s="5">
        <v>7.73</v>
      </c>
      <c r="C12" s="5">
        <v>7.89</v>
      </c>
      <c r="D12" s="5">
        <v>47.94</v>
      </c>
      <c r="E12" s="5">
        <v>42.19</v>
      </c>
      <c r="F12" s="5">
        <v>62.87</v>
      </c>
      <c r="G12" s="5">
        <v>49.1</v>
      </c>
      <c r="H12" s="5">
        <v>50.72</v>
      </c>
      <c r="I12" s="5">
        <v>50.61</v>
      </c>
    </row>
    <row r="13" spans="1:9">
      <c r="A13" s="6">
        <v>0.375</v>
      </c>
      <c r="B13" s="5">
        <v>7.75</v>
      </c>
      <c r="C13" s="5">
        <v>7.88</v>
      </c>
      <c r="D13" s="5">
        <v>49.98</v>
      </c>
      <c r="E13" s="5">
        <v>43.7</v>
      </c>
      <c r="F13" s="5">
        <v>62.92</v>
      </c>
      <c r="G13" s="5">
        <v>49.14</v>
      </c>
      <c r="H13" s="5">
        <v>53.04</v>
      </c>
      <c r="I13" s="5">
        <v>51.75</v>
      </c>
    </row>
    <row r="14" spans="1:9">
      <c r="A14" s="6">
        <v>0.41666666666666669</v>
      </c>
      <c r="B14" s="5">
        <v>7.79</v>
      </c>
      <c r="C14" s="5">
        <v>7.9</v>
      </c>
      <c r="D14" s="5">
        <v>50.92</v>
      </c>
      <c r="E14" s="5">
        <v>46.73</v>
      </c>
      <c r="F14" s="5">
        <v>63.17</v>
      </c>
      <c r="G14" s="5">
        <v>49.2</v>
      </c>
      <c r="H14" s="5">
        <v>55.68</v>
      </c>
      <c r="I14" s="5">
        <v>52.59</v>
      </c>
    </row>
    <row r="15" spans="1:9">
      <c r="A15" s="6">
        <v>0.45833333333333331</v>
      </c>
      <c r="B15" s="5">
        <v>7.79</v>
      </c>
      <c r="C15" s="5">
        <v>7.76</v>
      </c>
      <c r="D15" s="5">
        <v>50.4</v>
      </c>
      <c r="E15" s="5">
        <v>47.99</v>
      </c>
      <c r="F15" s="5">
        <v>63.3</v>
      </c>
      <c r="G15" s="5">
        <v>49.2</v>
      </c>
      <c r="H15" s="5">
        <v>54.92</v>
      </c>
      <c r="I15" s="5">
        <v>52.75</v>
      </c>
    </row>
    <row r="16" spans="1:9">
      <c r="A16" s="6">
        <v>0.5</v>
      </c>
      <c r="B16" s="5">
        <v>7.65</v>
      </c>
      <c r="C16" s="5">
        <v>7.8</v>
      </c>
      <c r="D16" s="5">
        <v>49.88</v>
      </c>
      <c r="E16" s="5">
        <v>46.63</v>
      </c>
      <c r="F16" s="5">
        <v>63.4</v>
      </c>
      <c r="G16" s="5">
        <v>49.3</v>
      </c>
      <c r="H16" s="5">
        <v>53.39</v>
      </c>
      <c r="I16" s="5">
        <v>51.23</v>
      </c>
    </row>
    <row r="17" spans="1:9">
      <c r="A17" s="6">
        <v>0.54166666666666663</v>
      </c>
      <c r="B17" s="5">
        <v>7.7</v>
      </c>
      <c r="C17" s="5">
        <v>7.9</v>
      </c>
      <c r="D17" s="5">
        <v>50.08</v>
      </c>
      <c r="E17" s="5">
        <v>46.81</v>
      </c>
      <c r="F17" s="5">
        <v>63.44</v>
      </c>
      <c r="G17" s="5">
        <v>49.4</v>
      </c>
      <c r="H17" s="5">
        <v>53.44</v>
      </c>
      <c r="I17" s="5">
        <v>51.24</v>
      </c>
    </row>
    <row r="18" spans="1:9">
      <c r="A18" s="6">
        <v>0.58333333333333337</v>
      </c>
      <c r="B18" s="5">
        <v>7.78</v>
      </c>
      <c r="C18" s="5">
        <v>7.9</v>
      </c>
      <c r="D18" s="5">
        <v>51.02</v>
      </c>
      <c r="E18" s="5">
        <v>47.81</v>
      </c>
      <c r="F18" s="5">
        <v>63.1</v>
      </c>
      <c r="G18" s="5">
        <v>49</v>
      </c>
      <c r="H18" s="5">
        <v>54.82</v>
      </c>
      <c r="I18" s="5">
        <v>52.99</v>
      </c>
    </row>
    <row r="19" spans="1:9">
      <c r="A19" s="6">
        <v>0.625</v>
      </c>
      <c r="B19" s="5">
        <v>7.8</v>
      </c>
      <c r="C19" s="5">
        <v>7.9</v>
      </c>
      <c r="D19" s="5">
        <v>51.7</v>
      </c>
      <c r="E19" s="5">
        <v>48.74</v>
      </c>
      <c r="F19" s="5">
        <v>63.26</v>
      </c>
      <c r="G19" s="5">
        <v>49</v>
      </c>
      <c r="H19" s="5">
        <v>54.45</v>
      </c>
      <c r="I19" s="5">
        <v>54.23</v>
      </c>
    </row>
    <row r="20" spans="1:9">
      <c r="A20" s="6">
        <v>0.66666666666666663</v>
      </c>
      <c r="B20" s="5">
        <v>7.8</v>
      </c>
      <c r="C20" s="5">
        <v>7.9</v>
      </c>
      <c r="D20" s="5">
        <v>50.98</v>
      </c>
      <c r="E20" s="5">
        <v>45.38</v>
      </c>
      <c r="F20" s="5">
        <v>63.4</v>
      </c>
      <c r="G20" s="5">
        <v>48.6</v>
      </c>
      <c r="H20" s="5">
        <v>53.83</v>
      </c>
      <c r="I20" s="5">
        <v>53.96</v>
      </c>
    </row>
    <row r="21" spans="1:9">
      <c r="A21" s="6">
        <v>0.70833333333333337</v>
      </c>
      <c r="B21" s="5">
        <v>7.8</v>
      </c>
      <c r="C21" s="5">
        <v>7.9</v>
      </c>
      <c r="D21" s="5">
        <v>50.54</v>
      </c>
      <c r="E21" s="5">
        <v>44.33</v>
      </c>
      <c r="F21" s="5">
        <v>63.34</v>
      </c>
      <c r="G21" s="5">
        <v>48.6</v>
      </c>
      <c r="H21" s="5">
        <v>52.69</v>
      </c>
      <c r="I21" s="5">
        <v>52.25</v>
      </c>
    </row>
    <row r="22" spans="1:9">
      <c r="A22" s="6">
        <v>0.75</v>
      </c>
      <c r="B22" s="5">
        <v>7.8</v>
      </c>
      <c r="C22" s="5">
        <v>7.9</v>
      </c>
      <c r="D22" s="5">
        <v>49.8</v>
      </c>
      <c r="E22" s="5">
        <v>43.27</v>
      </c>
      <c r="F22" s="5">
        <v>63.4</v>
      </c>
      <c r="G22" s="5">
        <v>48.6</v>
      </c>
      <c r="H22" s="5">
        <v>51.98</v>
      </c>
      <c r="I22" s="5">
        <v>51.84</v>
      </c>
    </row>
    <row r="23" spans="1:9">
      <c r="A23" s="6">
        <v>0.79166666666666663</v>
      </c>
      <c r="B23" s="5">
        <v>7.7</v>
      </c>
      <c r="C23" s="5">
        <v>7.9</v>
      </c>
      <c r="D23" s="5">
        <v>49.4</v>
      </c>
      <c r="E23" s="5">
        <v>42.33</v>
      </c>
      <c r="F23" s="5">
        <v>63.3</v>
      </c>
      <c r="G23" s="5">
        <v>48.6</v>
      </c>
      <c r="H23" s="5">
        <v>51</v>
      </c>
      <c r="I23" s="5">
        <v>50.34</v>
      </c>
    </row>
    <row r="24" spans="1:9">
      <c r="A24" s="6">
        <v>0.83333333333333337</v>
      </c>
      <c r="B24" s="5">
        <v>7.7</v>
      </c>
      <c r="C24" s="5">
        <v>7.9</v>
      </c>
      <c r="D24" s="5">
        <v>48.28</v>
      </c>
      <c r="E24" s="5">
        <v>42.1</v>
      </c>
      <c r="F24" s="5">
        <v>63.3</v>
      </c>
      <c r="G24" s="5">
        <v>48.69</v>
      </c>
      <c r="H24" s="5">
        <v>50.88</v>
      </c>
      <c r="I24" s="5">
        <v>49.7</v>
      </c>
    </row>
    <row r="25" spans="1:9">
      <c r="A25" s="6">
        <v>0.875</v>
      </c>
      <c r="B25" s="5">
        <v>7.8</v>
      </c>
      <c r="C25" s="5">
        <v>7.9</v>
      </c>
      <c r="D25" s="5">
        <v>47.8</v>
      </c>
      <c r="E25" s="5">
        <v>41.62</v>
      </c>
      <c r="F25" s="5">
        <v>63.35</v>
      </c>
      <c r="G25" s="5">
        <v>48.7</v>
      </c>
      <c r="H25" s="5">
        <v>52.48</v>
      </c>
      <c r="I25" s="5">
        <v>49.21</v>
      </c>
    </row>
    <row r="26" spans="1:9">
      <c r="A26" s="6">
        <v>0.91666666666666663</v>
      </c>
      <c r="B26" s="5">
        <v>7.8</v>
      </c>
      <c r="C26" s="5">
        <v>7.81</v>
      </c>
      <c r="D26" s="5">
        <v>47.66</v>
      </c>
      <c r="E26" s="5">
        <v>41.6</v>
      </c>
      <c r="F26" s="5">
        <v>63.2</v>
      </c>
      <c r="G26" s="5">
        <v>48.7</v>
      </c>
      <c r="H26" s="5">
        <v>49.86</v>
      </c>
      <c r="I26" s="5">
        <v>49.34</v>
      </c>
    </row>
    <row r="27" spans="1:9">
      <c r="A27" s="6">
        <v>0.95833333333333337</v>
      </c>
      <c r="B27" s="5">
        <v>7.8</v>
      </c>
      <c r="C27" s="5">
        <v>7.9</v>
      </c>
      <c r="D27" s="5">
        <v>47.58</v>
      </c>
      <c r="E27" s="5">
        <v>41.6</v>
      </c>
      <c r="F27" s="5">
        <v>62.8</v>
      </c>
      <c r="G27" s="5">
        <v>48.7</v>
      </c>
      <c r="H27" s="5">
        <v>49.93</v>
      </c>
      <c r="I27" s="5">
        <v>49.62</v>
      </c>
    </row>
  </sheetData>
  <autoFilter ref="A3:I27" xr:uid="{38AD56D9-8F24-4E6D-9377-A1DFD97B4E71}"/>
  <conditionalFormatting sqref="B4:I27">
    <cfRule type="cellIs" dxfId="19" priority="1" operator="greaterThan">
      <formula>90</formula>
    </cfRule>
  </conditionalFormatting>
  <conditionalFormatting sqref="B4:I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A0FF4-F8A4-43D8-81DE-EF75BD8D4D11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7.72</v>
      </c>
      <c r="C4" s="5">
        <v>7.9</v>
      </c>
      <c r="D4" s="5">
        <v>46.56</v>
      </c>
      <c r="E4" s="5">
        <v>40.799999999999997</v>
      </c>
      <c r="F4" s="5">
        <v>62.58</v>
      </c>
      <c r="G4" s="5">
        <v>48.4</v>
      </c>
      <c r="H4" s="5">
        <v>49.92</v>
      </c>
      <c r="I4" s="5">
        <v>49.16</v>
      </c>
    </row>
    <row r="5" spans="1:9">
      <c r="A5" s="6">
        <v>4.1666666666666664E-2</v>
      </c>
      <c r="B5" s="5">
        <v>7.7</v>
      </c>
      <c r="C5" s="5">
        <v>7.9</v>
      </c>
      <c r="D5" s="5">
        <v>46.59</v>
      </c>
      <c r="E5" s="5">
        <v>40.799999999999997</v>
      </c>
      <c r="F5" s="5">
        <v>62.92</v>
      </c>
      <c r="G5" s="5">
        <v>48.44</v>
      </c>
      <c r="H5" s="5">
        <v>50</v>
      </c>
      <c r="I5" s="5">
        <v>49.2</v>
      </c>
    </row>
    <row r="6" spans="1:9">
      <c r="A6" s="6">
        <v>8.3333333333333329E-2</v>
      </c>
      <c r="B6" s="5">
        <v>7.73</v>
      </c>
      <c r="C6" s="5">
        <v>7.9</v>
      </c>
      <c r="D6" s="5">
        <v>46.4</v>
      </c>
      <c r="E6" s="5">
        <v>40.799999999999997</v>
      </c>
      <c r="F6" s="5">
        <v>63</v>
      </c>
      <c r="G6" s="5">
        <v>48.48</v>
      </c>
      <c r="H6" s="5">
        <v>50.01</v>
      </c>
      <c r="I6" s="5">
        <v>49.06</v>
      </c>
    </row>
    <row r="7" spans="1:9">
      <c r="A7" s="6">
        <v>0.125</v>
      </c>
      <c r="B7" s="5">
        <v>7.72</v>
      </c>
      <c r="C7" s="5">
        <v>7.9</v>
      </c>
      <c r="D7" s="5">
        <v>46.42</v>
      </c>
      <c r="E7" s="5">
        <v>40.799999999999997</v>
      </c>
      <c r="F7" s="5">
        <v>62.63</v>
      </c>
      <c r="G7" s="5">
        <v>48.6</v>
      </c>
      <c r="H7" s="5">
        <v>50.2</v>
      </c>
      <c r="I7" s="5">
        <v>49.45</v>
      </c>
    </row>
    <row r="8" spans="1:9">
      <c r="A8" s="6">
        <v>0.16666666666666666</v>
      </c>
      <c r="B8" s="5">
        <v>7.79</v>
      </c>
      <c r="C8" s="5">
        <v>7.86</v>
      </c>
      <c r="D8" s="5">
        <v>46.4</v>
      </c>
      <c r="E8" s="5">
        <v>40.89</v>
      </c>
      <c r="F8" s="5">
        <v>62.64</v>
      </c>
      <c r="G8" s="5">
        <v>48.6</v>
      </c>
      <c r="H8" s="5">
        <v>50.3</v>
      </c>
      <c r="I8" s="5">
        <v>49.6</v>
      </c>
    </row>
    <row r="9" spans="1:9">
      <c r="A9" s="6">
        <v>0.20833333333333334</v>
      </c>
      <c r="B9" s="5">
        <v>7.8</v>
      </c>
      <c r="C9" s="5">
        <v>7.89</v>
      </c>
      <c r="D9" s="5">
        <v>46.4</v>
      </c>
      <c r="E9" s="5">
        <v>40.78</v>
      </c>
      <c r="F9" s="5">
        <v>62.7</v>
      </c>
      <c r="G9" s="5">
        <v>48.91</v>
      </c>
      <c r="H9" s="5">
        <v>50.4</v>
      </c>
      <c r="I9" s="5">
        <v>49.67</v>
      </c>
    </row>
    <row r="10" spans="1:9">
      <c r="A10" s="6">
        <v>0.25</v>
      </c>
      <c r="B10" s="5">
        <v>7.79</v>
      </c>
      <c r="C10" s="5">
        <v>7.9</v>
      </c>
      <c r="D10" s="5">
        <v>46.55</v>
      </c>
      <c r="E10" s="5">
        <v>41.08</v>
      </c>
      <c r="F10" s="5">
        <v>62.8</v>
      </c>
      <c r="G10" s="5">
        <v>48.99</v>
      </c>
      <c r="H10" s="5">
        <v>50.6</v>
      </c>
      <c r="I10" s="5">
        <v>49.6</v>
      </c>
    </row>
    <row r="11" spans="1:9">
      <c r="A11" s="6">
        <v>0.29166666666666669</v>
      </c>
      <c r="B11" s="5">
        <v>7.79</v>
      </c>
      <c r="C11" s="5">
        <v>7.9</v>
      </c>
      <c r="D11" s="5">
        <v>46.93</v>
      </c>
      <c r="E11" s="5">
        <v>41.32</v>
      </c>
      <c r="F11" s="5">
        <v>62.81</v>
      </c>
      <c r="G11" s="5">
        <v>49.03</v>
      </c>
      <c r="H11" s="5">
        <v>50.69</v>
      </c>
      <c r="I11" s="5">
        <v>50.32</v>
      </c>
    </row>
    <row r="12" spans="1:9">
      <c r="A12" s="6">
        <v>0.33333333333333331</v>
      </c>
      <c r="B12" s="5">
        <v>7.8</v>
      </c>
      <c r="C12" s="5">
        <v>7.9</v>
      </c>
      <c r="D12" s="5">
        <v>48.92</v>
      </c>
      <c r="E12" s="5">
        <v>43.08</v>
      </c>
      <c r="F12" s="5">
        <v>62.9</v>
      </c>
      <c r="G12" s="5">
        <v>49.1</v>
      </c>
      <c r="H12" s="5">
        <v>51.45</v>
      </c>
      <c r="I12" s="5">
        <v>51.42</v>
      </c>
    </row>
    <row r="13" spans="1:9">
      <c r="A13" s="6">
        <v>0.375</v>
      </c>
      <c r="B13" s="5">
        <v>7.8</v>
      </c>
      <c r="C13" s="5">
        <v>7.9</v>
      </c>
      <c r="D13" s="5">
        <v>50.81</v>
      </c>
      <c r="E13" s="5">
        <v>45.56</v>
      </c>
      <c r="F13" s="5">
        <v>63.06</v>
      </c>
      <c r="G13" s="5">
        <v>49.2</v>
      </c>
      <c r="H13" s="5">
        <v>54.35</v>
      </c>
      <c r="I13" s="5">
        <v>52.25</v>
      </c>
    </row>
    <row r="14" spans="1:9">
      <c r="A14" s="6">
        <v>0.41666666666666669</v>
      </c>
      <c r="B14" s="5">
        <v>7.8</v>
      </c>
      <c r="C14" s="5">
        <v>7.9</v>
      </c>
      <c r="D14" s="5">
        <v>51.34</v>
      </c>
      <c r="E14" s="5">
        <v>47.1</v>
      </c>
      <c r="F14" s="5">
        <v>63.3</v>
      </c>
      <c r="G14" s="5">
        <v>49.2</v>
      </c>
      <c r="H14" s="5">
        <v>56.18</v>
      </c>
      <c r="I14" s="5">
        <v>52.68</v>
      </c>
    </row>
    <row r="15" spans="1:9">
      <c r="A15" s="6">
        <v>0.45833333333333331</v>
      </c>
      <c r="B15" s="5">
        <v>7.8</v>
      </c>
      <c r="C15" s="5">
        <v>7.86</v>
      </c>
      <c r="D15" s="5">
        <v>51.18</v>
      </c>
      <c r="E15" s="5">
        <v>48.16</v>
      </c>
      <c r="F15" s="5">
        <v>63.38</v>
      </c>
      <c r="G15" s="5">
        <v>49.3</v>
      </c>
      <c r="H15" s="5">
        <v>55.41</v>
      </c>
      <c r="I15" s="5">
        <v>53.03</v>
      </c>
    </row>
    <row r="16" spans="1:9">
      <c r="A16" s="6">
        <v>0.5</v>
      </c>
      <c r="B16" s="5">
        <v>7.8</v>
      </c>
      <c r="C16" s="5">
        <v>7.89</v>
      </c>
      <c r="D16" s="5">
        <v>50.07</v>
      </c>
      <c r="E16" s="5">
        <v>47.24</v>
      </c>
      <c r="F16" s="5">
        <v>63.5</v>
      </c>
      <c r="G16" s="5">
        <v>49.38</v>
      </c>
      <c r="H16" s="5">
        <v>54.19</v>
      </c>
      <c r="I16" s="5">
        <v>51.91</v>
      </c>
    </row>
    <row r="17" spans="1:9">
      <c r="A17" s="6">
        <v>0.54166666666666663</v>
      </c>
      <c r="B17" s="5">
        <v>7.76</v>
      </c>
      <c r="C17" s="5">
        <v>7.9</v>
      </c>
      <c r="D17" s="5">
        <v>50.51</v>
      </c>
      <c r="E17" s="5">
        <v>47.35</v>
      </c>
      <c r="F17" s="5">
        <v>63.51</v>
      </c>
      <c r="G17" s="5">
        <v>49.4</v>
      </c>
      <c r="H17" s="5">
        <v>54.26</v>
      </c>
      <c r="I17" s="5">
        <v>51.57</v>
      </c>
    </row>
    <row r="18" spans="1:9">
      <c r="A18" s="6">
        <v>0.58333333333333337</v>
      </c>
      <c r="B18" s="5">
        <v>7.8</v>
      </c>
      <c r="C18" s="5">
        <v>7.9</v>
      </c>
      <c r="D18" s="5">
        <v>51.45</v>
      </c>
      <c r="E18" s="5">
        <v>48.29</v>
      </c>
      <c r="F18" s="5">
        <v>63.13</v>
      </c>
      <c r="G18" s="5">
        <v>49.41</v>
      </c>
      <c r="H18" s="5">
        <v>54.96</v>
      </c>
      <c r="I18" s="5">
        <v>53.61</v>
      </c>
    </row>
    <row r="19" spans="1:9">
      <c r="A19" s="6">
        <v>0.625</v>
      </c>
      <c r="B19" s="5">
        <v>7.8</v>
      </c>
      <c r="C19" s="5">
        <v>7.9</v>
      </c>
      <c r="D19" s="5">
        <v>52.09</v>
      </c>
      <c r="E19" s="5">
        <v>49.74</v>
      </c>
      <c r="F19" s="5">
        <v>63.33</v>
      </c>
      <c r="G19" s="5">
        <v>49.07</v>
      </c>
      <c r="H19" s="5">
        <v>54.77</v>
      </c>
      <c r="I19" s="5">
        <v>54.87</v>
      </c>
    </row>
    <row r="20" spans="1:9">
      <c r="A20" s="6">
        <v>0.66666666666666663</v>
      </c>
      <c r="B20" s="5">
        <v>7.8</v>
      </c>
      <c r="C20" s="5">
        <v>7.9</v>
      </c>
      <c r="D20" s="5">
        <v>51.25</v>
      </c>
      <c r="E20" s="5">
        <v>46.08</v>
      </c>
      <c r="F20" s="5">
        <v>63.41</v>
      </c>
      <c r="G20" s="5">
        <v>49.08</v>
      </c>
      <c r="H20" s="5">
        <v>54.15</v>
      </c>
      <c r="I20" s="5">
        <v>54.77</v>
      </c>
    </row>
    <row r="21" spans="1:9">
      <c r="A21" s="6">
        <v>0.70833333333333337</v>
      </c>
      <c r="B21" s="5">
        <v>7.8</v>
      </c>
      <c r="C21" s="5">
        <v>7.9</v>
      </c>
      <c r="D21" s="5">
        <v>50.84</v>
      </c>
      <c r="E21" s="5">
        <v>45.05</v>
      </c>
      <c r="F21" s="5">
        <v>63.4</v>
      </c>
      <c r="G21" s="5">
        <v>48.6</v>
      </c>
      <c r="H21" s="5">
        <v>53.72</v>
      </c>
      <c r="I21" s="5">
        <v>52.77</v>
      </c>
    </row>
    <row r="22" spans="1:9">
      <c r="A22" s="6">
        <v>0.75</v>
      </c>
      <c r="B22" s="5">
        <v>7.8</v>
      </c>
      <c r="C22" s="5">
        <v>7.9</v>
      </c>
      <c r="D22" s="5">
        <v>50.18</v>
      </c>
      <c r="E22" s="5">
        <v>43.82</v>
      </c>
      <c r="F22" s="5">
        <v>63.4</v>
      </c>
      <c r="G22" s="5">
        <v>48.6</v>
      </c>
      <c r="H22" s="5">
        <v>52.3</v>
      </c>
      <c r="I22" s="5">
        <v>52.04</v>
      </c>
    </row>
    <row r="23" spans="1:9">
      <c r="A23" s="6">
        <v>0.79166666666666663</v>
      </c>
      <c r="B23" s="5">
        <v>7.71</v>
      </c>
      <c r="C23" s="5">
        <v>7.91</v>
      </c>
      <c r="D23" s="5">
        <v>51.23</v>
      </c>
      <c r="E23" s="5">
        <v>42.93</v>
      </c>
      <c r="F23" s="5">
        <v>63.3</v>
      </c>
      <c r="G23" s="5">
        <v>48.68</v>
      </c>
      <c r="H23" s="5">
        <v>51.3</v>
      </c>
      <c r="I23" s="5">
        <v>51.15</v>
      </c>
    </row>
    <row r="24" spans="1:9">
      <c r="A24" s="6">
        <v>0.83333333333333337</v>
      </c>
      <c r="B24" s="5">
        <v>7.8</v>
      </c>
      <c r="C24" s="5">
        <v>7.94</v>
      </c>
      <c r="D24" s="5">
        <v>48.64</v>
      </c>
      <c r="E24" s="5">
        <v>42.29</v>
      </c>
      <c r="F24" s="5">
        <v>63.3</v>
      </c>
      <c r="G24" s="5">
        <v>48.7</v>
      </c>
      <c r="H24" s="5">
        <v>51.19</v>
      </c>
      <c r="I24" s="5">
        <v>50.19</v>
      </c>
    </row>
    <row r="25" spans="1:9">
      <c r="A25" s="6">
        <v>0.875</v>
      </c>
      <c r="B25" s="5">
        <v>7.8</v>
      </c>
      <c r="C25" s="5">
        <v>7.98</v>
      </c>
      <c r="D25" s="5">
        <v>48.18</v>
      </c>
      <c r="E25" s="5">
        <v>41.8</v>
      </c>
      <c r="F25" s="5">
        <v>63.39</v>
      </c>
      <c r="G25" s="5">
        <v>48.7</v>
      </c>
      <c r="H25" s="5">
        <v>54.1</v>
      </c>
      <c r="I25" s="5">
        <v>49.45</v>
      </c>
    </row>
    <row r="26" spans="1:9">
      <c r="A26" s="6">
        <v>0.91666666666666663</v>
      </c>
      <c r="B26" s="5">
        <v>7.8</v>
      </c>
      <c r="C26" s="5">
        <v>7.9</v>
      </c>
      <c r="D26" s="5">
        <v>47.78</v>
      </c>
      <c r="E26" s="5">
        <v>41.63</v>
      </c>
      <c r="F26" s="5">
        <v>63.31</v>
      </c>
      <c r="G26" s="5">
        <v>48.7</v>
      </c>
      <c r="H26" s="5">
        <v>54.01</v>
      </c>
      <c r="I26" s="5">
        <v>49.77</v>
      </c>
    </row>
    <row r="27" spans="1:9">
      <c r="A27" s="6">
        <v>0.95833333333333337</v>
      </c>
      <c r="B27" s="5">
        <v>7.8</v>
      </c>
      <c r="C27" s="5">
        <v>7.9</v>
      </c>
      <c r="D27" s="5">
        <v>47.82</v>
      </c>
      <c r="E27" s="5">
        <v>41.67</v>
      </c>
      <c r="F27" s="5">
        <v>63.21</v>
      </c>
      <c r="G27" s="5">
        <v>48.7</v>
      </c>
      <c r="H27" s="5">
        <v>50</v>
      </c>
      <c r="I27" s="5">
        <v>49.7</v>
      </c>
    </row>
  </sheetData>
  <autoFilter ref="A3:I27" xr:uid="{F50A0FF4-F8A4-43D8-81DE-EF75BD8D4D11}"/>
  <conditionalFormatting sqref="B4:I27">
    <cfRule type="cellIs" dxfId="17" priority="1" operator="greaterThan">
      <formula>90</formula>
    </cfRule>
  </conditionalFormatting>
  <conditionalFormatting sqref="B4:I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2C0C-4961-41F3-8A0F-B9B8D8DEFAEA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7.8</v>
      </c>
      <c r="C4" s="5">
        <v>7.93</v>
      </c>
      <c r="D4" s="5">
        <v>46.69</v>
      </c>
      <c r="E4" s="5">
        <v>40.85</v>
      </c>
      <c r="F4" s="5">
        <v>62.6</v>
      </c>
      <c r="G4" s="5">
        <v>48.41</v>
      </c>
      <c r="H4" s="5">
        <v>49.99</v>
      </c>
      <c r="I4" s="5">
        <v>49.2</v>
      </c>
    </row>
    <row r="5" spans="1:9">
      <c r="A5" s="6">
        <v>4.1666666666666664E-2</v>
      </c>
      <c r="B5" s="5">
        <v>7.7</v>
      </c>
      <c r="C5" s="5">
        <v>7.9</v>
      </c>
      <c r="D5" s="5">
        <v>46.69</v>
      </c>
      <c r="E5" s="5">
        <v>40.85</v>
      </c>
      <c r="F5" s="5">
        <v>62.96</v>
      </c>
      <c r="G5" s="5">
        <v>48.49</v>
      </c>
      <c r="H5" s="5">
        <v>50.05</v>
      </c>
      <c r="I5" s="5">
        <v>49.28</v>
      </c>
    </row>
    <row r="6" spans="1:9">
      <c r="A6" s="6">
        <v>8.3333333333333329E-2</v>
      </c>
      <c r="B6" s="5">
        <v>7.79</v>
      </c>
      <c r="C6" s="5">
        <v>7.9</v>
      </c>
      <c r="D6" s="5">
        <v>46.42</v>
      </c>
      <c r="E6" s="5">
        <v>40.86</v>
      </c>
      <c r="F6" s="5">
        <v>63.06</v>
      </c>
      <c r="G6" s="5">
        <v>48.5</v>
      </c>
      <c r="H6" s="5">
        <v>50.08</v>
      </c>
      <c r="I6" s="5">
        <v>49.1</v>
      </c>
    </row>
    <row r="7" spans="1:9">
      <c r="A7" s="6">
        <v>0.125</v>
      </c>
      <c r="B7" s="5">
        <v>7.74</v>
      </c>
      <c r="C7" s="5">
        <v>7.9</v>
      </c>
      <c r="D7" s="5">
        <v>46.6</v>
      </c>
      <c r="E7" s="5">
        <v>40.96</v>
      </c>
      <c r="F7" s="5">
        <v>62.94</v>
      </c>
      <c r="G7" s="5">
        <v>48.6</v>
      </c>
      <c r="H7" s="5">
        <v>50.29</v>
      </c>
      <c r="I7" s="5">
        <v>49.51</v>
      </c>
    </row>
    <row r="8" spans="1:9">
      <c r="A8" s="6">
        <v>0.16666666666666666</v>
      </c>
      <c r="B8" s="5">
        <v>7.8</v>
      </c>
      <c r="C8" s="5">
        <v>7.93</v>
      </c>
      <c r="D8" s="5">
        <v>46.51</v>
      </c>
      <c r="E8" s="5">
        <v>41.03</v>
      </c>
      <c r="F8" s="5">
        <v>62.7</v>
      </c>
      <c r="G8" s="5">
        <v>48.66</v>
      </c>
      <c r="H8" s="5">
        <v>50.37</v>
      </c>
      <c r="I8" s="5">
        <v>49.71</v>
      </c>
    </row>
    <row r="9" spans="1:9">
      <c r="A9" s="6">
        <v>0.20833333333333334</v>
      </c>
      <c r="B9" s="5">
        <v>7.8</v>
      </c>
      <c r="C9" s="5">
        <v>7.9</v>
      </c>
      <c r="D9" s="5">
        <v>46.46</v>
      </c>
      <c r="E9" s="5">
        <v>40.909999999999997</v>
      </c>
      <c r="F9" s="5">
        <v>62.7</v>
      </c>
      <c r="G9" s="5">
        <v>49.31</v>
      </c>
      <c r="H9" s="5">
        <v>50.41</v>
      </c>
      <c r="I9" s="5">
        <v>49.76</v>
      </c>
    </row>
    <row r="10" spans="1:9">
      <c r="A10" s="6">
        <v>0.25</v>
      </c>
      <c r="B10" s="5">
        <v>7.8</v>
      </c>
      <c r="C10" s="5">
        <v>7.9</v>
      </c>
      <c r="D10" s="5">
        <v>46.75</v>
      </c>
      <c r="E10" s="5">
        <v>41.16</v>
      </c>
      <c r="F10" s="5">
        <v>62.8</v>
      </c>
      <c r="G10" s="5">
        <v>49</v>
      </c>
      <c r="H10" s="5">
        <v>50.65</v>
      </c>
      <c r="I10" s="5">
        <v>49.75</v>
      </c>
    </row>
    <row r="11" spans="1:9">
      <c r="A11" s="6">
        <v>0.29166666666666669</v>
      </c>
      <c r="B11" s="5">
        <v>7.8</v>
      </c>
      <c r="C11" s="5">
        <v>7.9</v>
      </c>
      <c r="D11" s="5">
        <v>47.48</v>
      </c>
      <c r="E11" s="5">
        <v>42.2</v>
      </c>
      <c r="F11" s="5">
        <v>62.87</v>
      </c>
      <c r="G11" s="5">
        <v>49.1</v>
      </c>
      <c r="H11" s="5">
        <v>51.03</v>
      </c>
      <c r="I11" s="5">
        <v>50.9</v>
      </c>
    </row>
    <row r="12" spans="1:9">
      <c r="A12" s="6">
        <v>0.33333333333333331</v>
      </c>
      <c r="B12" s="5">
        <v>7.8</v>
      </c>
      <c r="C12" s="5">
        <v>7.9</v>
      </c>
      <c r="D12" s="5">
        <v>49.79</v>
      </c>
      <c r="E12" s="5">
        <v>44.11</v>
      </c>
      <c r="F12" s="5">
        <v>62.9</v>
      </c>
      <c r="G12" s="5">
        <v>49.11</v>
      </c>
      <c r="H12" s="5">
        <v>52.75</v>
      </c>
      <c r="I12" s="5">
        <v>51.57</v>
      </c>
    </row>
    <row r="13" spans="1:9">
      <c r="A13" s="6">
        <v>0.375</v>
      </c>
      <c r="B13" s="5">
        <v>7.8</v>
      </c>
      <c r="C13" s="5">
        <v>7.9</v>
      </c>
      <c r="D13" s="5">
        <v>51.12</v>
      </c>
      <c r="E13" s="5">
        <v>46.34</v>
      </c>
      <c r="F13" s="5">
        <v>63.1</v>
      </c>
      <c r="G13" s="5">
        <v>49.2</v>
      </c>
      <c r="H13" s="5">
        <v>55.41</v>
      </c>
      <c r="I13" s="5">
        <v>52.5</v>
      </c>
    </row>
    <row r="14" spans="1:9">
      <c r="A14" s="6">
        <v>0.41666666666666669</v>
      </c>
      <c r="B14" s="5">
        <v>7.8</v>
      </c>
      <c r="C14" s="5">
        <v>7.9</v>
      </c>
      <c r="D14" s="5">
        <v>51.56</v>
      </c>
      <c r="E14" s="5">
        <v>47.65</v>
      </c>
      <c r="F14" s="5">
        <v>63.3</v>
      </c>
      <c r="G14" s="5">
        <v>49.26</v>
      </c>
      <c r="H14" s="5">
        <v>56.39</v>
      </c>
      <c r="I14" s="5">
        <v>52.93</v>
      </c>
    </row>
    <row r="15" spans="1:9">
      <c r="A15" s="6">
        <v>0.45833333333333331</v>
      </c>
      <c r="B15" s="5">
        <v>7.8</v>
      </c>
      <c r="C15" s="5">
        <v>7.9</v>
      </c>
      <c r="D15" s="5">
        <v>51.51</v>
      </c>
      <c r="E15" s="5">
        <v>48.58</v>
      </c>
      <c r="F15" s="5">
        <v>63.4</v>
      </c>
      <c r="G15" s="5">
        <v>49.31</v>
      </c>
      <c r="H15" s="5">
        <v>56.32</v>
      </c>
      <c r="I15" s="5">
        <v>53.27</v>
      </c>
    </row>
    <row r="16" spans="1:9">
      <c r="A16" s="6">
        <v>0.5</v>
      </c>
      <c r="B16" s="5">
        <v>7.8</v>
      </c>
      <c r="C16" s="5">
        <v>7.9</v>
      </c>
      <c r="D16" s="5">
        <v>50.29</v>
      </c>
      <c r="E16" s="5">
        <v>47.74</v>
      </c>
      <c r="F16" s="5">
        <v>63.57</v>
      </c>
      <c r="G16" s="5">
        <v>49.4</v>
      </c>
      <c r="H16" s="5">
        <v>54.73</v>
      </c>
      <c r="I16" s="5">
        <v>52.55</v>
      </c>
    </row>
    <row r="17" spans="1:9">
      <c r="A17" s="6">
        <v>0.54166666666666663</v>
      </c>
      <c r="B17" s="5">
        <v>7.8</v>
      </c>
      <c r="C17" s="5">
        <v>7.98</v>
      </c>
      <c r="D17" s="5">
        <v>50.93</v>
      </c>
      <c r="E17" s="5">
        <v>48.05</v>
      </c>
      <c r="F17" s="5">
        <v>63.62</v>
      </c>
      <c r="G17" s="5">
        <v>49.4</v>
      </c>
      <c r="H17" s="5">
        <v>55.22</v>
      </c>
      <c r="I17" s="5">
        <v>52.51</v>
      </c>
    </row>
    <row r="18" spans="1:9">
      <c r="A18" s="6">
        <v>0.58333333333333337</v>
      </c>
      <c r="B18" s="5">
        <v>7.8</v>
      </c>
      <c r="C18" s="5">
        <v>7.9</v>
      </c>
      <c r="D18" s="5">
        <v>52.21</v>
      </c>
      <c r="E18" s="5">
        <v>49.08</v>
      </c>
      <c r="F18" s="5">
        <v>63.31</v>
      </c>
      <c r="G18" s="5">
        <v>49.49</v>
      </c>
      <c r="H18" s="5">
        <v>55.29</v>
      </c>
      <c r="I18" s="5">
        <v>54.13</v>
      </c>
    </row>
    <row r="19" spans="1:9">
      <c r="A19" s="6">
        <v>0.625</v>
      </c>
      <c r="B19" s="5">
        <v>7.84</v>
      </c>
      <c r="C19" s="5">
        <v>7.91</v>
      </c>
      <c r="D19" s="5">
        <v>52.39</v>
      </c>
      <c r="E19" s="5">
        <v>50.12</v>
      </c>
      <c r="F19" s="5">
        <v>63.4</v>
      </c>
      <c r="G19" s="5">
        <v>49.16</v>
      </c>
      <c r="H19" s="5">
        <v>55.11</v>
      </c>
      <c r="I19" s="5">
        <v>55.04</v>
      </c>
    </row>
    <row r="20" spans="1:9">
      <c r="A20" s="6">
        <v>0.66666666666666663</v>
      </c>
      <c r="B20" s="5">
        <v>7.8</v>
      </c>
      <c r="C20" s="5">
        <v>7.9</v>
      </c>
      <c r="D20" s="5">
        <v>51.43</v>
      </c>
      <c r="E20" s="5">
        <v>50.21</v>
      </c>
      <c r="F20" s="5">
        <v>63.48</v>
      </c>
      <c r="G20" s="5">
        <v>49.1</v>
      </c>
      <c r="H20" s="5">
        <v>54.34</v>
      </c>
      <c r="I20" s="5">
        <v>55.24</v>
      </c>
    </row>
    <row r="21" spans="1:9">
      <c r="A21" s="6">
        <v>0.70833333333333337</v>
      </c>
      <c r="B21" s="5">
        <v>7.8</v>
      </c>
      <c r="C21" s="5">
        <v>7.9</v>
      </c>
      <c r="D21" s="5">
        <v>51.21</v>
      </c>
      <c r="E21" s="5">
        <v>45.34</v>
      </c>
      <c r="F21" s="5">
        <v>63.43</v>
      </c>
      <c r="G21" s="5">
        <v>48.6</v>
      </c>
      <c r="H21" s="5">
        <v>53.92</v>
      </c>
      <c r="I21" s="5">
        <v>53.68</v>
      </c>
    </row>
    <row r="22" spans="1:9">
      <c r="A22" s="6">
        <v>0.75</v>
      </c>
      <c r="B22" s="5">
        <v>7.8</v>
      </c>
      <c r="C22" s="5">
        <v>7.91</v>
      </c>
      <c r="D22" s="5">
        <v>51.53</v>
      </c>
      <c r="E22" s="5">
        <v>44.74</v>
      </c>
      <c r="F22" s="5">
        <v>63.42</v>
      </c>
      <c r="G22" s="5">
        <v>48.6</v>
      </c>
      <c r="H22" s="5">
        <v>52.65</v>
      </c>
      <c r="I22" s="5">
        <v>52.58</v>
      </c>
    </row>
    <row r="23" spans="1:9">
      <c r="A23" s="6">
        <v>0.79166666666666663</v>
      </c>
      <c r="B23" s="5">
        <v>7.8</v>
      </c>
      <c r="C23" s="5">
        <v>7.93</v>
      </c>
      <c r="D23" s="5">
        <v>51.9</v>
      </c>
      <c r="E23" s="5">
        <v>43.49</v>
      </c>
      <c r="F23" s="5">
        <v>63.35</v>
      </c>
      <c r="G23" s="5">
        <v>48.7</v>
      </c>
      <c r="H23" s="5">
        <v>51.84</v>
      </c>
      <c r="I23" s="5">
        <v>53.65</v>
      </c>
    </row>
    <row r="24" spans="1:9">
      <c r="A24" s="6">
        <v>0.83333333333333337</v>
      </c>
      <c r="B24" s="5">
        <v>7.8</v>
      </c>
      <c r="C24" s="5">
        <v>7.97</v>
      </c>
      <c r="D24" s="5">
        <v>48.77</v>
      </c>
      <c r="E24" s="5">
        <v>42.52</v>
      </c>
      <c r="F24" s="5">
        <v>63.35</v>
      </c>
      <c r="G24" s="5">
        <v>48.7</v>
      </c>
      <c r="H24" s="5">
        <v>52.39</v>
      </c>
      <c r="I24" s="5">
        <v>50.29</v>
      </c>
    </row>
    <row r="25" spans="1:9">
      <c r="A25" s="6">
        <v>0.875</v>
      </c>
      <c r="B25" s="5">
        <v>7.8</v>
      </c>
      <c r="C25" s="5">
        <v>8</v>
      </c>
      <c r="D25" s="5">
        <v>48.65</v>
      </c>
      <c r="E25" s="5">
        <v>42.07</v>
      </c>
      <c r="F25" s="5">
        <v>63.4</v>
      </c>
      <c r="G25" s="5">
        <v>48.7</v>
      </c>
      <c r="H25" s="5">
        <v>54.16</v>
      </c>
      <c r="I25" s="5">
        <v>49.7</v>
      </c>
    </row>
    <row r="26" spans="1:9">
      <c r="A26" s="6">
        <v>0.91666666666666663</v>
      </c>
      <c r="B26" s="5">
        <v>7.81</v>
      </c>
      <c r="C26" s="5">
        <v>7.95</v>
      </c>
      <c r="D26" s="5">
        <v>47.87</v>
      </c>
      <c r="E26" s="5">
        <v>41.69</v>
      </c>
      <c r="F26" s="5">
        <v>63.4</v>
      </c>
      <c r="G26" s="5">
        <v>48.7</v>
      </c>
      <c r="H26" s="5">
        <v>54.38</v>
      </c>
      <c r="I26" s="5">
        <v>50.24</v>
      </c>
    </row>
    <row r="27" spans="1:9">
      <c r="A27" s="6">
        <v>0.95833333333333337</v>
      </c>
      <c r="B27" s="5">
        <v>7.8</v>
      </c>
      <c r="C27" s="5">
        <v>7.95</v>
      </c>
      <c r="D27" s="5">
        <v>48.02</v>
      </c>
      <c r="E27" s="5">
        <v>41.79</v>
      </c>
      <c r="F27" s="5">
        <v>63.22</v>
      </c>
      <c r="G27" s="5">
        <v>48.7</v>
      </c>
      <c r="H27" s="5">
        <v>50.08</v>
      </c>
      <c r="I27" s="5">
        <v>49.85</v>
      </c>
    </row>
  </sheetData>
  <autoFilter ref="A3:I27" xr:uid="{06692C0C-4961-41F3-8A0F-B9B8D8DEFAEA}"/>
  <conditionalFormatting sqref="B4:I27">
    <cfRule type="cellIs" dxfId="15" priority="1" operator="greaterThan">
      <formula>90</formula>
    </cfRule>
  </conditionalFormatting>
  <conditionalFormatting sqref="B4:I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B6AEB-4F59-4649-8536-DE694607E4F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7.81</v>
      </c>
      <c r="C4" s="5">
        <v>7.95</v>
      </c>
      <c r="D4" s="5">
        <v>46.76</v>
      </c>
      <c r="E4" s="5">
        <v>40.880000000000003</v>
      </c>
      <c r="F4" s="5">
        <v>62.61</v>
      </c>
      <c r="G4" s="5">
        <v>48.42</v>
      </c>
      <c r="H4" s="5">
        <v>50</v>
      </c>
      <c r="I4" s="5">
        <v>49.2</v>
      </c>
    </row>
    <row r="5" spans="1:9">
      <c r="A5" s="6">
        <v>4.1666666666666664E-2</v>
      </c>
      <c r="B5" s="5">
        <v>7.7</v>
      </c>
      <c r="C5" s="5">
        <v>7.9</v>
      </c>
      <c r="D5" s="5">
        <v>46.71</v>
      </c>
      <c r="E5" s="5">
        <v>40.869999999999997</v>
      </c>
      <c r="F5" s="5">
        <v>62.96</v>
      </c>
      <c r="G5" s="5">
        <v>48.51</v>
      </c>
      <c r="H5" s="5">
        <v>50.06</v>
      </c>
      <c r="I5" s="5">
        <v>49.29</v>
      </c>
    </row>
    <row r="6" spans="1:9">
      <c r="A6" s="6">
        <v>8.3333333333333329E-2</v>
      </c>
      <c r="B6" s="5">
        <v>7.8</v>
      </c>
      <c r="C6" s="5">
        <v>7.9</v>
      </c>
      <c r="D6" s="5">
        <v>46.42</v>
      </c>
      <c r="E6" s="5">
        <v>40.880000000000003</v>
      </c>
      <c r="F6" s="5">
        <v>63.08</v>
      </c>
      <c r="G6" s="5">
        <v>48.5</v>
      </c>
      <c r="H6" s="5">
        <v>50.09</v>
      </c>
      <c r="I6" s="5">
        <v>49.1</v>
      </c>
    </row>
    <row r="7" spans="1:9">
      <c r="A7" s="6">
        <v>0.125</v>
      </c>
      <c r="B7" s="5">
        <v>7.75</v>
      </c>
      <c r="C7" s="5">
        <v>7.9</v>
      </c>
      <c r="D7" s="5">
        <v>46.6</v>
      </c>
      <c r="E7" s="5">
        <v>40.99</v>
      </c>
      <c r="F7" s="5">
        <v>62.95</v>
      </c>
      <c r="G7" s="5">
        <v>48.6</v>
      </c>
      <c r="H7" s="5">
        <v>50.3</v>
      </c>
      <c r="I7" s="5">
        <v>49.52</v>
      </c>
    </row>
    <row r="8" spans="1:9">
      <c r="A8" s="6">
        <v>0.16666666666666666</v>
      </c>
      <c r="B8" s="5">
        <v>7.8</v>
      </c>
      <c r="C8" s="5">
        <v>7.96</v>
      </c>
      <c r="D8" s="5">
        <v>46.52</v>
      </c>
      <c r="E8" s="5">
        <v>41.04</v>
      </c>
      <c r="F8" s="5">
        <v>62.7</v>
      </c>
      <c r="G8" s="5">
        <v>48.68</v>
      </c>
      <c r="H8" s="5">
        <v>50.4</v>
      </c>
      <c r="I8" s="5">
        <v>49.75</v>
      </c>
    </row>
    <row r="9" spans="1:9">
      <c r="A9" s="6">
        <v>0.20833333333333334</v>
      </c>
      <c r="B9" s="5">
        <v>7.8</v>
      </c>
      <c r="C9" s="5">
        <v>7.9</v>
      </c>
      <c r="D9" s="5">
        <v>46.48</v>
      </c>
      <c r="E9" s="5">
        <v>40.92</v>
      </c>
      <c r="F9" s="5">
        <v>62.71</v>
      </c>
      <c r="G9" s="5">
        <v>49.34</v>
      </c>
      <c r="H9" s="5">
        <v>50.41</v>
      </c>
      <c r="I9" s="5">
        <v>49.79</v>
      </c>
    </row>
    <row r="10" spans="1:9">
      <c r="A10" s="6">
        <v>0.25</v>
      </c>
      <c r="B10" s="5">
        <v>7.8</v>
      </c>
      <c r="C10" s="5">
        <v>7.9</v>
      </c>
      <c r="D10" s="5">
        <v>46.77</v>
      </c>
      <c r="E10" s="5">
        <v>41.16</v>
      </c>
      <c r="F10" s="5">
        <v>62.8</v>
      </c>
      <c r="G10" s="5">
        <v>49</v>
      </c>
      <c r="H10" s="5">
        <v>50.67</v>
      </c>
      <c r="I10" s="5">
        <v>49.78</v>
      </c>
    </row>
    <row r="11" spans="1:9">
      <c r="A11" s="6">
        <v>0.29166666666666669</v>
      </c>
      <c r="B11" s="5">
        <v>7.8</v>
      </c>
      <c r="C11" s="5">
        <v>7.9</v>
      </c>
      <c r="D11" s="5">
        <v>47.5</v>
      </c>
      <c r="E11" s="5">
        <v>42.26</v>
      </c>
      <c r="F11" s="5">
        <v>62.89</v>
      </c>
      <c r="G11" s="5">
        <v>49.1</v>
      </c>
      <c r="H11" s="5">
        <v>51.05</v>
      </c>
      <c r="I11" s="5">
        <v>50.98</v>
      </c>
    </row>
    <row r="12" spans="1:9">
      <c r="A12" s="6">
        <v>0.33333333333333331</v>
      </c>
      <c r="B12" s="5">
        <v>7.8</v>
      </c>
      <c r="C12" s="5">
        <v>7.9</v>
      </c>
      <c r="D12" s="5">
        <v>49.81</v>
      </c>
      <c r="E12" s="5">
        <v>44.13</v>
      </c>
      <c r="F12" s="5">
        <v>62.9</v>
      </c>
      <c r="G12" s="5">
        <v>49.12</v>
      </c>
      <c r="H12" s="5">
        <v>52.83</v>
      </c>
      <c r="I12" s="5">
        <v>51.6</v>
      </c>
    </row>
    <row r="13" spans="1:9">
      <c r="A13" s="6">
        <v>0.375</v>
      </c>
      <c r="B13" s="5">
        <v>7.8</v>
      </c>
      <c r="C13" s="5">
        <v>7.9</v>
      </c>
      <c r="D13" s="5">
        <v>51.15</v>
      </c>
      <c r="E13" s="5">
        <v>46.35</v>
      </c>
      <c r="F13" s="5">
        <v>63.11</v>
      </c>
      <c r="G13" s="5">
        <v>49.2</v>
      </c>
      <c r="H13" s="5">
        <v>55.48</v>
      </c>
      <c r="I13" s="5">
        <v>52.51</v>
      </c>
    </row>
    <row r="14" spans="1:9">
      <c r="A14" s="6">
        <v>0.41666666666666669</v>
      </c>
      <c r="B14" s="5">
        <v>7.8</v>
      </c>
      <c r="C14" s="5">
        <v>7.9</v>
      </c>
      <c r="D14" s="5">
        <v>51.62</v>
      </c>
      <c r="E14" s="5">
        <v>47.67</v>
      </c>
      <c r="F14" s="5">
        <v>63.3</v>
      </c>
      <c r="G14" s="5">
        <v>49.26</v>
      </c>
      <c r="H14" s="5">
        <v>56.47</v>
      </c>
      <c r="I14" s="5">
        <v>53.03</v>
      </c>
    </row>
    <row r="15" spans="1:9">
      <c r="A15" s="6">
        <v>0.45833333333333331</v>
      </c>
      <c r="B15" s="5">
        <v>7.8</v>
      </c>
      <c r="C15" s="5">
        <v>7.9</v>
      </c>
      <c r="D15" s="5">
        <v>51.57</v>
      </c>
      <c r="E15" s="5">
        <v>48.74</v>
      </c>
      <c r="F15" s="5">
        <v>63.4</v>
      </c>
      <c r="G15" s="5">
        <v>49.31</v>
      </c>
      <c r="H15" s="5">
        <v>56.41</v>
      </c>
      <c r="I15" s="5">
        <v>53.28</v>
      </c>
    </row>
    <row r="16" spans="1:9">
      <c r="A16" s="6">
        <v>0.5</v>
      </c>
      <c r="B16" s="5">
        <v>7.81</v>
      </c>
      <c r="C16" s="5">
        <v>7.9</v>
      </c>
      <c r="D16" s="5">
        <v>50.31</v>
      </c>
      <c r="E16" s="5">
        <v>47.78</v>
      </c>
      <c r="F16" s="5">
        <v>63.59</v>
      </c>
      <c r="G16" s="5">
        <v>49.4</v>
      </c>
      <c r="H16" s="5">
        <v>54.79</v>
      </c>
      <c r="I16" s="5">
        <v>52.65</v>
      </c>
    </row>
    <row r="17" spans="1:9">
      <c r="A17" s="6">
        <v>0.54166666666666663</v>
      </c>
      <c r="B17" s="5">
        <v>7.8</v>
      </c>
      <c r="C17" s="5">
        <v>8</v>
      </c>
      <c r="D17" s="5">
        <v>50.97</v>
      </c>
      <c r="E17" s="5">
        <v>48.23</v>
      </c>
      <c r="F17" s="5">
        <v>63.64</v>
      </c>
      <c r="G17" s="5">
        <v>49.4</v>
      </c>
      <c r="H17" s="5">
        <v>55.26</v>
      </c>
      <c r="I17" s="5">
        <v>52.79</v>
      </c>
    </row>
    <row r="18" spans="1:9">
      <c r="A18" s="6">
        <v>0.58333333333333337</v>
      </c>
      <c r="B18" s="5">
        <v>7.8</v>
      </c>
      <c r="C18" s="5">
        <v>7.9</v>
      </c>
      <c r="D18" s="5">
        <v>52.3</v>
      </c>
      <c r="E18" s="5">
        <v>49.13</v>
      </c>
      <c r="F18" s="5">
        <v>63.33</v>
      </c>
      <c r="G18" s="5">
        <v>49.5</v>
      </c>
      <c r="H18" s="5">
        <v>55.33</v>
      </c>
      <c r="I18" s="5">
        <v>54.15</v>
      </c>
    </row>
    <row r="19" spans="1:9">
      <c r="A19" s="6">
        <v>0.625</v>
      </c>
      <c r="B19" s="5">
        <v>7.88</v>
      </c>
      <c r="C19" s="5">
        <v>7.93</v>
      </c>
      <c r="D19" s="5">
        <v>52.45</v>
      </c>
      <c r="E19" s="5">
        <v>50.13</v>
      </c>
      <c r="F19" s="5">
        <v>63.4</v>
      </c>
      <c r="G19" s="5">
        <v>49.22</v>
      </c>
      <c r="H19" s="5">
        <v>55.12</v>
      </c>
      <c r="I19" s="5">
        <v>55.06</v>
      </c>
    </row>
    <row r="20" spans="1:9">
      <c r="A20" s="6">
        <v>0.66666666666666663</v>
      </c>
      <c r="B20" s="5">
        <v>7.8</v>
      </c>
      <c r="C20" s="5">
        <v>7.9</v>
      </c>
      <c r="D20" s="5">
        <v>51.49</v>
      </c>
      <c r="E20" s="5">
        <v>50.56</v>
      </c>
      <c r="F20" s="5">
        <v>63.5</v>
      </c>
      <c r="G20" s="5">
        <v>49.1</v>
      </c>
      <c r="H20" s="5">
        <v>54.36</v>
      </c>
      <c r="I20" s="5">
        <v>55.34</v>
      </c>
    </row>
    <row r="21" spans="1:9">
      <c r="A21" s="6">
        <v>0.70833333333333337</v>
      </c>
      <c r="B21" s="5">
        <v>7.8</v>
      </c>
      <c r="C21" s="5">
        <v>7.9</v>
      </c>
      <c r="D21" s="5">
        <v>51.3</v>
      </c>
      <c r="E21" s="5">
        <v>45.39</v>
      </c>
      <c r="F21" s="5">
        <v>63.45</v>
      </c>
      <c r="G21" s="5">
        <v>48.61</v>
      </c>
      <c r="H21" s="5">
        <v>53.93</v>
      </c>
      <c r="I21" s="5">
        <v>53.85</v>
      </c>
    </row>
    <row r="22" spans="1:9">
      <c r="A22" s="6">
        <v>0.75</v>
      </c>
      <c r="B22" s="5">
        <v>7.8</v>
      </c>
      <c r="C22" s="5">
        <v>7.92</v>
      </c>
      <c r="D22" s="5">
        <v>52</v>
      </c>
      <c r="E22" s="5">
        <v>44.94</v>
      </c>
      <c r="F22" s="5">
        <v>63.44</v>
      </c>
      <c r="G22" s="5">
        <v>48.61</v>
      </c>
      <c r="H22" s="5">
        <v>52.67</v>
      </c>
      <c r="I22" s="5">
        <v>52.79</v>
      </c>
    </row>
    <row r="23" spans="1:9">
      <c r="A23" s="6">
        <v>0.79166666666666663</v>
      </c>
      <c r="B23" s="5">
        <v>7.8</v>
      </c>
      <c r="C23" s="5">
        <v>7.93</v>
      </c>
      <c r="D23" s="5">
        <v>51.93</v>
      </c>
      <c r="E23" s="5">
        <v>43.6</v>
      </c>
      <c r="F23" s="5">
        <v>63.38</v>
      </c>
      <c r="G23" s="5">
        <v>48.7</v>
      </c>
      <c r="H23" s="5">
        <v>51.94</v>
      </c>
      <c r="I23" s="5">
        <v>53.76</v>
      </c>
    </row>
    <row r="24" spans="1:9">
      <c r="A24" s="6">
        <v>0.83333333333333337</v>
      </c>
      <c r="B24" s="5">
        <v>7.8</v>
      </c>
      <c r="C24" s="5">
        <v>7.98</v>
      </c>
      <c r="D24" s="5">
        <v>48.79</v>
      </c>
      <c r="E24" s="5">
        <v>42.59</v>
      </c>
      <c r="F24" s="5">
        <v>63.37</v>
      </c>
      <c r="G24" s="5">
        <v>48.7</v>
      </c>
      <c r="H24" s="5">
        <v>52.4</v>
      </c>
      <c r="I24" s="5">
        <v>50.3</v>
      </c>
    </row>
    <row r="25" spans="1:9">
      <c r="A25" s="6">
        <v>0.875</v>
      </c>
      <c r="B25" s="5">
        <v>7.8</v>
      </c>
      <c r="C25" s="5">
        <v>8.01</v>
      </c>
      <c r="D25" s="5">
        <v>48.72</v>
      </c>
      <c r="E25" s="5">
        <v>42.1</v>
      </c>
      <c r="F25" s="5">
        <v>63.4</v>
      </c>
      <c r="G25" s="5">
        <v>48.7</v>
      </c>
      <c r="H25" s="5">
        <v>54.19</v>
      </c>
      <c r="I25" s="5">
        <v>49.71</v>
      </c>
    </row>
    <row r="26" spans="1:9">
      <c r="A26" s="6">
        <v>0.91666666666666663</v>
      </c>
      <c r="B26" s="5">
        <v>7.83</v>
      </c>
      <c r="C26" s="5">
        <v>7.99</v>
      </c>
      <c r="D26" s="5">
        <v>47.91</v>
      </c>
      <c r="E26" s="5">
        <v>41.71</v>
      </c>
      <c r="F26" s="5">
        <v>63.4</v>
      </c>
      <c r="G26" s="5">
        <v>48.7</v>
      </c>
      <c r="H26" s="5">
        <v>54.51</v>
      </c>
      <c r="I26" s="5">
        <v>50.26</v>
      </c>
    </row>
    <row r="27" spans="1:9">
      <c r="A27" s="6">
        <v>0.95833333333333337</v>
      </c>
      <c r="B27" s="5">
        <v>7.8</v>
      </c>
      <c r="C27" s="5">
        <v>7.96</v>
      </c>
      <c r="D27" s="5">
        <v>48.07</v>
      </c>
      <c r="E27" s="5">
        <v>41.83</v>
      </c>
      <c r="F27" s="5">
        <v>63.23</v>
      </c>
      <c r="G27" s="5">
        <v>48.7</v>
      </c>
      <c r="H27" s="5">
        <v>50.13</v>
      </c>
      <c r="I27" s="5">
        <v>49.9</v>
      </c>
    </row>
  </sheetData>
  <autoFilter ref="A3:I27" xr:uid="{D2EB6AEB-4F59-4649-8536-DE694607E4F0}"/>
  <conditionalFormatting sqref="B4:I27">
    <cfRule type="cellIs" dxfId="13" priority="1" operator="greaterThan">
      <formula>90</formula>
    </cfRule>
  </conditionalFormatting>
  <conditionalFormatting sqref="B4:I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097EE-5392-44F8-A2D9-F854CC2DC079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21.51</v>
      </c>
      <c r="C4" s="5">
        <v>12.63</v>
      </c>
      <c r="D4" s="5">
        <v>17.989999999999998</v>
      </c>
      <c r="E4" s="5">
        <v>9.9700000000000006</v>
      </c>
      <c r="F4" s="5">
        <v>67.84</v>
      </c>
      <c r="G4" s="5">
        <v>46.58</v>
      </c>
      <c r="H4" s="5">
        <v>63.64</v>
      </c>
      <c r="I4" s="5">
        <v>59.06</v>
      </c>
    </row>
    <row r="5" spans="1:9">
      <c r="A5" s="6">
        <v>4.1666666666666664E-2</v>
      </c>
      <c r="B5" s="5">
        <v>21.51</v>
      </c>
      <c r="C5" s="5">
        <v>12.64</v>
      </c>
      <c r="D5" s="5">
        <v>17.98</v>
      </c>
      <c r="E5" s="5">
        <v>9.98</v>
      </c>
      <c r="F5" s="5">
        <v>67.97</v>
      </c>
      <c r="G5" s="5">
        <v>46.58</v>
      </c>
      <c r="H5" s="5">
        <v>63.8</v>
      </c>
      <c r="I5" s="5">
        <v>59.05</v>
      </c>
    </row>
    <row r="6" spans="1:9">
      <c r="A6" s="6">
        <v>8.3333333333333329E-2</v>
      </c>
      <c r="B6" s="5">
        <v>21.52</v>
      </c>
      <c r="C6" s="5">
        <v>12.64</v>
      </c>
      <c r="D6" s="5">
        <v>17.98</v>
      </c>
      <c r="E6" s="5">
        <v>9.98</v>
      </c>
      <c r="F6" s="5">
        <v>67.959999999999994</v>
      </c>
      <c r="G6" s="5">
        <v>46.58</v>
      </c>
      <c r="H6" s="5">
        <v>63.95</v>
      </c>
      <c r="I6" s="5">
        <v>59.05</v>
      </c>
    </row>
    <row r="7" spans="1:9">
      <c r="A7" s="6">
        <v>0.125</v>
      </c>
      <c r="B7" s="5">
        <v>21.53</v>
      </c>
      <c r="C7" s="5">
        <v>12.63</v>
      </c>
      <c r="D7" s="5">
        <v>17.98</v>
      </c>
      <c r="E7" s="5">
        <v>9.98</v>
      </c>
      <c r="F7" s="5">
        <v>67.97</v>
      </c>
      <c r="G7" s="5">
        <v>46.58</v>
      </c>
      <c r="H7" s="5">
        <v>64.11</v>
      </c>
      <c r="I7" s="5">
        <v>59.06</v>
      </c>
    </row>
    <row r="8" spans="1:9">
      <c r="A8" s="6">
        <v>0.16666666666666666</v>
      </c>
      <c r="B8" s="5">
        <v>21.53</v>
      </c>
      <c r="C8" s="5">
        <v>12.64</v>
      </c>
      <c r="D8" s="5">
        <v>17.989999999999998</v>
      </c>
      <c r="E8" s="5">
        <v>9.98</v>
      </c>
      <c r="F8" s="5">
        <v>67.94</v>
      </c>
      <c r="G8" s="5">
        <v>46.58</v>
      </c>
      <c r="H8" s="5">
        <v>64.27</v>
      </c>
      <c r="I8" s="5">
        <v>59.06</v>
      </c>
    </row>
    <row r="9" spans="1:9">
      <c r="A9" s="6">
        <v>0.20833333333333334</v>
      </c>
      <c r="B9" s="5">
        <v>21.52</v>
      </c>
      <c r="C9" s="5">
        <v>12.64</v>
      </c>
      <c r="D9" s="5">
        <v>17.98</v>
      </c>
      <c r="E9" s="5">
        <v>9.9700000000000006</v>
      </c>
      <c r="F9" s="5">
        <v>67.959999999999994</v>
      </c>
      <c r="G9" s="5">
        <v>46.6</v>
      </c>
      <c r="H9" s="5">
        <v>64.38</v>
      </c>
      <c r="I9" s="5">
        <v>59.08</v>
      </c>
    </row>
    <row r="10" spans="1:9">
      <c r="A10" s="6">
        <v>0.25</v>
      </c>
      <c r="B10" s="5">
        <v>21.53</v>
      </c>
      <c r="C10" s="5">
        <v>12.64</v>
      </c>
      <c r="D10" s="5">
        <v>17.98</v>
      </c>
      <c r="E10" s="5">
        <v>9.98</v>
      </c>
      <c r="F10" s="5">
        <v>67.94</v>
      </c>
      <c r="G10" s="5">
        <v>46.58</v>
      </c>
      <c r="H10" s="5">
        <v>64.540000000000006</v>
      </c>
      <c r="I10" s="5">
        <v>59.08</v>
      </c>
    </row>
    <row r="11" spans="1:9">
      <c r="A11" s="6">
        <v>0.29166666666666669</v>
      </c>
      <c r="B11" s="5">
        <v>21.53</v>
      </c>
      <c r="C11" s="5">
        <v>11.23</v>
      </c>
      <c r="D11" s="5">
        <v>17.98</v>
      </c>
      <c r="E11" s="5">
        <v>8.8800000000000008</v>
      </c>
      <c r="F11" s="5">
        <v>67.95</v>
      </c>
      <c r="G11" s="5">
        <v>46.57</v>
      </c>
      <c r="H11" s="5">
        <v>64.75</v>
      </c>
      <c r="I11" s="5">
        <v>59.08</v>
      </c>
    </row>
    <row r="12" spans="1:9">
      <c r="A12" s="6">
        <v>0.33333333333333331</v>
      </c>
      <c r="B12" s="5">
        <v>21.54</v>
      </c>
      <c r="C12" s="5">
        <v>12.62</v>
      </c>
      <c r="D12" s="5">
        <v>17.97</v>
      </c>
      <c r="E12" s="5">
        <v>10</v>
      </c>
      <c r="F12" s="5">
        <v>67.95</v>
      </c>
      <c r="G12" s="5">
        <v>46.56</v>
      </c>
      <c r="H12" s="5">
        <v>59.51</v>
      </c>
      <c r="I12" s="5">
        <v>59.08</v>
      </c>
    </row>
    <row r="13" spans="1:9">
      <c r="A13" s="6">
        <v>0.375</v>
      </c>
      <c r="B13" s="5">
        <v>21.52</v>
      </c>
      <c r="C13" s="5">
        <v>12.63</v>
      </c>
      <c r="D13" s="5">
        <v>17.97</v>
      </c>
      <c r="E13" s="5">
        <v>10.01</v>
      </c>
      <c r="F13" s="5">
        <v>67.95</v>
      </c>
      <c r="G13" s="5">
        <v>46.56</v>
      </c>
      <c r="H13" s="5">
        <v>59.95</v>
      </c>
      <c r="I13" s="5">
        <v>59.08</v>
      </c>
    </row>
    <row r="14" spans="1:9">
      <c r="A14" s="6">
        <v>0.41666666666666669</v>
      </c>
      <c r="B14" s="5">
        <v>21.53</v>
      </c>
      <c r="C14" s="5">
        <v>12.63</v>
      </c>
      <c r="D14" s="5">
        <v>18</v>
      </c>
      <c r="E14" s="5">
        <v>10.029999999999999</v>
      </c>
      <c r="F14" s="5">
        <v>67.94</v>
      </c>
      <c r="G14" s="5">
        <v>46.56</v>
      </c>
      <c r="H14" s="5">
        <v>61.14</v>
      </c>
      <c r="I14" s="5">
        <v>59.08</v>
      </c>
    </row>
    <row r="15" spans="1:9">
      <c r="A15" s="6">
        <v>0.45833333333333331</v>
      </c>
      <c r="B15" s="5">
        <v>21.54</v>
      </c>
      <c r="C15" s="5">
        <v>12.63</v>
      </c>
      <c r="D15" s="5">
        <v>18.010000000000002</v>
      </c>
      <c r="E15" s="5">
        <v>10.029999999999999</v>
      </c>
      <c r="F15" s="5">
        <v>67.94</v>
      </c>
      <c r="G15" s="5">
        <v>46.56</v>
      </c>
      <c r="H15" s="5">
        <v>62.1</v>
      </c>
      <c r="I15" s="5">
        <v>59.07</v>
      </c>
    </row>
    <row r="16" spans="1:9">
      <c r="A16" s="6">
        <v>0.5</v>
      </c>
      <c r="B16" s="5">
        <v>21.54</v>
      </c>
      <c r="C16" s="5">
        <v>12.64</v>
      </c>
      <c r="D16" s="5">
        <v>17.98</v>
      </c>
      <c r="E16" s="5">
        <v>10</v>
      </c>
      <c r="F16" s="5">
        <v>67.94</v>
      </c>
      <c r="G16" s="5">
        <v>46.56</v>
      </c>
      <c r="H16" s="5">
        <v>62.83</v>
      </c>
      <c r="I16" s="5">
        <v>59.07</v>
      </c>
    </row>
    <row r="17" spans="1:9">
      <c r="A17" s="6">
        <v>0.54166666666666663</v>
      </c>
      <c r="B17" s="5">
        <v>21.52</v>
      </c>
      <c r="C17" s="5">
        <v>12.63</v>
      </c>
      <c r="D17" s="5">
        <v>17.98</v>
      </c>
      <c r="E17" s="5">
        <v>10</v>
      </c>
      <c r="F17" s="5">
        <v>67.94</v>
      </c>
      <c r="G17" s="5">
        <v>46.57</v>
      </c>
      <c r="H17" s="5">
        <v>63.08</v>
      </c>
      <c r="I17" s="5">
        <v>59.07</v>
      </c>
    </row>
    <row r="18" spans="1:9">
      <c r="A18" s="6">
        <v>0.58333333333333337</v>
      </c>
      <c r="B18" s="5">
        <v>21.52</v>
      </c>
      <c r="C18" s="5">
        <v>12.64</v>
      </c>
      <c r="D18" s="5">
        <v>17.98</v>
      </c>
      <c r="E18" s="5">
        <v>10.01</v>
      </c>
      <c r="F18" s="5">
        <v>67.94</v>
      </c>
      <c r="G18" s="5">
        <v>46.57</v>
      </c>
      <c r="H18" s="5">
        <v>62.01</v>
      </c>
      <c r="I18" s="5">
        <v>59.08</v>
      </c>
    </row>
    <row r="19" spans="1:9">
      <c r="A19" s="6">
        <v>0.625</v>
      </c>
      <c r="B19" s="5">
        <v>21.53</v>
      </c>
      <c r="C19" s="5">
        <v>12.65</v>
      </c>
      <c r="D19" s="5">
        <v>17.98</v>
      </c>
      <c r="E19" s="5">
        <v>10.029999999999999</v>
      </c>
      <c r="F19" s="5">
        <v>67.94</v>
      </c>
      <c r="G19" s="5">
        <v>46.58</v>
      </c>
      <c r="H19" s="5">
        <v>59.87</v>
      </c>
      <c r="I19" s="5">
        <v>59.09</v>
      </c>
    </row>
    <row r="20" spans="1:9">
      <c r="A20" s="6">
        <v>0.66666666666666663</v>
      </c>
      <c r="B20" s="5">
        <v>21.54</v>
      </c>
      <c r="C20" s="5">
        <v>12.64</v>
      </c>
      <c r="D20" s="5">
        <v>17.989999999999998</v>
      </c>
      <c r="E20" s="5">
        <v>10.029999999999999</v>
      </c>
      <c r="F20" s="5">
        <v>67.930000000000007</v>
      </c>
      <c r="G20" s="5">
        <v>46.58</v>
      </c>
      <c r="H20" s="5">
        <v>60.67</v>
      </c>
      <c r="I20" s="5">
        <v>59.11</v>
      </c>
    </row>
    <row r="21" spans="1:9">
      <c r="A21" s="6">
        <v>0.70833333333333337</v>
      </c>
      <c r="B21" s="5">
        <v>21.52</v>
      </c>
      <c r="C21" s="5">
        <v>12.66</v>
      </c>
      <c r="D21" s="5">
        <v>17.989999999999998</v>
      </c>
      <c r="E21" s="5">
        <v>10.02</v>
      </c>
      <c r="F21" s="5">
        <v>67.94</v>
      </c>
      <c r="G21" s="5">
        <v>46.57</v>
      </c>
      <c r="H21" s="5">
        <v>61.74</v>
      </c>
      <c r="I21" s="5">
        <v>59.09</v>
      </c>
    </row>
    <row r="22" spans="1:9">
      <c r="A22" s="6">
        <v>0.75</v>
      </c>
      <c r="B22" s="5">
        <v>21.57</v>
      </c>
      <c r="C22" s="5">
        <v>12.74</v>
      </c>
      <c r="D22" s="5">
        <v>17.98</v>
      </c>
      <c r="E22" s="5">
        <v>10.06</v>
      </c>
      <c r="F22" s="5">
        <v>67.930000000000007</v>
      </c>
      <c r="G22" s="5">
        <v>46.58</v>
      </c>
      <c r="H22" s="5">
        <v>62.39</v>
      </c>
      <c r="I22" s="5">
        <v>59.09</v>
      </c>
    </row>
    <row r="23" spans="1:9">
      <c r="A23" s="6">
        <v>0.79166666666666663</v>
      </c>
      <c r="B23" s="5">
        <v>21.54</v>
      </c>
      <c r="C23" s="5">
        <v>12.68</v>
      </c>
      <c r="D23" s="5">
        <v>17.989999999999998</v>
      </c>
      <c r="E23" s="5">
        <v>10.01</v>
      </c>
      <c r="F23" s="5">
        <v>67.94</v>
      </c>
      <c r="G23" s="5">
        <v>46.57</v>
      </c>
      <c r="H23" s="5">
        <v>62.77</v>
      </c>
      <c r="I23" s="5">
        <v>59.09</v>
      </c>
    </row>
    <row r="24" spans="1:9">
      <c r="A24" s="6">
        <v>0.83333333333333337</v>
      </c>
      <c r="B24" s="5">
        <v>21.54</v>
      </c>
      <c r="C24" s="5">
        <v>12.68</v>
      </c>
      <c r="D24" s="5">
        <v>17.989999999999998</v>
      </c>
      <c r="E24" s="5">
        <v>10</v>
      </c>
      <c r="F24" s="5">
        <v>67.94</v>
      </c>
      <c r="G24" s="5">
        <v>46.56</v>
      </c>
      <c r="H24" s="5">
        <v>61.68</v>
      </c>
      <c r="I24" s="5">
        <v>59.08</v>
      </c>
    </row>
    <row r="25" spans="1:9">
      <c r="A25" s="6">
        <v>0.875</v>
      </c>
      <c r="B25" s="5">
        <v>21.53</v>
      </c>
      <c r="C25" s="5">
        <v>12.67</v>
      </c>
      <c r="D25" s="5">
        <v>17.98</v>
      </c>
      <c r="E25" s="5">
        <v>10</v>
      </c>
      <c r="F25" s="5">
        <v>67.95</v>
      </c>
      <c r="G25" s="5">
        <v>46.56</v>
      </c>
      <c r="H25" s="5">
        <v>60.34</v>
      </c>
      <c r="I25" s="5">
        <v>59.09</v>
      </c>
    </row>
    <row r="26" spans="1:9">
      <c r="A26" s="6">
        <v>0.91666666666666663</v>
      </c>
      <c r="B26" s="5">
        <v>21.54</v>
      </c>
      <c r="C26" s="5">
        <v>12.68</v>
      </c>
      <c r="D26" s="5">
        <v>17.989999999999998</v>
      </c>
      <c r="E26" s="5">
        <v>10</v>
      </c>
      <c r="F26" s="5">
        <v>67.94</v>
      </c>
      <c r="G26" s="5">
        <v>46.56</v>
      </c>
      <c r="H26" s="5">
        <v>60.56</v>
      </c>
      <c r="I26" s="5">
        <v>59.09</v>
      </c>
    </row>
    <row r="27" spans="1:9">
      <c r="A27" s="6">
        <v>0.95833333333333337</v>
      </c>
      <c r="B27" s="5">
        <v>21.56</v>
      </c>
      <c r="C27" s="5">
        <v>12.67</v>
      </c>
      <c r="D27" s="5">
        <v>17.989999999999998</v>
      </c>
      <c r="E27" s="5">
        <v>10</v>
      </c>
      <c r="F27" s="5">
        <v>67.94</v>
      </c>
      <c r="G27" s="5">
        <v>46.56</v>
      </c>
      <c r="H27" s="5">
        <v>60.75</v>
      </c>
      <c r="I27" s="5">
        <v>59.11</v>
      </c>
    </row>
  </sheetData>
  <autoFilter ref="A3:I27" xr:uid="{B71097EE-5392-44F8-A2D9-F854CC2DC079}"/>
  <conditionalFormatting sqref="B4:I27">
    <cfRule type="cellIs" dxfId="11" priority="1" operator="greaterThan">
      <formula>80</formula>
    </cfRule>
  </conditionalFormatting>
  <conditionalFormatting sqref="B4:I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9588-7AD0-448F-89A0-EEB2D0341D68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21.53</v>
      </c>
      <c r="C4" s="5">
        <v>12.64</v>
      </c>
      <c r="D4" s="5">
        <v>18</v>
      </c>
      <c r="E4" s="5">
        <v>9.98</v>
      </c>
      <c r="F4" s="5">
        <v>67.86</v>
      </c>
      <c r="G4" s="5">
        <v>46.58</v>
      </c>
      <c r="H4" s="5">
        <v>63.71</v>
      </c>
      <c r="I4" s="5">
        <v>59.06</v>
      </c>
    </row>
    <row r="5" spans="1:9">
      <c r="A5" s="6">
        <v>4.1666666666666664E-2</v>
      </c>
      <c r="B5" s="5">
        <v>21.51</v>
      </c>
      <c r="C5" s="5">
        <v>12.66</v>
      </c>
      <c r="D5" s="5">
        <v>17.989999999999998</v>
      </c>
      <c r="E5" s="5">
        <v>9.99</v>
      </c>
      <c r="F5" s="5">
        <v>67.98</v>
      </c>
      <c r="G5" s="5">
        <v>46.58</v>
      </c>
      <c r="H5" s="5">
        <v>63.86</v>
      </c>
      <c r="I5" s="5">
        <v>59.08</v>
      </c>
    </row>
    <row r="6" spans="1:9">
      <c r="A6" s="6">
        <v>8.3333333333333329E-2</v>
      </c>
      <c r="B6" s="5">
        <v>21.53</v>
      </c>
      <c r="C6" s="5">
        <v>12.65</v>
      </c>
      <c r="D6" s="5">
        <v>18</v>
      </c>
      <c r="E6" s="5">
        <v>10.01</v>
      </c>
      <c r="F6" s="5">
        <v>67.98</v>
      </c>
      <c r="G6" s="5">
        <v>46.58</v>
      </c>
      <c r="H6" s="5">
        <v>64</v>
      </c>
      <c r="I6" s="5">
        <v>59.06</v>
      </c>
    </row>
    <row r="7" spans="1:9">
      <c r="A7" s="6">
        <v>0.125</v>
      </c>
      <c r="B7" s="5">
        <v>21.54</v>
      </c>
      <c r="C7" s="5">
        <v>12.64</v>
      </c>
      <c r="D7" s="5">
        <v>17.989999999999998</v>
      </c>
      <c r="E7" s="5">
        <v>10</v>
      </c>
      <c r="F7" s="5">
        <v>67.98</v>
      </c>
      <c r="G7" s="5">
        <v>46.58</v>
      </c>
      <c r="H7" s="5">
        <v>64.16</v>
      </c>
      <c r="I7" s="5">
        <v>59.08</v>
      </c>
    </row>
    <row r="8" spans="1:9">
      <c r="A8" s="6">
        <v>0.16666666666666666</v>
      </c>
      <c r="B8" s="5">
        <v>21.54</v>
      </c>
      <c r="C8" s="5">
        <v>12.65</v>
      </c>
      <c r="D8" s="5">
        <v>17.989999999999998</v>
      </c>
      <c r="E8" s="5">
        <v>9.98</v>
      </c>
      <c r="F8" s="5">
        <v>67.95</v>
      </c>
      <c r="G8" s="5">
        <v>46.58</v>
      </c>
      <c r="H8" s="5">
        <v>64.34</v>
      </c>
      <c r="I8" s="5">
        <v>59.08</v>
      </c>
    </row>
    <row r="9" spans="1:9">
      <c r="A9" s="6">
        <v>0.20833333333333334</v>
      </c>
      <c r="B9" s="5">
        <v>21.52</v>
      </c>
      <c r="C9" s="5">
        <v>12.66</v>
      </c>
      <c r="D9" s="5">
        <v>18</v>
      </c>
      <c r="E9" s="5">
        <v>9.99</v>
      </c>
      <c r="F9" s="5">
        <v>67.97</v>
      </c>
      <c r="G9" s="5">
        <v>46.68</v>
      </c>
      <c r="H9" s="5">
        <v>64.42</v>
      </c>
      <c r="I9" s="5">
        <v>59.1</v>
      </c>
    </row>
    <row r="10" spans="1:9">
      <c r="A10" s="6">
        <v>0.25</v>
      </c>
      <c r="B10" s="5">
        <v>21.53</v>
      </c>
      <c r="C10" s="5">
        <v>12.64</v>
      </c>
      <c r="D10" s="5">
        <v>18</v>
      </c>
      <c r="E10" s="5">
        <v>9.99</v>
      </c>
      <c r="F10" s="5">
        <v>67.959999999999994</v>
      </c>
      <c r="G10" s="5">
        <v>46.58</v>
      </c>
      <c r="H10" s="5">
        <v>64.599999999999994</v>
      </c>
      <c r="I10" s="5">
        <v>59.08</v>
      </c>
    </row>
    <row r="11" spans="1:9">
      <c r="A11" s="6">
        <v>0.29166666666666669</v>
      </c>
      <c r="B11" s="5">
        <v>21.54</v>
      </c>
      <c r="C11" s="5">
        <v>12.64</v>
      </c>
      <c r="D11" s="5">
        <v>17.989999999999998</v>
      </c>
      <c r="E11" s="5">
        <v>10</v>
      </c>
      <c r="F11" s="5">
        <v>67.959999999999994</v>
      </c>
      <c r="G11" s="5">
        <v>46.58</v>
      </c>
      <c r="H11" s="5">
        <v>64.88</v>
      </c>
      <c r="I11" s="5">
        <v>59.14</v>
      </c>
    </row>
    <row r="12" spans="1:9">
      <c r="A12" s="6">
        <v>0.33333333333333331</v>
      </c>
      <c r="B12" s="5">
        <v>21.56</v>
      </c>
      <c r="C12" s="5">
        <v>12.63</v>
      </c>
      <c r="D12" s="5">
        <v>17.989999999999998</v>
      </c>
      <c r="E12" s="5">
        <v>10.02</v>
      </c>
      <c r="F12" s="5">
        <v>67.97</v>
      </c>
      <c r="G12" s="5">
        <v>46.56</v>
      </c>
      <c r="H12" s="5">
        <v>64.900000000000006</v>
      </c>
      <c r="I12" s="5">
        <v>59.08</v>
      </c>
    </row>
    <row r="13" spans="1:9">
      <c r="A13" s="6">
        <v>0.375</v>
      </c>
      <c r="B13" s="5">
        <v>21.53</v>
      </c>
      <c r="C13" s="5">
        <v>12.64</v>
      </c>
      <c r="D13" s="5">
        <v>18</v>
      </c>
      <c r="E13" s="5">
        <v>10.029999999999999</v>
      </c>
      <c r="F13" s="5">
        <v>67.959999999999994</v>
      </c>
      <c r="G13" s="5">
        <v>46.58</v>
      </c>
      <c r="H13" s="5">
        <v>60.51</v>
      </c>
      <c r="I13" s="5">
        <v>59.1</v>
      </c>
    </row>
    <row r="14" spans="1:9">
      <c r="A14" s="6">
        <v>0.41666666666666669</v>
      </c>
      <c r="B14" s="5">
        <v>21.54</v>
      </c>
      <c r="C14" s="5">
        <v>12.64</v>
      </c>
      <c r="D14" s="5">
        <v>18.03</v>
      </c>
      <c r="E14" s="5">
        <v>10.07</v>
      </c>
      <c r="F14" s="5">
        <v>67.94</v>
      </c>
      <c r="G14" s="5">
        <v>46.58</v>
      </c>
      <c r="H14" s="5">
        <v>61.67</v>
      </c>
      <c r="I14" s="5">
        <v>59.08</v>
      </c>
    </row>
    <row r="15" spans="1:9">
      <c r="A15" s="6">
        <v>0.45833333333333331</v>
      </c>
      <c r="B15" s="5">
        <v>21.54</v>
      </c>
      <c r="C15" s="5">
        <v>12.66</v>
      </c>
      <c r="D15" s="5">
        <v>18.03</v>
      </c>
      <c r="E15" s="5">
        <v>10.07</v>
      </c>
      <c r="F15" s="5">
        <v>67.94</v>
      </c>
      <c r="G15" s="5">
        <v>46.58</v>
      </c>
      <c r="H15" s="5">
        <v>62.42</v>
      </c>
      <c r="I15" s="5">
        <v>59.08</v>
      </c>
    </row>
    <row r="16" spans="1:9">
      <c r="A16" s="6">
        <v>0.5</v>
      </c>
      <c r="B16" s="5">
        <v>21.55</v>
      </c>
      <c r="C16" s="5">
        <v>12.64</v>
      </c>
      <c r="D16" s="5">
        <v>18</v>
      </c>
      <c r="E16" s="5">
        <v>10.02</v>
      </c>
      <c r="F16" s="5">
        <v>67.94</v>
      </c>
      <c r="G16" s="5">
        <v>46.58</v>
      </c>
      <c r="H16" s="5">
        <v>63.16</v>
      </c>
      <c r="I16" s="5">
        <v>59.08</v>
      </c>
    </row>
    <row r="17" spans="1:9">
      <c r="A17" s="6">
        <v>0.54166666666666663</v>
      </c>
      <c r="B17" s="5">
        <v>21.53</v>
      </c>
      <c r="C17" s="5">
        <v>12.63</v>
      </c>
      <c r="D17" s="5">
        <v>18.02</v>
      </c>
      <c r="E17" s="5">
        <v>10.02</v>
      </c>
      <c r="F17" s="5">
        <v>67.94</v>
      </c>
      <c r="G17" s="5">
        <v>46.58</v>
      </c>
      <c r="H17" s="5">
        <v>63.8</v>
      </c>
      <c r="I17" s="5">
        <v>59.08</v>
      </c>
    </row>
    <row r="18" spans="1:9">
      <c r="A18" s="6">
        <v>0.58333333333333337</v>
      </c>
      <c r="B18" s="5">
        <v>21.53</v>
      </c>
      <c r="C18" s="5">
        <v>12.64</v>
      </c>
      <c r="D18" s="5">
        <v>18</v>
      </c>
      <c r="E18" s="5">
        <v>10.02</v>
      </c>
      <c r="F18" s="5">
        <v>67.94</v>
      </c>
      <c r="G18" s="5">
        <v>46.58</v>
      </c>
      <c r="H18" s="5">
        <v>62.76</v>
      </c>
      <c r="I18" s="5">
        <v>59.1</v>
      </c>
    </row>
    <row r="19" spans="1:9">
      <c r="A19" s="6">
        <v>0.625</v>
      </c>
      <c r="B19" s="5">
        <v>21.53</v>
      </c>
      <c r="C19" s="5">
        <v>12.66</v>
      </c>
      <c r="D19" s="5">
        <v>17.989999999999998</v>
      </c>
      <c r="E19" s="5">
        <v>10.07</v>
      </c>
      <c r="F19" s="5">
        <v>67.94</v>
      </c>
      <c r="G19" s="5">
        <v>46.58</v>
      </c>
      <c r="H19" s="5">
        <v>60.23</v>
      </c>
      <c r="I19" s="5">
        <v>59.12</v>
      </c>
    </row>
    <row r="20" spans="1:9">
      <c r="A20" s="6">
        <v>0.66666666666666663</v>
      </c>
      <c r="B20" s="5">
        <v>21.54</v>
      </c>
      <c r="C20" s="5">
        <v>12.66</v>
      </c>
      <c r="D20" s="5">
        <v>18.010000000000002</v>
      </c>
      <c r="E20" s="5">
        <v>10.15</v>
      </c>
      <c r="F20" s="5">
        <v>67.94</v>
      </c>
      <c r="G20" s="5">
        <v>46.58</v>
      </c>
      <c r="H20" s="5">
        <v>61.17</v>
      </c>
      <c r="I20" s="5">
        <v>59.12</v>
      </c>
    </row>
    <row r="21" spans="1:9">
      <c r="A21" s="6">
        <v>0.70833333333333337</v>
      </c>
      <c r="B21" s="5">
        <v>21.54</v>
      </c>
      <c r="C21" s="5">
        <v>12.66</v>
      </c>
      <c r="D21" s="5">
        <v>18.010000000000002</v>
      </c>
      <c r="E21" s="5">
        <v>10.050000000000001</v>
      </c>
      <c r="F21" s="5">
        <v>67.959999999999994</v>
      </c>
      <c r="G21" s="5">
        <v>46.59</v>
      </c>
      <c r="H21" s="5">
        <v>62.12</v>
      </c>
      <c r="I21" s="5">
        <v>59.1</v>
      </c>
    </row>
    <row r="22" spans="1:9">
      <c r="A22" s="6">
        <v>0.75</v>
      </c>
      <c r="B22" s="5">
        <v>22.02</v>
      </c>
      <c r="C22" s="5">
        <v>13.56</v>
      </c>
      <c r="D22" s="5">
        <v>18</v>
      </c>
      <c r="E22" s="5">
        <v>10.19</v>
      </c>
      <c r="F22" s="5">
        <v>67.989999999999995</v>
      </c>
      <c r="G22" s="5">
        <v>46.58</v>
      </c>
      <c r="H22" s="5">
        <v>62.62</v>
      </c>
      <c r="I22" s="5">
        <v>59.1</v>
      </c>
    </row>
    <row r="23" spans="1:9">
      <c r="A23" s="6">
        <v>0.79166666666666663</v>
      </c>
      <c r="B23" s="5">
        <v>21.54</v>
      </c>
      <c r="C23" s="5">
        <v>12.68</v>
      </c>
      <c r="D23" s="5">
        <v>18</v>
      </c>
      <c r="E23" s="5">
        <v>10.02</v>
      </c>
      <c r="F23" s="5">
        <v>67.959999999999994</v>
      </c>
      <c r="G23" s="5">
        <v>46.58</v>
      </c>
      <c r="H23" s="5">
        <v>62.89</v>
      </c>
      <c r="I23" s="5">
        <v>59.1</v>
      </c>
    </row>
    <row r="24" spans="1:9">
      <c r="A24" s="6">
        <v>0.83333333333333337</v>
      </c>
      <c r="B24" s="5">
        <v>21.55</v>
      </c>
      <c r="C24" s="5">
        <v>12.69</v>
      </c>
      <c r="D24" s="5">
        <v>18</v>
      </c>
      <c r="E24" s="5">
        <v>10.02</v>
      </c>
      <c r="F24" s="5">
        <v>67.94</v>
      </c>
      <c r="G24" s="5">
        <v>46.58</v>
      </c>
      <c r="H24" s="5">
        <v>63.03</v>
      </c>
      <c r="I24" s="5">
        <v>59.1</v>
      </c>
    </row>
    <row r="25" spans="1:9">
      <c r="A25" s="6">
        <v>0.875</v>
      </c>
      <c r="B25" s="5">
        <v>21.54</v>
      </c>
      <c r="C25" s="5">
        <v>12.68</v>
      </c>
      <c r="D25" s="5">
        <v>18.010000000000002</v>
      </c>
      <c r="E25" s="5">
        <v>10.02</v>
      </c>
      <c r="F25" s="5">
        <v>67.959999999999994</v>
      </c>
      <c r="G25" s="5">
        <v>46.56</v>
      </c>
      <c r="H25" s="5">
        <v>60.46</v>
      </c>
      <c r="I25" s="5">
        <v>59.1</v>
      </c>
    </row>
    <row r="26" spans="1:9">
      <c r="A26" s="6">
        <v>0.91666666666666663</v>
      </c>
      <c r="B26" s="5">
        <v>21.56</v>
      </c>
      <c r="C26" s="5">
        <v>12.68</v>
      </c>
      <c r="D26" s="5">
        <v>18</v>
      </c>
      <c r="E26" s="5">
        <v>10.02</v>
      </c>
      <c r="F26" s="5">
        <v>67.94</v>
      </c>
      <c r="G26" s="5">
        <v>46.56</v>
      </c>
      <c r="H26" s="5">
        <v>60.66</v>
      </c>
      <c r="I26" s="5">
        <v>59.1</v>
      </c>
    </row>
    <row r="27" spans="1:9">
      <c r="A27" s="6">
        <v>0.95833333333333337</v>
      </c>
      <c r="B27" s="5">
        <v>21.56</v>
      </c>
      <c r="C27" s="5">
        <v>12.68</v>
      </c>
      <c r="D27" s="5">
        <v>18</v>
      </c>
      <c r="E27" s="5">
        <v>10.02</v>
      </c>
      <c r="F27" s="5">
        <v>67.959999999999994</v>
      </c>
      <c r="G27" s="5">
        <v>46.56</v>
      </c>
      <c r="H27" s="5">
        <v>60.82</v>
      </c>
      <c r="I27" s="5">
        <v>59.12</v>
      </c>
    </row>
  </sheetData>
  <autoFilter ref="A3:I27" xr:uid="{26369588-7AD0-448F-89A0-EEB2D0341D68}"/>
  <conditionalFormatting sqref="B4:I27">
    <cfRule type="cellIs" dxfId="9" priority="1" operator="greaterThan">
      <formula>80</formula>
    </cfRule>
  </conditionalFormatting>
  <conditionalFormatting sqref="B4:I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A1349-6DE0-4FA5-8E1E-57110BE4633A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</v>
      </c>
      <c r="C4" s="5">
        <v>12.62</v>
      </c>
      <c r="D4" s="5">
        <v>17.97</v>
      </c>
      <c r="E4" s="5">
        <v>9.9600000000000009</v>
      </c>
      <c r="F4" s="5">
        <v>67.84</v>
      </c>
      <c r="G4" s="5">
        <v>46.57</v>
      </c>
      <c r="H4" s="5">
        <v>63.54</v>
      </c>
      <c r="I4" s="5">
        <v>59.05</v>
      </c>
    </row>
    <row r="5" spans="1:9">
      <c r="A5" s="6">
        <v>4.1666666666666664E-2</v>
      </c>
      <c r="B5" s="5">
        <v>21.51</v>
      </c>
      <c r="C5" s="5">
        <v>12.63</v>
      </c>
      <c r="D5" s="5">
        <v>17.97</v>
      </c>
      <c r="E5" s="5">
        <v>9.9700000000000006</v>
      </c>
      <c r="F5" s="5">
        <v>67.959999999999994</v>
      </c>
      <c r="G5" s="5">
        <v>46.58</v>
      </c>
      <c r="H5" s="5">
        <v>63.71</v>
      </c>
      <c r="I5" s="5">
        <v>59.04</v>
      </c>
    </row>
    <row r="6" spans="1:9">
      <c r="A6" s="6">
        <v>8.3333333333333329E-2</v>
      </c>
      <c r="B6" s="5">
        <v>21.51</v>
      </c>
      <c r="C6" s="5">
        <v>12.62</v>
      </c>
      <c r="D6" s="5">
        <v>17.97</v>
      </c>
      <c r="E6" s="5">
        <v>9.9600000000000009</v>
      </c>
      <c r="F6" s="5">
        <v>67.95</v>
      </c>
      <c r="G6" s="5">
        <v>46.57</v>
      </c>
      <c r="H6" s="5">
        <v>63.85</v>
      </c>
      <c r="I6" s="5">
        <v>59.04</v>
      </c>
    </row>
    <row r="7" spans="1:9">
      <c r="A7" s="6">
        <v>0.125</v>
      </c>
      <c r="B7" s="5">
        <v>21.52</v>
      </c>
      <c r="C7" s="5">
        <v>12.62</v>
      </c>
      <c r="D7" s="5">
        <v>17.97</v>
      </c>
      <c r="E7" s="5">
        <v>9.9700000000000006</v>
      </c>
      <c r="F7" s="5">
        <v>67.95</v>
      </c>
      <c r="G7" s="5">
        <v>46.56</v>
      </c>
      <c r="H7" s="5">
        <v>64.010000000000005</v>
      </c>
      <c r="I7" s="5">
        <v>59.05</v>
      </c>
    </row>
    <row r="8" spans="1:9">
      <c r="A8" s="6">
        <v>0.16666666666666666</v>
      </c>
      <c r="B8" s="5">
        <v>21.52</v>
      </c>
      <c r="C8" s="5">
        <v>12.63</v>
      </c>
      <c r="D8" s="5">
        <v>17.98</v>
      </c>
      <c r="E8" s="5">
        <v>9.9700000000000006</v>
      </c>
      <c r="F8" s="5">
        <v>67.94</v>
      </c>
      <c r="G8" s="5">
        <v>46.56</v>
      </c>
      <c r="H8" s="5">
        <v>64.14</v>
      </c>
      <c r="I8" s="5">
        <v>59.04</v>
      </c>
    </row>
    <row r="9" spans="1:9">
      <c r="A9" s="6">
        <v>0.20833333333333334</v>
      </c>
      <c r="B9" s="5">
        <v>21.52</v>
      </c>
      <c r="C9" s="5">
        <v>12.63</v>
      </c>
      <c r="D9" s="5">
        <v>17.97</v>
      </c>
      <c r="E9" s="5">
        <v>9.9600000000000009</v>
      </c>
      <c r="F9" s="5">
        <v>67.94</v>
      </c>
      <c r="G9" s="5">
        <v>46.56</v>
      </c>
      <c r="H9" s="5">
        <v>64.319999999999993</v>
      </c>
      <c r="I9" s="5">
        <v>59.06</v>
      </c>
    </row>
    <row r="10" spans="1:9">
      <c r="A10" s="6">
        <v>0.25</v>
      </c>
      <c r="B10" s="5">
        <v>21.53</v>
      </c>
      <c r="C10" s="5">
        <v>12.63</v>
      </c>
      <c r="D10" s="5">
        <v>17.97</v>
      </c>
      <c r="E10" s="5">
        <v>9.9700000000000006</v>
      </c>
      <c r="F10" s="5">
        <v>67.94</v>
      </c>
      <c r="G10" s="5">
        <v>46.57</v>
      </c>
      <c r="H10" s="5">
        <v>64.430000000000007</v>
      </c>
      <c r="I10" s="5">
        <v>59.06</v>
      </c>
    </row>
    <row r="11" spans="1:9">
      <c r="A11" s="6">
        <v>0.29166666666666669</v>
      </c>
      <c r="B11" s="5">
        <v>21.53</v>
      </c>
      <c r="C11" s="5">
        <v>0</v>
      </c>
      <c r="D11" s="5">
        <v>17.97</v>
      </c>
      <c r="E11" s="5">
        <v>0</v>
      </c>
      <c r="F11" s="5">
        <v>67.94</v>
      </c>
      <c r="G11" s="5">
        <v>46.56</v>
      </c>
      <c r="H11" s="5">
        <v>64.63</v>
      </c>
      <c r="I11" s="5">
        <v>59.06</v>
      </c>
    </row>
    <row r="12" spans="1:9">
      <c r="A12" s="6">
        <v>0.33333333333333331</v>
      </c>
      <c r="B12" s="5">
        <v>21.52</v>
      </c>
      <c r="C12" s="5">
        <v>12.62</v>
      </c>
      <c r="D12" s="5">
        <v>17.96</v>
      </c>
      <c r="E12" s="5">
        <v>9.99</v>
      </c>
      <c r="F12" s="5">
        <v>67.94</v>
      </c>
      <c r="G12" s="5">
        <v>46.55</v>
      </c>
      <c r="H12" s="5">
        <v>58.63</v>
      </c>
      <c r="I12" s="5">
        <v>59.06</v>
      </c>
    </row>
    <row r="13" spans="1:9">
      <c r="A13" s="6">
        <v>0.375</v>
      </c>
      <c r="B13" s="5">
        <v>21.52</v>
      </c>
      <c r="C13" s="5">
        <v>12.63</v>
      </c>
      <c r="D13" s="5">
        <v>17.96</v>
      </c>
      <c r="E13" s="5">
        <v>9.99</v>
      </c>
      <c r="F13" s="5">
        <v>67.930000000000007</v>
      </c>
      <c r="G13" s="5">
        <v>46.54</v>
      </c>
      <c r="H13" s="5">
        <v>59.4</v>
      </c>
      <c r="I13" s="5">
        <v>59.07</v>
      </c>
    </row>
    <row r="14" spans="1:9">
      <c r="A14" s="6">
        <v>0.41666666666666669</v>
      </c>
      <c r="B14" s="5">
        <v>21.53</v>
      </c>
      <c r="C14" s="5">
        <v>12.62</v>
      </c>
      <c r="D14" s="5">
        <v>17.96</v>
      </c>
      <c r="E14" s="5">
        <v>10.02</v>
      </c>
      <c r="F14" s="5">
        <v>67.92</v>
      </c>
      <c r="G14" s="5">
        <v>46.56</v>
      </c>
      <c r="H14" s="5">
        <v>60.57</v>
      </c>
      <c r="I14" s="5">
        <v>59.08</v>
      </c>
    </row>
    <row r="15" spans="1:9">
      <c r="A15" s="6">
        <v>0.45833333333333331</v>
      </c>
      <c r="B15" s="5">
        <v>21.53</v>
      </c>
      <c r="C15" s="5">
        <v>12.62</v>
      </c>
      <c r="D15" s="5">
        <v>18</v>
      </c>
      <c r="E15" s="5">
        <v>9.99</v>
      </c>
      <c r="F15" s="5">
        <v>67.92</v>
      </c>
      <c r="G15" s="5">
        <v>46.56</v>
      </c>
      <c r="H15" s="5">
        <v>61.76</v>
      </c>
      <c r="I15" s="5">
        <v>59.06</v>
      </c>
    </row>
    <row r="16" spans="1:9">
      <c r="A16" s="6">
        <v>0.5</v>
      </c>
      <c r="B16" s="5">
        <v>21.52</v>
      </c>
      <c r="C16" s="5">
        <v>12.63</v>
      </c>
      <c r="D16" s="5">
        <v>17.97</v>
      </c>
      <c r="E16" s="5">
        <v>9.99</v>
      </c>
      <c r="F16" s="5">
        <v>67.92</v>
      </c>
      <c r="G16" s="5">
        <v>46.56</v>
      </c>
      <c r="H16" s="5">
        <v>62.47</v>
      </c>
      <c r="I16" s="5">
        <v>59.06</v>
      </c>
    </row>
    <row r="17" spans="1:9">
      <c r="A17" s="6">
        <v>0.54166666666666663</v>
      </c>
      <c r="B17" s="5">
        <v>21.52</v>
      </c>
      <c r="C17" s="5">
        <v>12.62</v>
      </c>
      <c r="D17" s="5">
        <v>17.97</v>
      </c>
      <c r="E17" s="5">
        <v>9.99</v>
      </c>
      <c r="F17" s="5">
        <v>67.92</v>
      </c>
      <c r="G17" s="5">
        <v>46.56</v>
      </c>
      <c r="H17" s="5">
        <v>62.15</v>
      </c>
      <c r="I17" s="5">
        <v>59.06</v>
      </c>
    </row>
    <row r="18" spans="1:9">
      <c r="A18" s="6">
        <v>0.58333333333333337</v>
      </c>
      <c r="B18" s="5">
        <v>21.52</v>
      </c>
      <c r="C18" s="5">
        <v>12.64</v>
      </c>
      <c r="D18" s="5">
        <v>17.97</v>
      </c>
      <c r="E18" s="5">
        <v>9.99</v>
      </c>
      <c r="F18" s="5">
        <v>67.92</v>
      </c>
      <c r="G18" s="5">
        <v>46.56</v>
      </c>
      <c r="H18" s="5">
        <v>59.42</v>
      </c>
      <c r="I18" s="5">
        <v>59.06</v>
      </c>
    </row>
    <row r="19" spans="1:9">
      <c r="A19" s="6">
        <v>0.625</v>
      </c>
      <c r="B19" s="5">
        <v>21.53</v>
      </c>
      <c r="C19" s="5">
        <v>12.64</v>
      </c>
      <c r="D19" s="5">
        <v>17.97</v>
      </c>
      <c r="E19" s="5">
        <v>9.99</v>
      </c>
      <c r="F19" s="5">
        <v>67.94</v>
      </c>
      <c r="G19" s="5">
        <v>46.56</v>
      </c>
      <c r="H19" s="5">
        <v>59.52</v>
      </c>
      <c r="I19" s="5">
        <v>59.07</v>
      </c>
    </row>
    <row r="20" spans="1:9">
      <c r="A20" s="6">
        <v>0.66666666666666663</v>
      </c>
      <c r="B20" s="5">
        <v>21.53</v>
      </c>
      <c r="C20" s="5">
        <v>12.63</v>
      </c>
      <c r="D20" s="5">
        <v>17.97</v>
      </c>
      <c r="E20" s="5">
        <v>10</v>
      </c>
      <c r="F20" s="5">
        <v>67.92</v>
      </c>
      <c r="G20" s="5">
        <v>46.58</v>
      </c>
      <c r="H20" s="5">
        <v>60.26</v>
      </c>
      <c r="I20" s="5">
        <v>59.1</v>
      </c>
    </row>
    <row r="21" spans="1:9">
      <c r="A21" s="6">
        <v>0.70833333333333337</v>
      </c>
      <c r="B21" s="5">
        <v>21.52</v>
      </c>
      <c r="C21" s="5">
        <v>12.65</v>
      </c>
      <c r="D21" s="5">
        <v>17.97</v>
      </c>
      <c r="E21" s="5">
        <v>9.99</v>
      </c>
      <c r="F21" s="5">
        <v>67.92</v>
      </c>
      <c r="G21" s="5">
        <v>46.56</v>
      </c>
      <c r="H21" s="5">
        <v>61.24</v>
      </c>
      <c r="I21" s="5">
        <v>59.08</v>
      </c>
    </row>
    <row r="22" spans="1:9">
      <c r="A22" s="6">
        <v>0.75</v>
      </c>
      <c r="B22" s="5">
        <v>21.52</v>
      </c>
      <c r="C22" s="5">
        <v>12.66</v>
      </c>
      <c r="D22" s="5">
        <v>17.97</v>
      </c>
      <c r="E22" s="5">
        <v>10</v>
      </c>
      <c r="F22" s="5">
        <v>67.91</v>
      </c>
      <c r="G22" s="5">
        <v>46.56</v>
      </c>
      <c r="H22" s="5">
        <v>62.14</v>
      </c>
      <c r="I22" s="5">
        <v>59.08</v>
      </c>
    </row>
    <row r="23" spans="1:9">
      <c r="A23" s="6">
        <v>0.79166666666666663</v>
      </c>
      <c r="B23" s="5">
        <v>21.53</v>
      </c>
      <c r="C23" s="5">
        <v>12.68</v>
      </c>
      <c r="D23" s="5">
        <v>17.97</v>
      </c>
      <c r="E23" s="5">
        <v>9.99</v>
      </c>
      <c r="F23" s="5">
        <v>67.92</v>
      </c>
      <c r="G23" s="5">
        <v>46.56</v>
      </c>
      <c r="H23" s="5">
        <v>62.62</v>
      </c>
      <c r="I23" s="5">
        <v>59.08</v>
      </c>
    </row>
    <row r="24" spans="1:9">
      <c r="A24" s="6">
        <v>0.83333333333333337</v>
      </c>
      <c r="B24" s="5">
        <v>21.54</v>
      </c>
      <c r="C24" s="5">
        <v>12.67</v>
      </c>
      <c r="D24" s="5">
        <v>17.96</v>
      </c>
      <c r="E24" s="5">
        <v>9.99</v>
      </c>
      <c r="F24" s="5">
        <v>67.930000000000007</v>
      </c>
      <c r="G24" s="5">
        <v>46.56</v>
      </c>
      <c r="H24" s="5">
        <v>60.06</v>
      </c>
      <c r="I24" s="5">
        <v>59.08</v>
      </c>
    </row>
    <row r="25" spans="1:9">
      <c r="A25" s="6">
        <v>0.875</v>
      </c>
      <c r="B25" s="5">
        <v>21.52</v>
      </c>
      <c r="C25" s="5">
        <v>12.66</v>
      </c>
      <c r="D25" s="5">
        <v>17.96</v>
      </c>
      <c r="E25" s="5">
        <v>9.99</v>
      </c>
      <c r="F25" s="5">
        <v>67.92</v>
      </c>
      <c r="G25" s="5">
        <v>46.56</v>
      </c>
      <c r="H25" s="5">
        <v>60.2</v>
      </c>
      <c r="I25" s="5">
        <v>59.08</v>
      </c>
    </row>
    <row r="26" spans="1:9">
      <c r="A26" s="6">
        <v>0.91666666666666663</v>
      </c>
      <c r="B26" s="5">
        <v>21.53</v>
      </c>
      <c r="C26" s="5">
        <v>12.67</v>
      </c>
      <c r="D26" s="5">
        <v>17.97</v>
      </c>
      <c r="E26" s="5">
        <v>9.99</v>
      </c>
      <c r="F26" s="5">
        <v>67.94</v>
      </c>
      <c r="G26" s="5">
        <v>46.56</v>
      </c>
      <c r="H26" s="5">
        <v>60.45</v>
      </c>
      <c r="I26" s="5">
        <v>59.08</v>
      </c>
    </row>
    <row r="27" spans="1:9">
      <c r="A27" s="6">
        <v>0.95833333333333337</v>
      </c>
      <c r="B27" s="5">
        <v>21.55</v>
      </c>
      <c r="C27" s="5">
        <v>12.66</v>
      </c>
      <c r="D27" s="5">
        <v>17.97</v>
      </c>
      <c r="E27" s="5">
        <v>9.99</v>
      </c>
      <c r="F27" s="5">
        <v>67.94</v>
      </c>
      <c r="G27" s="5">
        <v>46.56</v>
      </c>
      <c r="H27" s="5">
        <v>60.66</v>
      </c>
      <c r="I27" s="5">
        <v>59.08</v>
      </c>
    </row>
  </sheetData>
  <autoFilter ref="A3:I27" xr:uid="{8F3A1349-6DE0-4FA5-8E1E-57110BE4633A}"/>
  <conditionalFormatting sqref="B4:I27">
    <cfRule type="cellIs" dxfId="7" priority="1" operator="greaterThan">
      <formula>80</formula>
    </cfRule>
  </conditionalFormatting>
  <conditionalFormatting sqref="B4:I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B77C6-A6BA-4F8F-845C-9967E503661D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</v>
      </c>
      <c r="C4" s="5">
        <v>12.63</v>
      </c>
      <c r="D4" s="5">
        <v>17.989999999999998</v>
      </c>
      <c r="E4" s="5">
        <v>9.9700000000000006</v>
      </c>
      <c r="F4" s="5">
        <v>67.84</v>
      </c>
      <c r="G4" s="5">
        <v>46.58</v>
      </c>
      <c r="H4" s="5">
        <v>63.66</v>
      </c>
      <c r="I4" s="5">
        <v>59.06</v>
      </c>
    </row>
    <row r="5" spans="1:9">
      <c r="A5" s="6">
        <v>4.1666666666666664E-2</v>
      </c>
      <c r="B5" s="5">
        <v>21.51</v>
      </c>
      <c r="C5" s="5">
        <v>12.63</v>
      </c>
      <c r="D5" s="5">
        <v>17.98</v>
      </c>
      <c r="E5" s="5">
        <v>9.98</v>
      </c>
      <c r="F5" s="5">
        <v>67.98</v>
      </c>
      <c r="G5" s="5">
        <v>46.58</v>
      </c>
      <c r="H5" s="5">
        <v>63.83</v>
      </c>
      <c r="I5" s="5">
        <v>59.06</v>
      </c>
    </row>
    <row r="6" spans="1:9">
      <c r="A6" s="6">
        <v>8.3333333333333329E-2</v>
      </c>
      <c r="B6" s="5">
        <v>21.52</v>
      </c>
      <c r="C6" s="5">
        <v>12.64</v>
      </c>
      <c r="D6" s="5">
        <v>17.98</v>
      </c>
      <c r="E6" s="5">
        <v>9.99</v>
      </c>
      <c r="F6" s="5">
        <v>67.959999999999994</v>
      </c>
      <c r="G6" s="5">
        <v>46.58</v>
      </c>
      <c r="H6" s="5">
        <v>63.97</v>
      </c>
      <c r="I6" s="5">
        <v>59.05</v>
      </c>
    </row>
    <row r="7" spans="1:9">
      <c r="A7" s="6">
        <v>0.125</v>
      </c>
      <c r="B7" s="5">
        <v>21.52</v>
      </c>
      <c r="C7" s="5">
        <v>12.63</v>
      </c>
      <c r="D7" s="5">
        <v>17.989999999999998</v>
      </c>
      <c r="E7" s="5">
        <v>9.9700000000000006</v>
      </c>
      <c r="F7" s="5">
        <v>67.97</v>
      </c>
      <c r="G7" s="5">
        <v>46.58</v>
      </c>
      <c r="H7" s="5">
        <v>64.14</v>
      </c>
      <c r="I7" s="5">
        <v>59.07</v>
      </c>
    </row>
    <row r="8" spans="1:9">
      <c r="A8" s="6">
        <v>0.16666666666666666</v>
      </c>
      <c r="B8" s="5">
        <v>21.54</v>
      </c>
      <c r="C8" s="5">
        <v>12.64</v>
      </c>
      <c r="D8" s="5">
        <v>17.989999999999998</v>
      </c>
      <c r="E8" s="5">
        <v>9.98</v>
      </c>
      <c r="F8" s="5">
        <v>67.94</v>
      </c>
      <c r="G8" s="5">
        <v>46.58</v>
      </c>
      <c r="H8" s="5">
        <v>64.31</v>
      </c>
      <c r="I8" s="5">
        <v>59.06</v>
      </c>
    </row>
    <row r="9" spans="1:9">
      <c r="A9" s="6">
        <v>0.20833333333333334</v>
      </c>
      <c r="B9" s="5">
        <v>21.52</v>
      </c>
      <c r="C9" s="5">
        <v>12.63</v>
      </c>
      <c r="D9" s="5">
        <v>17.98</v>
      </c>
      <c r="E9" s="5">
        <v>9.9700000000000006</v>
      </c>
      <c r="F9" s="5">
        <v>67.959999999999994</v>
      </c>
      <c r="G9" s="5">
        <v>46.58</v>
      </c>
      <c r="H9" s="5">
        <v>64.400000000000006</v>
      </c>
      <c r="I9" s="5">
        <v>59.08</v>
      </c>
    </row>
    <row r="10" spans="1:9">
      <c r="A10" s="6">
        <v>0.25</v>
      </c>
      <c r="B10" s="5">
        <v>21.53</v>
      </c>
      <c r="C10" s="5">
        <v>12.64</v>
      </c>
      <c r="D10" s="5">
        <v>17.98</v>
      </c>
      <c r="E10" s="5">
        <v>9.98</v>
      </c>
      <c r="F10" s="5">
        <v>67.94</v>
      </c>
      <c r="G10" s="5">
        <v>46.58</v>
      </c>
      <c r="H10" s="5">
        <v>64.569999999999993</v>
      </c>
      <c r="I10" s="5">
        <v>59.08</v>
      </c>
    </row>
    <row r="11" spans="1:9">
      <c r="A11" s="6">
        <v>0.29166666666666669</v>
      </c>
      <c r="B11" s="5">
        <v>21.53</v>
      </c>
      <c r="C11" s="5">
        <v>12.63</v>
      </c>
      <c r="D11" s="5">
        <v>17.98</v>
      </c>
      <c r="E11" s="5">
        <v>9.99</v>
      </c>
      <c r="F11" s="5">
        <v>67.94</v>
      </c>
      <c r="G11" s="5">
        <v>46.58</v>
      </c>
      <c r="H11" s="5">
        <v>64.75</v>
      </c>
      <c r="I11" s="5">
        <v>59.08</v>
      </c>
    </row>
    <row r="12" spans="1:9">
      <c r="A12" s="6">
        <v>0.33333333333333331</v>
      </c>
      <c r="B12" s="5">
        <v>21.54</v>
      </c>
      <c r="C12" s="5">
        <v>12.62</v>
      </c>
      <c r="D12" s="5">
        <v>17.97</v>
      </c>
      <c r="E12" s="5">
        <v>10</v>
      </c>
      <c r="F12" s="5">
        <v>67.94</v>
      </c>
      <c r="G12" s="5">
        <v>46.56</v>
      </c>
      <c r="H12" s="5">
        <v>59.05</v>
      </c>
      <c r="I12" s="5">
        <v>59.08</v>
      </c>
    </row>
    <row r="13" spans="1:9">
      <c r="A13" s="6">
        <v>0.375</v>
      </c>
      <c r="B13" s="5">
        <v>21.52</v>
      </c>
      <c r="C13" s="5">
        <v>12.63</v>
      </c>
      <c r="D13" s="5">
        <v>17.97</v>
      </c>
      <c r="E13" s="5">
        <v>10</v>
      </c>
      <c r="F13" s="5">
        <v>67.95</v>
      </c>
      <c r="G13" s="5">
        <v>46.56</v>
      </c>
      <c r="H13" s="5">
        <v>59.95</v>
      </c>
      <c r="I13" s="5">
        <v>59.08</v>
      </c>
    </row>
    <row r="14" spans="1:9">
      <c r="A14" s="6">
        <v>0.41666666666666669</v>
      </c>
      <c r="B14" s="5">
        <v>21.53</v>
      </c>
      <c r="C14" s="5">
        <v>12.62</v>
      </c>
      <c r="D14" s="5">
        <v>18.010000000000002</v>
      </c>
      <c r="E14" s="5">
        <v>10.029999999999999</v>
      </c>
      <c r="F14" s="5">
        <v>67.94</v>
      </c>
      <c r="G14" s="5">
        <v>46.56</v>
      </c>
      <c r="H14" s="5">
        <v>61.19</v>
      </c>
      <c r="I14" s="5">
        <v>59.08</v>
      </c>
    </row>
    <row r="15" spans="1:9">
      <c r="A15" s="6">
        <v>0.45833333333333331</v>
      </c>
      <c r="B15" s="5">
        <v>21.54</v>
      </c>
      <c r="C15" s="5">
        <v>12.63</v>
      </c>
      <c r="D15" s="5">
        <v>18.010000000000002</v>
      </c>
      <c r="E15" s="5">
        <v>10.029999999999999</v>
      </c>
      <c r="F15" s="5">
        <v>67.94</v>
      </c>
      <c r="G15" s="5">
        <v>46.56</v>
      </c>
      <c r="H15" s="5">
        <v>62.11</v>
      </c>
      <c r="I15" s="5">
        <v>59.08</v>
      </c>
    </row>
    <row r="16" spans="1:9">
      <c r="A16" s="6">
        <v>0.5</v>
      </c>
      <c r="B16" s="5">
        <v>21.54</v>
      </c>
      <c r="C16" s="5">
        <v>12.64</v>
      </c>
      <c r="D16" s="5">
        <v>17.98</v>
      </c>
      <c r="E16" s="5">
        <v>10</v>
      </c>
      <c r="F16" s="5">
        <v>67.94</v>
      </c>
      <c r="G16" s="5">
        <v>46.56</v>
      </c>
      <c r="H16" s="5">
        <v>62.86</v>
      </c>
      <c r="I16" s="5">
        <v>59.06</v>
      </c>
    </row>
    <row r="17" spans="1:9">
      <c r="A17" s="6">
        <v>0.54166666666666663</v>
      </c>
      <c r="B17" s="5">
        <v>21.52</v>
      </c>
      <c r="C17" s="5">
        <v>12.63</v>
      </c>
      <c r="D17" s="5">
        <v>17.98</v>
      </c>
      <c r="E17" s="5">
        <v>10</v>
      </c>
      <c r="F17" s="5">
        <v>67.94</v>
      </c>
      <c r="G17" s="5">
        <v>46.57</v>
      </c>
      <c r="H17" s="5">
        <v>63.3</v>
      </c>
      <c r="I17" s="5">
        <v>59.08</v>
      </c>
    </row>
    <row r="18" spans="1:9">
      <c r="A18" s="6">
        <v>0.58333333333333337</v>
      </c>
      <c r="B18" s="5">
        <v>21.52</v>
      </c>
      <c r="C18" s="5">
        <v>12.64</v>
      </c>
      <c r="D18" s="5">
        <v>17.98</v>
      </c>
      <c r="E18" s="5">
        <v>10</v>
      </c>
      <c r="F18" s="5">
        <v>67.94</v>
      </c>
      <c r="G18" s="5">
        <v>46.58</v>
      </c>
      <c r="H18" s="5">
        <v>62.5</v>
      </c>
      <c r="I18" s="5">
        <v>59.08</v>
      </c>
    </row>
    <row r="19" spans="1:9">
      <c r="A19" s="6">
        <v>0.625</v>
      </c>
      <c r="B19" s="5">
        <v>21.53</v>
      </c>
      <c r="C19" s="5">
        <v>12.64</v>
      </c>
      <c r="D19" s="5">
        <v>17.98</v>
      </c>
      <c r="E19" s="5">
        <v>10.02</v>
      </c>
      <c r="F19" s="5">
        <v>67.94</v>
      </c>
      <c r="G19" s="5">
        <v>46.58</v>
      </c>
      <c r="H19" s="5">
        <v>59.88</v>
      </c>
      <c r="I19" s="5">
        <v>59.08</v>
      </c>
    </row>
    <row r="20" spans="1:9">
      <c r="A20" s="6">
        <v>0.66666666666666663</v>
      </c>
      <c r="B20" s="5">
        <v>21.54</v>
      </c>
      <c r="C20" s="5">
        <v>12.63</v>
      </c>
      <c r="D20" s="5">
        <v>17.989999999999998</v>
      </c>
      <c r="E20" s="5">
        <v>10.02</v>
      </c>
      <c r="F20" s="5">
        <v>67.930000000000007</v>
      </c>
      <c r="G20" s="5">
        <v>46.58</v>
      </c>
      <c r="H20" s="5">
        <v>60.64</v>
      </c>
      <c r="I20" s="5">
        <v>59.1</v>
      </c>
    </row>
    <row r="21" spans="1:9">
      <c r="A21" s="6">
        <v>0.70833333333333337</v>
      </c>
      <c r="B21" s="5">
        <v>21.52</v>
      </c>
      <c r="C21" s="5">
        <v>12.66</v>
      </c>
      <c r="D21" s="5">
        <v>17.989999999999998</v>
      </c>
      <c r="E21" s="5">
        <v>10.02</v>
      </c>
      <c r="F21" s="5">
        <v>67.94</v>
      </c>
      <c r="G21" s="5">
        <v>46.58</v>
      </c>
      <c r="H21" s="5">
        <v>61.79</v>
      </c>
      <c r="I21" s="5">
        <v>59.1</v>
      </c>
    </row>
    <row r="22" spans="1:9">
      <c r="A22" s="6">
        <v>0.75</v>
      </c>
      <c r="B22" s="5">
        <v>21.53</v>
      </c>
      <c r="C22" s="5">
        <v>12.66</v>
      </c>
      <c r="D22" s="5">
        <v>17.989999999999998</v>
      </c>
      <c r="E22" s="5">
        <v>10.039999999999999</v>
      </c>
      <c r="F22" s="5">
        <v>67.94</v>
      </c>
      <c r="G22" s="5">
        <v>46.58</v>
      </c>
      <c r="H22" s="5">
        <v>62.4</v>
      </c>
      <c r="I22" s="5">
        <v>59.09</v>
      </c>
    </row>
    <row r="23" spans="1:9">
      <c r="A23" s="6">
        <v>0.79166666666666663</v>
      </c>
      <c r="B23" s="5">
        <v>21.54</v>
      </c>
      <c r="C23" s="5">
        <v>12.68</v>
      </c>
      <c r="D23" s="5">
        <v>17.989999999999998</v>
      </c>
      <c r="E23" s="5">
        <v>10</v>
      </c>
      <c r="F23" s="5">
        <v>67.959999999999994</v>
      </c>
      <c r="G23" s="5">
        <v>46.58</v>
      </c>
      <c r="H23" s="5">
        <v>62.78</v>
      </c>
      <c r="I23" s="5">
        <v>59.08</v>
      </c>
    </row>
    <row r="24" spans="1:9">
      <c r="A24" s="6">
        <v>0.83333333333333337</v>
      </c>
      <c r="B24" s="5">
        <v>21.54</v>
      </c>
      <c r="C24" s="5">
        <v>12.68</v>
      </c>
      <c r="D24" s="5">
        <v>17.989999999999998</v>
      </c>
      <c r="E24" s="5">
        <v>10</v>
      </c>
      <c r="F24" s="5">
        <v>67.94</v>
      </c>
      <c r="G24" s="5">
        <v>46.56</v>
      </c>
      <c r="H24" s="5">
        <v>62.37</v>
      </c>
      <c r="I24" s="5">
        <v>59.08</v>
      </c>
    </row>
    <row r="25" spans="1:9">
      <c r="A25" s="6">
        <v>0.875</v>
      </c>
      <c r="B25" s="5">
        <v>21.53</v>
      </c>
      <c r="C25" s="5">
        <v>12.67</v>
      </c>
      <c r="D25" s="5">
        <v>17.989999999999998</v>
      </c>
      <c r="E25" s="5">
        <v>10</v>
      </c>
      <c r="F25" s="5">
        <v>67.959999999999994</v>
      </c>
      <c r="G25" s="5">
        <v>46.56</v>
      </c>
      <c r="H25" s="5">
        <v>60.34</v>
      </c>
      <c r="I25" s="5">
        <v>59.08</v>
      </c>
    </row>
    <row r="26" spans="1:9">
      <c r="A26" s="6">
        <v>0.91666666666666663</v>
      </c>
      <c r="B26" s="5">
        <v>21.54</v>
      </c>
      <c r="C26" s="5">
        <v>12.68</v>
      </c>
      <c r="D26" s="5">
        <v>17.989999999999998</v>
      </c>
      <c r="E26" s="5">
        <v>10</v>
      </c>
      <c r="F26" s="5">
        <v>67.94</v>
      </c>
      <c r="G26" s="5">
        <v>46.56</v>
      </c>
      <c r="H26" s="5">
        <v>60.56</v>
      </c>
      <c r="I26" s="5">
        <v>59.09</v>
      </c>
    </row>
    <row r="27" spans="1:9">
      <c r="A27" s="6">
        <v>0.95833333333333337</v>
      </c>
      <c r="B27" s="5">
        <v>21.56</v>
      </c>
      <c r="C27" s="5">
        <v>12.67</v>
      </c>
      <c r="D27" s="5">
        <v>17.989999999999998</v>
      </c>
      <c r="E27" s="5">
        <v>10</v>
      </c>
      <c r="F27" s="5">
        <v>67.94</v>
      </c>
      <c r="G27" s="5">
        <v>46.56</v>
      </c>
      <c r="H27" s="5">
        <v>60.76</v>
      </c>
      <c r="I27" s="5">
        <v>59.12</v>
      </c>
    </row>
  </sheetData>
  <autoFilter ref="A3:I27" xr:uid="{719B77C6-A6BA-4F8F-845C-9967E503661D}"/>
  <conditionalFormatting sqref="B4:I27">
    <cfRule type="cellIs" dxfId="5" priority="1" operator="greaterThan">
      <formula>80</formula>
    </cfRule>
  </conditionalFormatting>
  <conditionalFormatting sqref="B4:I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B428-2857-4EC8-B9AE-1D790C298B2D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21.52</v>
      </c>
      <c r="C4" s="5">
        <v>12.64</v>
      </c>
      <c r="D4" s="5">
        <v>18</v>
      </c>
      <c r="E4" s="5">
        <v>9.98</v>
      </c>
      <c r="F4" s="5">
        <v>67.849999999999994</v>
      </c>
      <c r="G4" s="5">
        <v>46.58</v>
      </c>
      <c r="H4" s="5">
        <v>63.7</v>
      </c>
      <c r="I4" s="5">
        <v>59.06</v>
      </c>
    </row>
    <row r="5" spans="1:9">
      <c r="A5" s="6">
        <v>4.1666666666666664E-2</v>
      </c>
      <c r="B5" s="5">
        <v>21.51</v>
      </c>
      <c r="C5" s="5">
        <v>12.65</v>
      </c>
      <c r="D5" s="5">
        <v>17.989999999999998</v>
      </c>
      <c r="E5" s="5">
        <v>9.98</v>
      </c>
      <c r="F5" s="5">
        <v>67.98</v>
      </c>
      <c r="G5" s="5">
        <v>46.58</v>
      </c>
      <c r="H5" s="5">
        <v>63.85</v>
      </c>
      <c r="I5" s="5">
        <v>59.07</v>
      </c>
    </row>
    <row r="6" spans="1:9">
      <c r="A6" s="6">
        <v>8.3333333333333329E-2</v>
      </c>
      <c r="B6" s="5">
        <v>21.53</v>
      </c>
      <c r="C6" s="5">
        <v>12.64</v>
      </c>
      <c r="D6" s="5">
        <v>18</v>
      </c>
      <c r="E6" s="5">
        <v>10</v>
      </c>
      <c r="F6" s="5">
        <v>67.97</v>
      </c>
      <c r="G6" s="5">
        <v>46.58</v>
      </c>
      <c r="H6" s="5">
        <v>64</v>
      </c>
      <c r="I6" s="5">
        <v>59.06</v>
      </c>
    </row>
    <row r="7" spans="1:9">
      <c r="A7" s="6">
        <v>0.125</v>
      </c>
      <c r="B7" s="5">
        <v>21.54</v>
      </c>
      <c r="C7" s="5">
        <v>12.64</v>
      </c>
      <c r="D7" s="5">
        <v>17.989999999999998</v>
      </c>
      <c r="E7" s="5">
        <v>10</v>
      </c>
      <c r="F7" s="5">
        <v>67.98</v>
      </c>
      <c r="G7" s="5">
        <v>46.58</v>
      </c>
      <c r="H7" s="5">
        <v>64.16</v>
      </c>
      <c r="I7" s="5">
        <v>59.08</v>
      </c>
    </row>
    <row r="8" spans="1:9">
      <c r="A8" s="6">
        <v>0.16666666666666666</v>
      </c>
      <c r="B8" s="5">
        <v>21.54</v>
      </c>
      <c r="C8" s="5">
        <v>12.64</v>
      </c>
      <c r="D8" s="5">
        <v>17.989999999999998</v>
      </c>
      <c r="E8" s="5">
        <v>9.98</v>
      </c>
      <c r="F8" s="5">
        <v>67.94</v>
      </c>
      <c r="G8" s="5">
        <v>46.58</v>
      </c>
      <c r="H8" s="5">
        <v>64.34</v>
      </c>
      <c r="I8" s="5">
        <v>59.08</v>
      </c>
    </row>
    <row r="9" spans="1:9">
      <c r="A9" s="6">
        <v>0.20833333333333334</v>
      </c>
      <c r="B9" s="5">
        <v>21.52</v>
      </c>
      <c r="C9" s="5">
        <v>12.65</v>
      </c>
      <c r="D9" s="5">
        <v>18</v>
      </c>
      <c r="E9" s="5">
        <v>9.98</v>
      </c>
      <c r="F9" s="5">
        <v>67.959999999999994</v>
      </c>
      <c r="G9" s="5">
        <v>46.68</v>
      </c>
      <c r="H9" s="5">
        <v>64.42</v>
      </c>
      <c r="I9" s="5">
        <v>59.1</v>
      </c>
    </row>
    <row r="10" spans="1:9">
      <c r="A10" s="6">
        <v>0.25</v>
      </c>
      <c r="B10" s="5">
        <v>21.53</v>
      </c>
      <c r="C10" s="5">
        <v>12.64</v>
      </c>
      <c r="D10" s="5">
        <v>17.989999999999998</v>
      </c>
      <c r="E10" s="5">
        <v>9.98</v>
      </c>
      <c r="F10" s="5">
        <v>67.95</v>
      </c>
      <c r="G10" s="5">
        <v>46.58</v>
      </c>
      <c r="H10" s="5">
        <v>64.599999999999994</v>
      </c>
      <c r="I10" s="5">
        <v>59.08</v>
      </c>
    </row>
    <row r="11" spans="1:9">
      <c r="A11" s="6">
        <v>0.29166666666666669</v>
      </c>
      <c r="B11" s="5">
        <v>21.54</v>
      </c>
      <c r="C11" s="5">
        <v>12.64</v>
      </c>
      <c r="D11" s="5">
        <v>17.989999999999998</v>
      </c>
      <c r="E11" s="5">
        <v>10</v>
      </c>
      <c r="F11" s="5">
        <v>67.959999999999994</v>
      </c>
      <c r="G11" s="5">
        <v>46.58</v>
      </c>
      <c r="H11" s="5">
        <v>64.87</v>
      </c>
      <c r="I11" s="5">
        <v>59.11</v>
      </c>
    </row>
    <row r="12" spans="1:9">
      <c r="A12" s="6">
        <v>0.33333333333333331</v>
      </c>
      <c r="B12" s="5">
        <v>21.55</v>
      </c>
      <c r="C12" s="5">
        <v>12.63</v>
      </c>
      <c r="D12" s="5">
        <v>17.98</v>
      </c>
      <c r="E12" s="5">
        <v>10.02</v>
      </c>
      <c r="F12" s="5">
        <v>67.959999999999994</v>
      </c>
      <c r="G12" s="5">
        <v>46.56</v>
      </c>
      <c r="H12" s="5">
        <v>61.97</v>
      </c>
      <c r="I12" s="5">
        <v>59.08</v>
      </c>
    </row>
    <row r="13" spans="1:9">
      <c r="A13" s="6">
        <v>0.375</v>
      </c>
      <c r="B13" s="5">
        <v>21.53</v>
      </c>
      <c r="C13" s="5">
        <v>12.64</v>
      </c>
      <c r="D13" s="5">
        <v>17.989999999999998</v>
      </c>
      <c r="E13" s="5">
        <v>10.029999999999999</v>
      </c>
      <c r="F13" s="5">
        <v>67.959999999999994</v>
      </c>
      <c r="G13" s="5">
        <v>46.57</v>
      </c>
      <c r="H13" s="5">
        <v>60.47</v>
      </c>
      <c r="I13" s="5">
        <v>59.1</v>
      </c>
    </row>
    <row r="14" spans="1:9">
      <c r="A14" s="6">
        <v>0.41666666666666669</v>
      </c>
      <c r="B14" s="5">
        <v>21.53</v>
      </c>
      <c r="C14" s="5">
        <v>12.64</v>
      </c>
      <c r="D14" s="5">
        <v>18.02</v>
      </c>
      <c r="E14" s="5">
        <v>10.06</v>
      </c>
      <c r="F14" s="5">
        <v>67.94</v>
      </c>
      <c r="G14" s="5">
        <v>46.58</v>
      </c>
      <c r="H14" s="5">
        <v>61.62</v>
      </c>
      <c r="I14" s="5">
        <v>59.08</v>
      </c>
    </row>
    <row r="15" spans="1:9">
      <c r="A15" s="6">
        <v>0.45833333333333331</v>
      </c>
      <c r="B15" s="5">
        <v>21.54</v>
      </c>
      <c r="C15" s="5">
        <v>12.65</v>
      </c>
      <c r="D15" s="5">
        <v>18.02</v>
      </c>
      <c r="E15" s="5">
        <v>10.07</v>
      </c>
      <c r="F15" s="5">
        <v>67.94</v>
      </c>
      <c r="G15" s="5">
        <v>46.58</v>
      </c>
      <c r="H15" s="5">
        <v>62.39</v>
      </c>
      <c r="I15" s="5">
        <v>59.08</v>
      </c>
    </row>
    <row r="16" spans="1:9">
      <c r="A16" s="6">
        <v>0.5</v>
      </c>
      <c r="B16" s="5">
        <v>21.54</v>
      </c>
      <c r="C16" s="5">
        <v>12.64</v>
      </c>
      <c r="D16" s="5">
        <v>18</v>
      </c>
      <c r="E16" s="5">
        <v>10.02</v>
      </c>
      <c r="F16" s="5">
        <v>67.94</v>
      </c>
      <c r="G16" s="5">
        <v>46.58</v>
      </c>
      <c r="H16" s="5">
        <v>63.13</v>
      </c>
      <c r="I16" s="5">
        <v>59.08</v>
      </c>
    </row>
    <row r="17" spans="1:9">
      <c r="A17" s="6">
        <v>0.54166666666666663</v>
      </c>
      <c r="B17" s="5">
        <v>21.52</v>
      </c>
      <c r="C17" s="5">
        <v>12.63</v>
      </c>
      <c r="D17" s="5">
        <v>18</v>
      </c>
      <c r="E17" s="5">
        <v>10.01</v>
      </c>
      <c r="F17" s="5">
        <v>67.94</v>
      </c>
      <c r="G17" s="5">
        <v>46.58</v>
      </c>
      <c r="H17" s="5">
        <v>63.73</v>
      </c>
      <c r="I17" s="5">
        <v>59.08</v>
      </c>
    </row>
    <row r="18" spans="1:9">
      <c r="A18" s="6">
        <v>0.58333333333333337</v>
      </c>
      <c r="B18" s="5">
        <v>21.53</v>
      </c>
      <c r="C18" s="5">
        <v>12.64</v>
      </c>
      <c r="D18" s="5">
        <v>18</v>
      </c>
      <c r="E18" s="5">
        <v>10.02</v>
      </c>
      <c r="F18" s="5">
        <v>67.94</v>
      </c>
      <c r="G18" s="5">
        <v>46.58</v>
      </c>
      <c r="H18" s="5">
        <v>62.75</v>
      </c>
      <c r="I18" s="5">
        <v>59.09</v>
      </c>
    </row>
    <row r="19" spans="1:9">
      <c r="A19" s="6">
        <v>0.625</v>
      </c>
      <c r="B19" s="5">
        <v>21.53</v>
      </c>
      <c r="C19" s="5">
        <v>12.66</v>
      </c>
      <c r="D19" s="5">
        <v>17.989999999999998</v>
      </c>
      <c r="E19" s="5">
        <v>10.07</v>
      </c>
      <c r="F19" s="5">
        <v>67.94</v>
      </c>
      <c r="G19" s="5">
        <v>46.58</v>
      </c>
      <c r="H19" s="5">
        <v>60.2</v>
      </c>
      <c r="I19" s="5">
        <v>59.12</v>
      </c>
    </row>
    <row r="20" spans="1:9">
      <c r="A20" s="6">
        <v>0.66666666666666663</v>
      </c>
      <c r="B20" s="5">
        <v>21.54</v>
      </c>
      <c r="C20" s="5">
        <v>12.65</v>
      </c>
      <c r="D20" s="5">
        <v>18</v>
      </c>
      <c r="E20" s="5">
        <v>10.1</v>
      </c>
      <c r="F20" s="5">
        <v>67.94</v>
      </c>
      <c r="G20" s="5">
        <v>46.58</v>
      </c>
      <c r="H20" s="5">
        <v>61.12</v>
      </c>
      <c r="I20" s="5">
        <v>59.12</v>
      </c>
    </row>
    <row r="21" spans="1:9">
      <c r="A21" s="6">
        <v>0.70833333333333337</v>
      </c>
      <c r="B21" s="5">
        <v>21.53</v>
      </c>
      <c r="C21" s="5">
        <v>12.66</v>
      </c>
      <c r="D21" s="5">
        <v>18</v>
      </c>
      <c r="E21" s="5">
        <v>10.039999999999999</v>
      </c>
      <c r="F21" s="5">
        <v>67.95</v>
      </c>
      <c r="G21" s="5">
        <v>46.58</v>
      </c>
      <c r="H21" s="5">
        <v>62.1</v>
      </c>
      <c r="I21" s="5">
        <v>59.1</v>
      </c>
    </row>
    <row r="22" spans="1:9">
      <c r="A22" s="6">
        <v>0.75</v>
      </c>
      <c r="B22" s="5">
        <v>21.75</v>
      </c>
      <c r="C22" s="5">
        <v>13.08</v>
      </c>
      <c r="D22" s="5">
        <v>18</v>
      </c>
      <c r="E22" s="5">
        <v>10.17</v>
      </c>
      <c r="F22" s="5">
        <v>67.959999999999994</v>
      </c>
      <c r="G22" s="5">
        <v>46.58</v>
      </c>
      <c r="H22" s="5">
        <v>62.6</v>
      </c>
      <c r="I22" s="5">
        <v>59.1</v>
      </c>
    </row>
    <row r="23" spans="1:9">
      <c r="A23" s="6">
        <v>0.79166666666666663</v>
      </c>
      <c r="B23" s="5">
        <v>21.54</v>
      </c>
      <c r="C23" s="5">
        <v>12.68</v>
      </c>
      <c r="D23" s="5">
        <v>18</v>
      </c>
      <c r="E23" s="5">
        <v>10.01</v>
      </c>
      <c r="F23" s="5">
        <v>67.959999999999994</v>
      </c>
      <c r="G23" s="5">
        <v>46.58</v>
      </c>
      <c r="H23" s="5">
        <v>62.88</v>
      </c>
      <c r="I23" s="5">
        <v>59.1</v>
      </c>
    </row>
    <row r="24" spans="1:9">
      <c r="A24" s="6">
        <v>0.83333333333333337</v>
      </c>
      <c r="B24" s="5">
        <v>21.54</v>
      </c>
      <c r="C24" s="5">
        <v>12.69</v>
      </c>
      <c r="D24" s="5">
        <v>18</v>
      </c>
      <c r="E24" s="5">
        <v>10.02</v>
      </c>
      <c r="F24" s="5">
        <v>67.94</v>
      </c>
      <c r="G24" s="5">
        <v>46.57</v>
      </c>
      <c r="H24" s="5">
        <v>63</v>
      </c>
      <c r="I24" s="5">
        <v>59.1</v>
      </c>
    </row>
    <row r="25" spans="1:9">
      <c r="A25" s="6">
        <v>0.875</v>
      </c>
      <c r="B25" s="5">
        <v>21.54</v>
      </c>
      <c r="C25" s="5">
        <v>12.67</v>
      </c>
      <c r="D25" s="5">
        <v>18</v>
      </c>
      <c r="E25" s="5">
        <v>10.02</v>
      </c>
      <c r="F25" s="5">
        <v>67.959999999999994</v>
      </c>
      <c r="G25" s="5">
        <v>46.56</v>
      </c>
      <c r="H25" s="5">
        <v>60.45</v>
      </c>
      <c r="I25" s="5">
        <v>59.1</v>
      </c>
    </row>
    <row r="26" spans="1:9">
      <c r="A26" s="6">
        <v>0.91666666666666663</v>
      </c>
      <c r="B26" s="5">
        <v>21.56</v>
      </c>
      <c r="C26" s="5">
        <v>12.68</v>
      </c>
      <c r="D26" s="5">
        <v>18</v>
      </c>
      <c r="E26" s="5">
        <v>10.02</v>
      </c>
      <c r="F26" s="5">
        <v>67.94</v>
      </c>
      <c r="G26" s="5">
        <v>46.56</v>
      </c>
      <c r="H26" s="5">
        <v>60.65</v>
      </c>
      <c r="I26" s="5">
        <v>59.1</v>
      </c>
    </row>
    <row r="27" spans="1:9">
      <c r="A27" s="6">
        <v>0.95833333333333337</v>
      </c>
      <c r="B27" s="5">
        <v>21.56</v>
      </c>
      <c r="C27" s="5">
        <v>12.68</v>
      </c>
      <c r="D27" s="5">
        <v>18</v>
      </c>
      <c r="E27" s="5">
        <v>10.01</v>
      </c>
      <c r="F27" s="5">
        <v>67.95</v>
      </c>
      <c r="G27" s="5">
        <v>46.56</v>
      </c>
      <c r="H27" s="5">
        <v>60.82</v>
      </c>
      <c r="I27" s="5">
        <v>59.12</v>
      </c>
    </row>
  </sheetData>
  <autoFilter ref="A3:I27" xr:uid="{55B0B428-2857-4EC8-B9AE-1D790C298B2D}"/>
  <conditionalFormatting sqref="B4:I27">
    <cfRule type="cellIs" dxfId="3" priority="1" operator="greaterThan">
      <formula>80</formula>
    </cfRule>
  </conditionalFormatting>
  <conditionalFormatting sqref="B4:I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7268-1D24-4F56-87F4-67011593DF51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21.53</v>
      </c>
      <c r="C4" s="5">
        <v>12.64</v>
      </c>
      <c r="D4" s="5">
        <v>18</v>
      </c>
      <c r="E4" s="5">
        <v>9.98</v>
      </c>
      <c r="F4" s="5">
        <v>67.86</v>
      </c>
      <c r="G4" s="5">
        <v>46.58</v>
      </c>
      <c r="H4" s="5">
        <v>63.71</v>
      </c>
      <c r="I4" s="5">
        <v>59.06</v>
      </c>
    </row>
    <row r="5" spans="1:9">
      <c r="A5" s="6">
        <v>4.1666666666666664E-2</v>
      </c>
      <c r="B5" s="5">
        <v>21.51</v>
      </c>
      <c r="C5" s="5">
        <v>12.66</v>
      </c>
      <c r="D5" s="5">
        <v>17.989999999999998</v>
      </c>
      <c r="E5" s="5">
        <v>9.99</v>
      </c>
      <c r="F5" s="5">
        <v>67.98</v>
      </c>
      <c r="G5" s="5">
        <v>46.58</v>
      </c>
      <c r="H5" s="5">
        <v>63.86</v>
      </c>
      <c r="I5" s="5">
        <v>59.08</v>
      </c>
    </row>
    <row r="6" spans="1:9">
      <c r="A6" s="6">
        <v>8.3333333333333329E-2</v>
      </c>
      <c r="B6" s="5">
        <v>21.53</v>
      </c>
      <c r="C6" s="5">
        <v>12.65</v>
      </c>
      <c r="D6" s="5">
        <v>18</v>
      </c>
      <c r="E6" s="5">
        <v>10.01</v>
      </c>
      <c r="F6" s="5">
        <v>67.98</v>
      </c>
      <c r="G6" s="5">
        <v>46.58</v>
      </c>
      <c r="H6" s="5">
        <v>64</v>
      </c>
      <c r="I6" s="5">
        <v>59.06</v>
      </c>
    </row>
    <row r="7" spans="1:9">
      <c r="A7" s="6">
        <v>0.125</v>
      </c>
      <c r="B7" s="5">
        <v>21.54</v>
      </c>
      <c r="C7" s="5">
        <v>12.64</v>
      </c>
      <c r="D7" s="5">
        <v>17.989999999999998</v>
      </c>
      <c r="E7" s="5">
        <v>10</v>
      </c>
      <c r="F7" s="5">
        <v>67.98</v>
      </c>
      <c r="G7" s="5">
        <v>46.58</v>
      </c>
      <c r="H7" s="5">
        <v>64.16</v>
      </c>
      <c r="I7" s="5">
        <v>59.08</v>
      </c>
    </row>
    <row r="8" spans="1:9">
      <c r="A8" s="6">
        <v>0.16666666666666666</v>
      </c>
      <c r="B8" s="5">
        <v>21.54</v>
      </c>
      <c r="C8" s="5">
        <v>12.65</v>
      </c>
      <c r="D8" s="5">
        <v>17.989999999999998</v>
      </c>
      <c r="E8" s="5">
        <v>9.98</v>
      </c>
      <c r="F8" s="5">
        <v>67.95</v>
      </c>
      <c r="G8" s="5">
        <v>46.58</v>
      </c>
      <c r="H8" s="5">
        <v>64.34</v>
      </c>
      <c r="I8" s="5">
        <v>59.08</v>
      </c>
    </row>
    <row r="9" spans="1:9">
      <c r="A9" s="6">
        <v>0.20833333333333334</v>
      </c>
      <c r="B9" s="5">
        <v>21.52</v>
      </c>
      <c r="C9" s="5">
        <v>12.66</v>
      </c>
      <c r="D9" s="5">
        <v>18</v>
      </c>
      <c r="E9" s="5">
        <v>9.99</v>
      </c>
      <c r="F9" s="5">
        <v>67.97</v>
      </c>
      <c r="G9" s="5">
        <v>46.68</v>
      </c>
      <c r="H9" s="5">
        <v>64.42</v>
      </c>
      <c r="I9" s="5">
        <v>59.1</v>
      </c>
    </row>
    <row r="10" spans="1:9">
      <c r="A10" s="6">
        <v>0.25</v>
      </c>
      <c r="B10" s="5">
        <v>21.53</v>
      </c>
      <c r="C10" s="5">
        <v>12.64</v>
      </c>
      <c r="D10" s="5">
        <v>18</v>
      </c>
      <c r="E10" s="5">
        <v>9.99</v>
      </c>
      <c r="F10" s="5">
        <v>67.959999999999994</v>
      </c>
      <c r="G10" s="5">
        <v>46.58</v>
      </c>
      <c r="H10" s="5">
        <v>64.599999999999994</v>
      </c>
      <c r="I10" s="5">
        <v>59.08</v>
      </c>
    </row>
    <row r="11" spans="1:9">
      <c r="A11" s="6">
        <v>0.29166666666666669</v>
      </c>
      <c r="B11" s="5">
        <v>21.54</v>
      </c>
      <c r="C11" s="5">
        <v>12.64</v>
      </c>
      <c r="D11" s="5">
        <v>17.989999999999998</v>
      </c>
      <c r="E11" s="5">
        <v>10</v>
      </c>
      <c r="F11" s="5">
        <v>67.959999999999994</v>
      </c>
      <c r="G11" s="5">
        <v>46.58</v>
      </c>
      <c r="H11" s="5">
        <v>64.88</v>
      </c>
      <c r="I11" s="5">
        <v>59.13</v>
      </c>
    </row>
    <row r="12" spans="1:9">
      <c r="A12" s="6">
        <v>0.33333333333333331</v>
      </c>
      <c r="B12" s="5">
        <v>21.56</v>
      </c>
      <c r="C12" s="5">
        <v>12.63</v>
      </c>
      <c r="D12" s="5">
        <v>17.989999999999998</v>
      </c>
      <c r="E12" s="5">
        <v>10.02</v>
      </c>
      <c r="F12" s="5">
        <v>67.97</v>
      </c>
      <c r="G12" s="5">
        <v>46.56</v>
      </c>
      <c r="H12" s="5">
        <v>64.31</v>
      </c>
      <c r="I12" s="5">
        <v>59.08</v>
      </c>
    </row>
    <row r="13" spans="1:9">
      <c r="A13" s="6">
        <v>0.375</v>
      </c>
      <c r="B13" s="5">
        <v>21.53</v>
      </c>
      <c r="C13" s="5">
        <v>12.64</v>
      </c>
      <c r="D13" s="5">
        <v>18</v>
      </c>
      <c r="E13" s="5">
        <v>10.029999999999999</v>
      </c>
      <c r="F13" s="5">
        <v>67.959999999999994</v>
      </c>
      <c r="G13" s="5">
        <v>46.58</v>
      </c>
      <c r="H13" s="5">
        <v>60.5</v>
      </c>
      <c r="I13" s="5">
        <v>59.1</v>
      </c>
    </row>
    <row r="14" spans="1:9">
      <c r="A14" s="6">
        <v>0.41666666666666669</v>
      </c>
      <c r="B14" s="5">
        <v>21.54</v>
      </c>
      <c r="C14" s="5">
        <v>12.64</v>
      </c>
      <c r="D14" s="5">
        <v>18.03</v>
      </c>
      <c r="E14" s="5">
        <v>10.07</v>
      </c>
      <c r="F14" s="5">
        <v>67.94</v>
      </c>
      <c r="G14" s="5">
        <v>46.58</v>
      </c>
      <c r="H14" s="5">
        <v>61.66</v>
      </c>
      <c r="I14" s="5">
        <v>59.08</v>
      </c>
    </row>
    <row r="15" spans="1:9">
      <c r="A15" s="6">
        <v>0.45833333333333331</v>
      </c>
      <c r="B15" s="5">
        <v>21.54</v>
      </c>
      <c r="C15" s="5">
        <v>12.66</v>
      </c>
      <c r="D15" s="5">
        <v>18.03</v>
      </c>
      <c r="E15" s="5">
        <v>10.07</v>
      </c>
      <c r="F15" s="5">
        <v>67.94</v>
      </c>
      <c r="G15" s="5">
        <v>46.58</v>
      </c>
      <c r="H15" s="5">
        <v>62.41</v>
      </c>
      <c r="I15" s="5">
        <v>59.08</v>
      </c>
    </row>
    <row r="16" spans="1:9">
      <c r="A16" s="6">
        <v>0.5</v>
      </c>
      <c r="B16" s="5">
        <v>21.55</v>
      </c>
      <c r="C16" s="5">
        <v>12.64</v>
      </c>
      <c r="D16" s="5">
        <v>18</v>
      </c>
      <c r="E16" s="5">
        <v>10.02</v>
      </c>
      <c r="F16" s="5">
        <v>67.94</v>
      </c>
      <c r="G16" s="5">
        <v>46.58</v>
      </c>
      <c r="H16" s="5">
        <v>63.15</v>
      </c>
      <c r="I16" s="5">
        <v>59.08</v>
      </c>
    </row>
    <row r="17" spans="1:9">
      <c r="A17" s="6">
        <v>0.54166666666666663</v>
      </c>
      <c r="B17" s="5">
        <v>21.53</v>
      </c>
      <c r="C17" s="5">
        <v>12.63</v>
      </c>
      <c r="D17" s="5">
        <v>18.02</v>
      </c>
      <c r="E17" s="5">
        <v>10.02</v>
      </c>
      <c r="F17" s="5">
        <v>67.94</v>
      </c>
      <c r="G17" s="5">
        <v>46.58</v>
      </c>
      <c r="H17" s="5">
        <v>63.79</v>
      </c>
      <c r="I17" s="5">
        <v>59.08</v>
      </c>
    </row>
    <row r="18" spans="1:9">
      <c r="A18" s="6">
        <v>0.58333333333333337</v>
      </c>
      <c r="B18" s="5">
        <v>21.53</v>
      </c>
      <c r="C18" s="5">
        <v>12.64</v>
      </c>
      <c r="D18" s="5">
        <v>18</v>
      </c>
      <c r="E18" s="5">
        <v>10.02</v>
      </c>
      <c r="F18" s="5">
        <v>67.94</v>
      </c>
      <c r="G18" s="5">
        <v>46.58</v>
      </c>
      <c r="H18" s="5">
        <v>62.76</v>
      </c>
      <c r="I18" s="5">
        <v>59.1</v>
      </c>
    </row>
    <row r="19" spans="1:9">
      <c r="A19" s="6">
        <v>0.625</v>
      </c>
      <c r="B19" s="5">
        <v>21.53</v>
      </c>
      <c r="C19" s="5">
        <v>12.66</v>
      </c>
      <c r="D19" s="5">
        <v>17.989999999999998</v>
      </c>
      <c r="E19" s="5">
        <v>10.07</v>
      </c>
      <c r="F19" s="5">
        <v>67.94</v>
      </c>
      <c r="G19" s="5">
        <v>46.58</v>
      </c>
      <c r="H19" s="5">
        <v>60.22</v>
      </c>
      <c r="I19" s="5">
        <v>59.12</v>
      </c>
    </row>
    <row r="20" spans="1:9">
      <c r="A20" s="6">
        <v>0.66666666666666663</v>
      </c>
      <c r="B20" s="5">
        <v>21.54</v>
      </c>
      <c r="C20" s="5">
        <v>12.66</v>
      </c>
      <c r="D20" s="5">
        <v>18.010000000000002</v>
      </c>
      <c r="E20" s="5">
        <v>10.14</v>
      </c>
      <c r="F20" s="5">
        <v>67.94</v>
      </c>
      <c r="G20" s="5">
        <v>46.58</v>
      </c>
      <c r="H20" s="5">
        <v>61.16</v>
      </c>
      <c r="I20" s="5">
        <v>59.12</v>
      </c>
    </row>
    <row r="21" spans="1:9">
      <c r="A21" s="6">
        <v>0.70833333333333337</v>
      </c>
      <c r="B21" s="5">
        <v>21.54</v>
      </c>
      <c r="C21" s="5">
        <v>12.66</v>
      </c>
      <c r="D21" s="5">
        <v>18.010000000000002</v>
      </c>
      <c r="E21" s="5">
        <v>10.050000000000001</v>
      </c>
      <c r="F21" s="5">
        <v>67.959999999999994</v>
      </c>
      <c r="G21" s="5">
        <v>46.59</v>
      </c>
      <c r="H21" s="5">
        <v>62.12</v>
      </c>
      <c r="I21" s="5">
        <v>59.1</v>
      </c>
    </row>
    <row r="22" spans="1:9">
      <c r="A22" s="6">
        <v>0.75</v>
      </c>
      <c r="B22" s="5">
        <v>21.97</v>
      </c>
      <c r="C22" s="5">
        <v>13.46</v>
      </c>
      <c r="D22" s="5">
        <v>18</v>
      </c>
      <c r="E22" s="5">
        <v>10.19</v>
      </c>
      <c r="F22" s="5">
        <v>67.98</v>
      </c>
      <c r="G22" s="5">
        <v>46.58</v>
      </c>
      <c r="H22" s="5">
        <v>62.62</v>
      </c>
      <c r="I22" s="5">
        <v>59.1</v>
      </c>
    </row>
    <row r="23" spans="1:9">
      <c r="A23" s="6">
        <v>0.79166666666666663</v>
      </c>
      <c r="B23" s="5">
        <v>21.54</v>
      </c>
      <c r="C23" s="5">
        <v>12.68</v>
      </c>
      <c r="D23" s="5">
        <v>18</v>
      </c>
      <c r="E23" s="5">
        <v>10.02</v>
      </c>
      <c r="F23" s="5">
        <v>67.959999999999994</v>
      </c>
      <c r="G23" s="5">
        <v>46.58</v>
      </c>
      <c r="H23" s="5">
        <v>62.89</v>
      </c>
      <c r="I23" s="5">
        <v>59.1</v>
      </c>
    </row>
    <row r="24" spans="1:9">
      <c r="A24" s="6">
        <v>0.83333333333333337</v>
      </c>
      <c r="B24" s="5">
        <v>21.55</v>
      </c>
      <c r="C24" s="5">
        <v>12.69</v>
      </c>
      <c r="D24" s="5">
        <v>18</v>
      </c>
      <c r="E24" s="5">
        <v>10.02</v>
      </c>
      <c r="F24" s="5">
        <v>67.94</v>
      </c>
      <c r="G24" s="5">
        <v>46.58</v>
      </c>
      <c r="H24" s="5">
        <v>63.02</v>
      </c>
      <c r="I24" s="5">
        <v>59.1</v>
      </c>
    </row>
    <row r="25" spans="1:9">
      <c r="A25" s="6">
        <v>0.875</v>
      </c>
      <c r="B25" s="5">
        <v>21.54</v>
      </c>
      <c r="C25" s="5">
        <v>12.68</v>
      </c>
      <c r="D25" s="5">
        <v>18.010000000000002</v>
      </c>
      <c r="E25" s="5">
        <v>10.02</v>
      </c>
      <c r="F25" s="5">
        <v>67.959999999999994</v>
      </c>
      <c r="G25" s="5">
        <v>46.56</v>
      </c>
      <c r="H25" s="5">
        <v>60.46</v>
      </c>
      <c r="I25" s="5">
        <v>59.1</v>
      </c>
    </row>
    <row r="26" spans="1:9">
      <c r="A26" s="6">
        <v>0.91666666666666663</v>
      </c>
      <c r="B26" s="5">
        <v>21.56</v>
      </c>
      <c r="C26" s="5">
        <v>12.68</v>
      </c>
      <c r="D26" s="5">
        <v>18</v>
      </c>
      <c r="E26" s="5">
        <v>10.02</v>
      </c>
      <c r="F26" s="5">
        <v>67.94</v>
      </c>
      <c r="G26" s="5">
        <v>46.56</v>
      </c>
      <c r="H26" s="5">
        <v>60.66</v>
      </c>
      <c r="I26" s="5">
        <v>59.1</v>
      </c>
    </row>
    <row r="27" spans="1:9">
      <c r="A27" s="6">
        <v>0.95833333333333337</v>
      </c>
      <c r="B27" s="5">
        <v>21.56</v>
      </c>
      <c r="C27" s="5">
        <v>12.68</v>
      </c>
      <c r="D27" s="5">
        <v>18</v>
      </c>
      <c r="E27" s="5">
        <v>10.02</v>
      </c>
      <c r="F27" s="5">
        <v>67.959999999999994</v>
      </c>
      <c r="G27" s="5">
        <v>46.56</v>
      </c>
      <c r="H27" s="5">
        <v>60.82</v>
      </c>
      <c r="I27" s="5">
        <v>59.12</v>
      </c>
    </row>
  </sheetData>
  <autoFilter ref="A3:I27" xr:uid="{7D717268-1D24-4F56-87F4-67011593DF51}"/>
  <conditionalFormatting sqref="B4:I27">
    <cfRule type="cellIs" dxfId="1" priority="1" operator="greaterThan">
      <formula>80</formula>
    </cfRule>
  </conditionalFormatting>
  <conditionalFormatting sqref="B4:I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AE0D64-F2F2-4E45-A617-D931FA68BB24}"/>
</file>

<file path=customXml/itemProps2.xml><?xml version="1.0" encoding="utf-8"?>
<ds:datastoreItem xmlns:ds="http://schemas.openxmlformats.org/officeDocument/2006/customXml" ds:itemID="{4EFDB18D-D9EF-43E2-8E8C-8B0FAB080F31}"/>
</file>

<file path=customXml/itemProps3.xml><?xml version="1.0" encoding="utf-8"?>
<ds:datastoreItem xmlns:ds="http://schemas.openxmlformats.org/officeDocument/2006/customXml" ds:itemID="{5D08CB2F-3FBE-4338-ACCD-70B2D6D07F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Dandi Prayogatama</cp:lastModifiedBy>
  <cp:revision/>
  <dcterms:created xsi:type="dcterms:W3CDTF">2006-09-16T00:00:00Z</dcterms:created>
  <dcterms:modified xsi:type="dcterms:W3CDTF">2026-07-30T15:07:57Z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