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626" documentId="11_49CB54653AF15E4F0F88DBC357F02464FA402C48" xr6:coauthVersionLast="47" xr6:coauthVersionMax="47" xr10:uidLastSave="{CA97E1EC-B103-41E2-9B86-BB079AAD4578}"/>
  <bookViews>
    <workbookView xWindow="240" yWindow="105" windowWidth="14805" windowHeight="8010" activeTab="1" xr2:uid="{00000000-000D-0000-FFFF-FFFF00000000}"/>
  </bookViews>
  <sheets>
    <sheet name="Summary" sheetId="23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</sheets>
  <definedNames>
    <definedName name="_xlnm._FilterDatabase" localSheetId="1" hidden="1">'CPU Usage'!$A$3:$G$291</definedName>
    <definedName name="_xlnm._FilterDatabase" localSheetId="2" hidden="1">'Memory Usage'!$A$3:$G$291</definedName>
    <definedName name="_xlnm._FilterDatabase" localSheetId="3" hidden="1">'Disk Usage'!$A$3:$G$291</definedName>
    <definedName name="_xlnm._FilterDatabase" localSheetId="4" hidden="1">'Hourly Avg CPU Usage'!$A$3:$G$27</definedName>
    <definedName name="_xlnm._FilterDatabase" localSheetId="5" hidden="1">'Hourly Max CPU Usage'!$A$3:$G$27</definedName>
    <definedName name="_xlnm._FilterDatabase" localSheetId="6" hidden="1">'Hourly Min CPU Usage'!$A$3:$G$27</definedName>
    <definedName name="_xlnm._FilterDatabase" localSheetId="7" hidden="1">'Hourly Med CPU Usage'!$A$3:$G$27</definedName>
    <definedName name="_xlnm._FilterDatabase" localSheetId="8" hidden="1">'Hourly P95 CPU Usage'!$A$3:$G$27</definedName>
    <definedName name="_xlnm._FilterDatabase" localSheetId="9" hidden="1">'Hourly P99 CPU Usage'!$A$3:$G$27</definedName>
    <definedName name="_xlnm._FilterDatabase" localSheetId="10" hidden="1">'Hourly Avg Memory Usage'!$A$3:$G$27</definedName>
    <definedName name="_xlnm._FilterDatabase" localSheetId="11" hidden="1">'Hourly Max Memory Usage'!$A$3:$G$27</definedName>
    <definedName name="_xlnm._FilterDatabase" localSheetId="12" hidden="1">'Hourly Min Memory Usage'!$A$3:$G$27</definedName>
    <definedName name="_xlnm._FilterDatabase" localSheetId="13" hidden="1">'Hourly Med Memory Usage'!$A$3:$G$27</definedName>
    <definedName name="_xlnm._FilterDatabase" localSheetId="14" hidden="1">'Hourly P95 Memory Usage'!$A$3:$G$27</definedName>
    <definedName name="_xlnm._FilterDatabase" localSheetId="15" hidden="1">'Hourly P99 Memory Usage'!$A$3:$G$27</definedName>
    <definedName name="_xlnm._FilterDatabase" localSheetId="16" hidden="1">'Hourly Avg Disk Usage'!$A$3:$G$27</definedName>
    <definedName name="_xlnm._FilterDatabase" localSheetId="17" hidden="1">'Hourly Max Disk Usage'!$A$3:$G$27</definedName>
    <definedName name="_xlnm._FilterDatabase" localSheetId="18" hidden="1">'Hourly Min Disk Usage'!$A$3:$G$27</definedName>
    <definedName name="_xlnm._FilterDatabase" localSheetId="19" hidden="1">'Hourly Med Disk Usage'!$A$3:$G$27</definedName>
    <definedName name="_xlnm._FilterDatabase" localSheetId="20" hidden="1">'Hourly P95 Disk Usage'!$A$3:$G$27</definedName>
    <definedName name="_xlnm._FilterDatabase" localSheetId="21" hidden="1">'Hourly P99 Disk Usage'!$A$3:$G$27</definedName>
    <definedName name="_xlnm._FilterDatabase" localSheetId="0" hidden="1">Summary!$A$9:$P$15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<sst xmlns="http://schemas.openxmlformats.org/spreadsheetml/2006/main" count="197" uniqueCount="51">
  <si>
    <t>EFS Daily Health Report</t>
  </si>
  <si>
    <t>Date: 25/07/2026</t>
  </si>
  <si>
    <t>Status:</t>
  </si>
  <si>
    <t>CRITICAL</t>
  </si>
  <si>
    <t>Thresholds:</t>
  </si>
  <si>
    <t>CPU/Disk: Warning &gt; 60%, Critical &gt; 80%</t>
  </si>
  <si>
    <t>Memory: Warning &gt; 70%, Critical &gt; 90%</t>
  </si>
  <si>
    <t>Hostname</t>
  </si>
  <si>
    <t>CPU Avg</t>
  </si>
  <si>
    <t>CPU Max</t>
  </si>
  <si>
    <t>CPU Min</t>
  </si>
  <si>
    <t>CPU P95</t>
  </si>
  <si>
    <t>CPU P99</t>
  </si>
  <si>
    <t>Mem Avg</t>
  </si>
  <si>
    <t>Mem Max</t>
  </si>
  <si>
    <t>Mem Min</t>
  </si>
  <si>
    <t>Mem P95</t>
  </si>
  <si>
    <t>Mem P99</t>
  </si>
  <si>
    <t>Disk Avg</t>
  </si>
  <si>
    <t>Disk Max</t>
  </si>
  <si>
    <t>Disk Min</t>
  </si>
  <si>
    <t>Disk P95</t>
  </si>
  <si>
    <t>Disk P99</t>
  </si>
  <si>
    <t>ebsintslp01</t>
  </si>
  <si>
    <t>ebsintslp02</t>
  </si>
  <si>
    <t>efsdbsdr01</t>
  </si>
  <si>
    <t>efsdbsdr02</t>
  </si>
  <si>
    <t>efsdbslp01</t>
  </si>
  <si>
    <t>efsdbslp02</t>
  </si>
  <si>
    <t>CPU Usage (5-min) - 25/07/2026</t>
  </si>
  <si>
    <t>Time</t>
  </si>
  <si>
    <t>Memory Usage (5-min) - 25/07/2026</t>
  </si>
  <si>
    <t>Disk Usage (5-min) - 25/07/2026</t>
  </si>
  <si>
    <t>Hourly Avg CPU - 25/07/2026</t>
  </si>
  <si>
    <t>Hourly Max CPU - 25/07/2026</t>
  </si>
  <si>
    <t>Hourly Min CPU - 25/07/2026</t>
  </si>
  <si>
    <t>Hourly Med CPU - 25/07/2026</t>
  </si>
  <si>
    <t>Hourly P95 CPU - 25/07/2026</t>
  </si>
  <si>
    <t>Hourly P99 CPU - 25/07/2026</t>
  </si>
  <si>
    <t>Hourly Avg Memory - 25/07/2026</t>
  </si>
  <si>
    <t>Hourly Max Memory - 25/07/2026</t>
  </si>
  <si>
    <t>Hourly Min Memory - 25/07/2026</t>
  </si>
  <si>
    <t>Hourly Med Memory - 25/07/2026</t>
  </si>
  <si>
    <t>Hourly P95 Memory - 25/07/2026</t>
  </si>
  <si>
    <t>Hourly P99 Memory - 25/07/2026</t>
  </si>
  <si>
    <t>Hourly Avg Disk - 25/07/2026</t>
  </si>
  <si>
    <t>Hourly Max Disk - 25/07/2026</t>
  </si>
  <si>
    <t>Hourly Min Disk - 25/07/2026</t>
  </si>
  <si>
    <t>Hourly Med Disk - 25/07/2026</t>
  </si>
  <si>
    <t>Hourly P95 Disk - 25/07/2026</t>
  </si>
  <si>
    <t>Hourly P99 Disk - 25/07/2026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</si>
</sst>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1F4E79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1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</cellXfs>
  <cellStyles count="1">
    <cellStyle name="Normal" xfId="0" builtinId="0"/>
  </cellStyles>
  <dxfs count="42"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19.7</c:v>
                </c:pt>
                <c:pt idx="1">
                  <c:v>5.92</c:v>
                </c:pt>
                <c:pt idx="2">
                  <c:v>6.6</c:v>
                </c:pt>
                <c:pt idx="3">
                  <c:v>5.88</c:v>
                </c:pt>
                <c:pt idx="4">
                  <c:v>6.48</c:v>
                </c:pt>
                <c:pt idx="5">
                  <c:v>6.18</c:v>
                </c:pt>
                <c:pt idx="6">
                  <c:v>16.98</c:v>
                </c:pt>
                <c:pt idx="7">
                  <c:v>6.28</c:v>
                </c:pt>
                <c:pt idx="8">
                  <c:v>7.2</c:v>
                </c:pt>
                <c:pt idx="9">
                  <c:v>6.16</c:v>
                </c:pt>
                <c:pt idx="10">
                  <c:v>6.2</c:v>
                </c:pt>
                <c:pt idx="11">
                  <c:v>6.52</c:v>
                </c:pt>
                <c:pt idx="12">
                  <c:v>19.940000000000001</c:v>
                </c:pt>
                <c:pt idx="13">
                  <c:v>6.28</c:v>
                </c:pt>
                <c:pt idx="14">
                  <c:v>5.9</c:v>
                </c:pt>
                <c:pt idx="15">
                  <c:v>6.6</c:v>
                </c:pt>
                <c:pt idx="16">
                  <c:v>6.08</c:v>
                </c:pt>
                <c:pt idx="17">
                  <c:v>6.34</c:v>
                </c:pt>
                <c:pt idx="18">
                  <c:v>15.08</c:v>
                </c:pt>
                <c:pt idx="19">
                  <c:v>6.8</c:v>
                </c:pt>
                <c:pt idx="20">
                  <c:v>6.32</c:v>
                </c:pt>
                <c:pt idx="21">
                  <c:v>6.7</c:v>
                </c:pt>
                <c:pt idx="22">
                  <c:v>6.58</c:v>
                </c:pt>
                <c:pt idx="23">
                  <c:v>6.32</c:v>
                </c:pt>
                <c:pt idx="24">
                  <c:v>18.760000000000002</c:v>
                </c:pt>
                <c:pt idx="25">
                  <c:v>7</c:v>
                </c:pt>
                <c:pt idx="26">
                  <c:v>6.96</c:v>
                </c:pt>
                <c:pt idx="27">
                  <c:v>7</c:v>
                </c:pt>
                <c:pt idx="28">
                  <c:v>5.76</c:v>
                </c:pt>
                <c:pt idx="29">
                  <c:v>6.46</c:v>
                </c:pt>
                <c:pt idx="30">
                  <c:v>15.14</c:v>
                </c:pt>
                <c:pt idx="31">
                  <c:v>6.1</c:v>
                </c:pt>
                <c:pt idx="32">
                  <c:v>13.08</c:v>
                </c:pt>
                <c:pt idx="33">
                  <c:v>14.1</c:v>
                </c:pt>
                <c:pt idx="34">
                  <c:v>5.92</c:v>
                </c:pt>
                <c:pt idx="35">
                  <c:v>6.08</c:v>
                </c:pt>
                <c:pt idx="36">
                  <c:v>18.86</c:v>
                </c:pt>
                <c:pt idx="37">
                  <c:v>5.94</c:v>
                </c:pt>
                <c:pt idx="38">
                  <c:v>6.28</c:v>
                </c:pt>
                <c:pt idx="39">
                  <c:v>5.86</c:v>
                </c:pt>
                <c:pt idx="40">
                  <c:v>7.28</c:v>
                </c:pt>
                <c:pt idx="41">
                  <c:v>5.96</c:v>
                </c:pt>
                <c:pt idx="42">
                  <c:v>14.82</c:v>
                </c:pt>
                <c:pt idx="43">
                  <c:v>6.56</c:v>
                </c:pt>
                <c:pt idx="44">
                  <c:v>6.54</c:v>
                </c:pt>
                <c:pt idx="45">
                  <c:v>6.04</c:v>
                </c:pt>
                <c:pt idx="46">
                  <c:v>6.1</c:v>
                </c:pt>
                <c:pt idx="47">
                  <c:v>5.82</c:v>
                </c:pt>
                <c:pt idx="48">
                  <c:v>17.34</c:v>
                </c:pt>
                <c:pt idx="49">
                  <c:v>5.66</c:v>
                </c:pt>
                <c:pt idx="50">
                  <c:v>5.9</c:v>
                </c:pt>
                <c:pt idx="51">
                  <c:v>5.32</c:v>
                </c:pt>
                <c:pt idx="52">
                  <c:v>5.08</c:v>
                </c:pt>
                <c:pt idx="53">
                  <c:v>5.4</c:v>
                </c:pt>
                <c:pt idx="54">
                  <c:v>13.74</c:v>
                </c:pt>
                <c:pt idx="55">
                  <c:v>4.78</c:v>
                </c:pt>
                <c:pt idx="56">
                  <c:v>3.98</c:v>
                </c:pt>
                <c:pt idx="57">
                  <c:v>4.5999999999999996</c:v>
                </c:pt>
                <c:pt idx="58">
                  <c:v>4.16</c:v>
                </c:pt>
                <c:pt idx="59">
                  <c:v>4.2</c:v>
                </c:pt>
                <c:pt idx="60">
                  <c:v>16.100000000000001</c:v>
                </c:pt>
                <c:pt idx="61">
                  <c:v>4.38</c:v>
                </c:pt>
                <c:pt idx="62">
                  <c:v>4.4800000000000004</c:v>
                </c:pt>
                <c:pt idx="63">
                  <c:v>4.62</c:v>
                </c:pt>
                <c:pt idx="64">
                  <c:v>4.24</c:v>
                </c:pt>
                <c:pt idx="65">
                  <c:v>5.34</c:v>
                </c:pt>
                <c:pt idx="66">
                  <c:v>12.54</c:v>
                </c:pt>
                <c:pt idx="67">
                  <c:v>4.72</c:v>
                </c:pt>
                <c:pt idx="68">
                  <c:v>5.5</c:v>
                </c:pt>
                <c:pt idx="69">
                  <c:v>4.74</c:v>
                </c:pt>
                <c:pt idx="70">
                  <c:v>4.92</c:v>
                </c:pt>
                <c:pt idx="71">
                  <c:v>4.74</c:v>
                </c:pt>
                <c:pt idx="72">
                  <c:v>17.260000000000002</c:v>
                </c:pt>
                <c:pt idx="73">
                  <c:v>5.46</c:v>
                </c:pt>
                <c:pt idx="74">
                  <c:v>6.32</c:v>
                </c:pt>
                <c:pt idx="75">
                  <c:v>5.48</c:v>
                </c:pt>
                <c:pt idx="76">
                  <c:v>5.86</c:v>
                </c:pt>
                <c:pt idx="77">
                  <c:v>5.38</c:v>
                </c:pt>
                <c:pt idx="78">
                  <c:v>14.44</c:v>
                </c:pt>
                <c:pt idx="79">
                  <c:v>5.64</c:v>
                </c:pt>
                <c:pt idx="80">
                  <c:v>5.64</c:v>
                </c:pt>
                <c:pt idx="81">
                  <c:v>4.92</c:v>
                </c:pt>
                <c:pt idx="82">
                  <c:v>5.58</c:v>
                </c:pt>
                <c:pt idx="83">
                  <c:v>5.26</c:v>
                </c:pt>
                <c:pt idx="84">
                  <c:v>17.899999999999999</c:v>
                </c:pt>
                <c:pt idx="85">
                  <c:v>5.2</c:v>
                </c:pt>
                <c:pt idx="86">
                  <c:v>5.78</c:v>
                </c:pt>
                <c:pt idx="87">
                  <c:v>5.3</c:v>
                </c:pt>
                <c:pt idx="88">
                  <c:v>5.34</c:v>
                </c:pt>
                <c:pt idx="89">
                  <c:v>5.16</c:v>
                </c:pt>
                <c:pt idx="90">
                  <c:v>18.46</c:v>
                </c:pt>
                <c:pt idx="91">
                  <c:v>5.3</c:v>
                </c:pt>
                <c:pt idx="92">
                  <c:v>5.92</c:v>
                </c:pt>
                <c:pt idx="93">
                  <c:v>5.6</c:v>
                </c:pt>
                <c:pt idx="94">
                  <c:v>5.7</c:v>
                </c:pt>
                <c:pt idx="95">
                  <c:v>5.26</c:v>
                </c:pt>
                <c:pt idx="96">
                  <c:v>17.78</c:v>
                </c:pt>
                <c:pt idx="97">
                  <c:v>5.38</c:v>
                </c:pt>
                <c:pt idx="98">
                  <c:v>5.96</c:v>
                </c:pt>
                <c:pt idx="99">
                  <c:v>6.18</c:v>
                </c:pt>
                <c:pt idx="100">
                  <c:v>5.72</c:v>
                </c:pt>
                <c:pt idx="101">
                  <c:v>5.6</c:v>
                </c:pt>
                <c:pt idx="102">
                  <c:v>13.84</c:v>
                </c:pt>
                <c:pt idx="103">
                  <c:v>6.92</c:v>
                </c:pt>
                <c:pt idx="104">
                  <c:v>6.78</c:v>
                </c:pt>
                <c:pt idx="105">
                  <c:v>5.42</c:v>
                </c:pt>
                <c:pt idx="106">
                  <c:v>5.4</c:v>
                </c:pt>
                <c:pt idx="107">
                  <c:v>5.68</c:v>
                </c:pt>
                <c:pt idx="108">
                  <c:v>18.440000000000001</c:v>
                </c:pt>
                <c:pt idx="109">
                  <c:v>5.46</c:v>
                </c:pt>
                <c:pt idx="110">
                  <c:v>5.88</c:v>
                </c:pt>
                <c:pt idx="111">
                  <c:v>5.7</c:v>
                </c:pt>
                <c:pt idx="112">
                  <c:v>5.86</c:v>
                </c:pt>
                <c:pt idx="113">
                  <c:v>5.82</c:v>
                </c:pt>
                <c:pt idx="114">
                  <c:v>14.38</c:v>
                </c:pt>
                <c:pt idx="115">
                  <c:v>6.22</c:v>
                </c:pt>
                <c:pt idx="116">
                  <c:v>6.26</c:v>
                </c:pt>
                <c:pt idx="117">
                  <c:v>5.58</c:v>
                </c:pt>
                <c:pt idx="118">
                  <c:v>5.7</c:v>
                </c:pt>
                <c:pt idx="119">
                  <c:v>5.86</c:v>
                </c:pt>
                <c:pt idx="120">
                  <c:v>19.68</c:v>
                </c:pt>
                <c:pt idx="121">
                  <c:v>5.7</c:v>
                </c:pt>
                <c:pt idx="122">
                  <c:v>5.78</c:v>
                </c:pt>
                <c:pt idx="123">
                  <c:v>5.88</c:v>
                </c:pt>
                <c:pt idx="124">
                  <c:v>5.48</c:v>
                </c:pt>
                <c:pt idx="125">
                  <c:v>5.58</c:v>
                </c:pt>
                <c:pt idx="126">
                  <c:v>14.92</c:v>
                </c:pt>
                <c:pt idx="127">
                  <c:v>5.46</c:v>
                </c:pt>
                <c:pt idx="128">
                  <c:v>5.84</c:v>
                </c:pt>
                <c:pt idx="129">
                  <c:v>5.6</c:v>
                </c:pt>
                <c:pt idx="130">
                  <c:v>5.7</c:v>
                </c:pt>
                <c:pt idx="131">
                  <c:v>5.62</c:v>
                </c:pt>
                <c:pt idx="132">
                  <c:v>17.96</c:v>
                </c:pt>
                <c:pt idx="133">
                  <c:v>5.86</c:v>
                </c:pt>
                <c:pt idx="134">
                  <c:v>5.46</c:v>
                </c:pt>
                <c:pt idx="135">
                  <c:v>5.82</c:v>
                </c:pt>
                <c:pt idx="136">
                  <c:v>5.82</c:v>
                </c:pt>
                <c:pt idx="137">
                  <c:v>5.56</c:v>
                </c:pt>
                <c:pt idx="138">
                  <c:v>14.36</c:v>
                </c:pt>
                <c:pt idx="139">
                  <c:v>5.9</c:v>
                </c:pt>
                <c:pt idx="140">
                  <c:v>6.06</c:v>
                </c:pt>
                <c:pt idx="141">
                  <c:v>5.62</c:v>
                </c:pt>
                <c:pt idx="142">
                  <c:v>8.42</c:v>
                </c:pt>
                <c:pt idx="143">
                  <c:v>6.66</c:v>
                </c:pt>
                <c:pt idx="144">
                  <c:v>19.920000000000002</c:v>
                </c:pt>
                <c:pt idx="145">
                  <c:v>6.48</c:v>
                </c:pt>
                <c:pt idx="146">
                  <c:v>6.06</c:v>
                </c:pt>
                <c:pt idx="147">
                  <c:v>7.34</c:v>
                </c:pt>
                <c:pt idx="148">
                  <c:v>6.52</c:v>
                </c:pt>
                <c:pt idx="149">
                  <c:v>5.56</c:v>
                </c:pt>
                <c:pt idx="150">
                  <c:v>14.6</c:v>
                </c:pt>
                <c:pt idx="151">
                  <c:v>6.34</c:v>
                </c:pt>
                <c:pt idx="152">
                  <c:v>6.08</c:v>
                </c:pt>
                <c:pt idx="153">
                  <c:v>6.74</c:v>
                </c:pt>
                <c:pt idx="154">
                  <c:v>6.94</c:v>
                </c:pt>
                <c:pt idx="155">
                  <c:v>6.48</c:v>
                </c:pt>
                <c:pt idx="156">
                  <c:v>18.68</c:v>
                </c:pt>
                <c:pt idx="157">
                  <c:v>6.16</c:v>
                </c:pt>
                <c:pt idx="158">
                  <c:v>6.64</c:v>
                </c:pt>
                <c:pt idx="159">
                  <c:v>6.2</c:v>
                </c:pt>
                <c:pt idx="160">
                  <c:v>5.8</c:v>
                </c:pt>
                <c:pt idx="161">
                  <c:v>6.04</c:v>
                </c:pt>
                <c:pt idx="162">
                  <c:v>14.96</c:v>
                </c:pt>
                <c:pt idx="163">
                  <c:v>6.26</c:v>
                </c:pt>
                <c:pt idx="164">
                  <c:v>7.32</c:v>
                </c:pt>
                <c:pt idx="165">
                  <c:v>6.58</c:v>
                </c:pt>
                <c:pt idx="166">
                  <c:v>6.12</c:v>
                </c:pt>
                <c:pt idx="167">
                  <c:v>5.5</c:v>
                </c:pt>
                <c:pt idx="168">
                  <c:v>19.420000000000002</c:v>
                </c:pt>
                <c:pt idx="169">
                  <c:v>5.36</c:v>
                </c:pt>
                <c:pt idx="170">
                  <c:v>6.32</c:v>
                </c:pt>
                <c:pt idx="171">
                  <c:v>5.4</c:v>
                </c:pt>
                <c:pt idx="172">
                  <c:v>6.14</c:v>
                </c:pt>
                <c:pt idx="173">
                  <c:v>6.1</c:v>
                </c:pt>
                <c:pt idx="174">
                  <c:v>15.88</c:v>
                </c:pt>
                <c:pt idx="175">
                  <c:v>5.96</c:v>
                </c:pt>
                <c:pt idx="176">
                  <c:v>6.56</c:v>
                </c:pt>
                <c:pt idx="177">
                  <c:v>5.66</c:v>
                </c:pt>
                <c:pt idx="178">
                  <c:v>5.7</c:v>
                </c:pt>
                <c:pt idx="179">
                  <c:v>5.24</c:v>
                </c:pt>
                <c:pt idx="180">
                  <c:v>18.54</c:v>
                </c:pt>
                <c:pt idx="181">
                  <c:v>5.78</c:v>
                </c:pt>
                <c:pt idx="182">
                  <c:v>6.38</c:v>
                </c:pt>
                <c:pt idx="183">
                  <c:v>6.14</c:v>
                </c:pt>
                <c:pt idx="184">
                  <c:v>5.9</c:v>
                </c:pt>
                <c:pt idx="185">
                  <c:v>5.6</c:v>
                </c:pt>
                <c:pt idx="186">
                  <c:v>15.96</c:v>
                </c:pt>
                <c:pt idx="187">
                  <c:v>6.86</c:v>
                </c:pt>
                <c:pt idx="188">
                  <c:v>6.58</c:v>
                </c:pt>
                <c:pt idx="189">
                  <c:v>5.84</c:v>
                </c:pt>
                <c:pt idx="190">
                  <c:v>5.64</c:v>
                </c:pt>
                <c:pt idx="191">
                  <c:v>5.7</c:v>
                </c:pt>
                <c:pt idx="192">
                  <c:v>19.940000000000001</c:v>
                </c:pt>
                <c:pt idx="193">
                  <c:v>6.06</c:v>
                </c:pt>
                <c:pt idx="194">
                  <c:v>5.78</c:v>
                </c:pt>
                <c:pt idx="195">
                  <c:v>6.06</c:v>
                </c:pt>
                <c:pt idx="196">
                  <c:v>6.28</c:v>
                </c:pt>
                <c:pt idx="197">
                  <c:v>5.84</c:v>
                </c:pt>
                <c:pt idx="198">
                  <c:v>15.02</c:v>
                </c:pt>
                <c:pt idx="199">
                  <c:v>6.4</c:v>
                </c:pt>
                <c:pt idx="200">
                  <c:v>6.02</c:v>
                </c:pt>
                <c:pt idx="201">
                  <c:v>5.76</c:v>
                </c:pt>
                <c:pt idx="202">
                  <c:v>5.86</c:v>
                </c:pt>
                <c:pt idx="203">
                  <c:v>6.36</c:v>
                </c:pt>
                <c:pt idx="204">
                  <c:v>20.260000000000002</c:v>
                </c:pt>
                <c:pt idx="205">
                  <c:v>5.58</c:v>
                </c:pt>
                <c:pt idx="206">
                  <c:v>6.02</c:v>
                </c:pt>
                <c:pt idx="207">
                  <c:v>5.46</c:v>
                </c:pt>
                <c:pt idx="208">
                  <c:v>7.68</c:v>
                </c:pt>
                <c:pt idx="209">
                  <c:v>5.24</c:v>
                </c:pt>
                <c:pt idx="210">
                  <c:v>14.5</c:v>
                </c:pt>
                <c:pt idx="211">
                  <c:v>5.94</c:v>
                </c:pt>
                <c:pt idx="212">
                  <c:v>7.24</c:v>
                </c:pt>
                <c:pt idx="213">
                  <c:v>5.62</c:v>
                </c:pt>
                <c:pt idx="214">
                  <c:v>5.5</c:v>
                </c:pt>
                <c:pt idx="215">
                  <c:v>5.04</c:v>
                </c:pt>
                <c:pt idx="216">
                  <c:v>19</c:v>
                </c:pt>
                <c:pt idx="217">
                  <c:v>6.06</c:v>
                </c:pt>
                <c:pt idx="218">
                  <c:v>5.26</c:v>
                </c:pt>
                <c:pt idx="219">
                  <c:v>6.04</c:v>
                </c:pt>
                <c:pt idx="220">
                  <c:v>6.02</c:v>
                </c:pt>
                <c:pt idx="221">
                  <c:v>6.3</c:v>
                </c:pt>
                <c:pt idx="222">
                  <c:v>15.7</c:v>
                </c:pt>
                <c:pt idx="223">
                  <c:v>6.22</c:v>
                </c:pt>
                <c:pt idx="224">
                  <c:v>5.94</c:v>
                </c:pt>
                <c:pt idx="225">
                  <c:v>5.98</c:v>
                </c:pt>
                <c:pt idx="226">
                  <c:v>5.9</c:v>
                </c:pt>
                <c:pt idx="227">
                  <c:v>5.34</c:v>
                </c:pt>
                <c:pt idx="228">
                  <c:v>18.3</c:v>
                </c:pt>
                <c:pt idx="229">
                  <c:v>6.42</c:v>
                </c:pt>
                <c:pt idx="230">
                  <c:v>5.92</c:v>
                </c:pt>
                <c:pt idx="231">
                  <c:v>5.92</c:v>
                </c:pt>
                <c:pt idx="232">
                  <c:v>5.9</c:v>
                </c:pt>
                <c:pt idx="233">
                  <c:v>5.92</c:v>
                </c:pt>
                <c:pt idx="234">
                  <c:v>14.98</c:v>
                </c:pt>
                <c:pt idx="235">
                  <c:v>7.18</c:v>
                </c:pt>
                <c:pt idx="236">
                  <c:v>6.96</c:v>
                </c:pt>
                <c:pt idx="237">
                  <c:v>6.32</c:v>
                </c:pt>
                <c:pt idx="238">
                  <c:v>6.08</c:v>
                </c:pt>
                <c:pt idx="239">
                  <c:v>5.34</c:v>
                </c:pt>
                <c:pt idx="240">
                  <c:v>19.22</c:v>
                </c:pt>
                <c:pt idx="241">
                  <c:v>5.64</c:v>
                </c:pt>
                <c:pt idx="242">
                  <c:v>6.16</c:v>
                </c:pt>
                <c:pt idx="243">
                  <c:v>6.32</c:v>
                </c:pt>
                <c:pt idx="244">
                  <c:v>6.06</c:v>
                </c:pt>
                <c:pt idx="245">
                  <c:v>6.04</c:v>
                </c:pt>
                <c:pt idx="246">
                  <c:v>14.2</c:v>
                </c:pt>
                <c:pt idx="247">
                  <c:v>5.66</c:v>
                </c:pt>
                <c:pt idx="248">
                  <c:v>5.86</c:v>
                </c:pt>
                <c:pt idx="249">
                  <c:v>5.34</c:v>
                </c:pt>
                <c:pt idx="250">
                  <c:v>6.72</c:v>
                </c:pt>
                <c:pt idx="251">
                  <c:v>5.88</c:v>
                </c:pt>
                <c:pt idx="252">
                  <c:v>16.940000000000001</c:v>
                </c:pt>
                <c:pt idx="253">
                  <c:v>4.66</c:v>
                </c:pt>
                <c:pt idx="254">
                  <c:v>16.239999999999998</c:v>
                </c:pt>
                <c:pt idx="255">
                  <c:v>4.8</c:v>
                </c:pt>
                <c:pt idx="256">
                  <c:v>5.56</c:v>
                </c:pt>
                <c:pt idx="257">
                  <c:v>5.34</c:v>
                </c:pt>
                <c:pt idx="258">
                  <c:v>15.14</c:v>
                </c:pt>
                <c:pt idx="259">
                  <c:v>5.44</c:v>
                </c:pt>
                <c:pt idx="260">
                  <c:v>5.5</c:v>
                </c:pt>
                <c:pt idx="261">
                  <c:v>6.8</c:v>
                </c:pt>
                <c:pt idx="262">
                  <c:v>5.58</c:v>
                </c:pt>
                <c:pt idx="263">
                  <c:v>6.1</c:v>
                </c:pt>
                <c:pt idx="264">
                  <c:v>19.059999999999999</c:v>
                </c:pt>
                <c:pt idx="265">
                  <c:v>5.14</c:v>
                </c:pt>
                <c:pt idx="266">
                  <c:v>4.4400000000000004</c:v>
                </c:pt>
                <c:pt idx="267">
                  <c:v>5.0599999999999996</c:v>
                </c:pt>
                <c:pt idx="268">
                  <c:v>5.0999999999999996</c:v>
                </c:pt>
                <c:pt idx="269">
                  <c:v>4.9400000000000004</c:v>
                </c:pt>
                <c:pt idx="270">
                  <c:v>13.92</c:v>
                </c:pt>
                <c:pt idx="271">
                  <c:v>4.58</c:v>
                </c:pt>
                <c:pt idx="272">
                  <c:v>5.14</c:v>
                </c:pt>
                <c:pt idx="273">
                  <c:v>4.5999999999999996</c:v>
                </c:pt>
                <c:pt idx="274">
                  <c:v>4.46</c:v>
                </c:pt>
                <c:pt idx="275">
                  <c:v>4.5199999999999996</c:v>
                </c:pt>
                <c:pt idx="276">
                  <c:v>17.260000000000002</c:v>
                </c:pt>
                <c:pt idx="277">
                  <c:v>5.24</c:v>
                </c:pt>
                <c:pt idx="278">
                  <c:v>5.54</c:v>
                </c:pt>
                <c:pt idx="279">
                  <c:v>5.04</c:v>
                </c:pt>
                <c:pt idx="280">
                  <c:v>4.88</c:v>
                </c:pt>
                <c:pt idx="281">
                  <c:v>4.66</c:v>
                </c:pt>
                <c:pt idx="282">
                  <c:v>14.82</c:v>
                </c:pt>
                <c:pt idx="283">
                  <c:v>4.8</c:v>
                </c:pt>
                <c:pt idx="284">
                  <c:v>5.92</c:v>
                </c:pt>
                <c:pt idx="285">
                  <c:v>4.92</c:v>
                </c:pt>
                <c:pt idx="286">
                  <c:v>4.9000000000000004</c:v>
                </c:pt>
                <c:pt idx="287">
                  <c:v>4.66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2D0-4E22-843D-4665000BCEB1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18</c:v>
                </c:pt>
                <c:pt idx="1">
                  <c:v>5.2</c:v>
                </c:pt>
                <c:pt idx="2">
                  <c:v>5.42</c:v>
                </c:pt>
                <c:pt idx="3">
                  <c:v>5.24</c:v>
                </c:pt>
                <c:pt idx="4">
                  <c:v>4.7</c:v>
                </c:pt>
                <c:pt idx="5">
                  <c:v>5.65</c:v>
                </c:pt>
                <c:pt idx="6">
                  <c:v>13.89</c:v>
                </c:pt>
                <c:pt idx="7">
                  <c:v>5.47</c:v>
                </c:pt>
                <c:pt idx="8">
                  <c:v>5.23</c:v>
                </c:pt>
                <c:pt idx="9">
                  <c:v>5.54</c:v>
                </c:pt>
                <c:pt idx="10">
                  <c:v>5.22</c:v>
                </c:pt>
                <c:pt idx="11">
                  <c:v>5.0999999999999996</c:v>
                </c:pt>
                <c:pt idx="12">
                  <c:v>18.5</c:v>
                </c:pt>
                <c:pt idx="13">
                  <c:v>7.74</c:v>
                </c:pt>
                <c:pt idx="14">
                  <c:v>5.88</c:v>
                </c:pt>
                <c:pt idx="15">
                  <c:v>5.55</c:v>
                </c:pt>
                <c:pt idx="16">
                  <c:v>5.05</c:v>
                </c:pt>
                <c:pt idx="17">
                  <c:v>4.66</c:v>
                </c:pt>
                <c:pt idx="18">
                  <c:v>14.59</c:v>
                </c:pt>
                <c:pt idx="19">
                  <c:v>4.8</c:v>
                </c:pt>
                <c:pt idx="20">
                  <c:v>5.1100000000000003</c:v>
                </c:pt>
                <c:pt idx="21">
                  <c:v>4.8899999999999997</c:v>
                </c:pt>
                <c:pt idx="22">
                  <c:v>4.95</c:v>
                </c:pt>
                <c:pt idx="23">
                  <c:v>5.1100000000000003</c:v>
                </c:pt>
                <c:pt idx="24">
                  <c:v>19.12</c:v>
                </c:pt>
                <c:pt idx="25">
                  <c:v>5.45</c:v>
                </c:pt>
                <c:pt idx="26">
                  <c:v>8.32</c:v>
                </c:pt>
                <c:pt idx="27">
                  <c:v>5.96</c:v>
                </c:pt>
                <c:pt idx="28">
                  <c:v>5.09</c:v>
                </c:pt>
                <c:pt idx="29">
                  <c:v>5.23</c:v>
                </c:pt>
                <c:pt idx="30">
                  <c:v>14.68</c:v>
                </c:pt>
                <c:pt idx="31">
                  <c:v>4.99</c:v>
                </c:pt>
                <c:pt idx="32">
                  <c:v>5.57</c:v>
                </c:pt>
                <c:pt idx="33">
                  <c:v>5.24</c:v>
                </c:pt>
                <c:pt idx="34">
                  <c:v>5.5</c:v>
                </c:pt>
                <c:pt idx="35">
                  <c:v>4.7699999999999996</c:v>
                </c:pt>
                <c:pt idx="36">
                  <c:v>18.440000000000001</c:v>
                </c:pt>
                <c:pt idx="37">
                  <c:v>5.14</c:v>
                </c:pt>
                <c:pt idx="38">
                  <c:v>5.54</c:v>
                </c:pt>
                <c:pt idx="39">
                  <c:v>5.44</c:v>
                </c:pt>
                <c:pt idx="40">
                  <c:v>5.97</c:v>
                </c:pt>
                <c:pt idx="41">
                  <c:v>5.01</c:v>
                </c:pt>
                <c:pt idx="42">
                  <c:v>15.33</c:v>
                </c:pt>
                <c:pt idx="43">
                  <c:v>5.92</c:v>
                </c:pt>
                <c:pt idx="44">
                  <c:v>6.86</c:v>
                </c:pt>
                <c:pt idx="45">
                  <c:v>4.78</c:v>
                </c:pt>
                <c:pt idx="46">
                  <c:v>5.96</c:v>
                </c:pt>
                <c:pt idx="47">
                  <c:v>4.53</c:v>
                </c:pt>
                <c:pt idx="48">
                  <c:v>19.27</c:v>
                </c:pt>
                <c:pt idx="49">
                  <c:v>5.7</c:v>
                </c:pt>
                <c:pt idx="50">
                  <c:v>10.93</c:v>
                </c:pt>
                <c:pt idx="51">
                  <c:v>13.55</c:v>
                </c:pt>
                <c:pt idx="52">
                  <c:v>5.55</c:v>
                </c:pt>
                <c:pt idx="53">
                  <c:v>5.19</c:v>
                </c:pt>
                <c:pt idx="54">
                  <c:v>13.95</c:v>
                </c:pt>
                <c:pt idx="55">
                  <c:v>4.8499999999999996</c:v>
                </c:pt>
                <c:pt idx="56">
                  <c:v>5.0199999999999996</c:v>
                </c:pt>
                <c:pt idx="57">
                  <c:v>4.55</c:v>
                </c:pt>
                <c:pt idx="58">
                  <c:v>4.9400000000000004</c:v>
                </c:pt>
                <c:pt idx="59">
                  <c:v>5.01</c:v>
                </c:pt>
                <c:pt idx="60">
                  <c:v>20.18</c:v>
                </c:pt>
                <c:pt idx="61">
                  <c:v>5.13</c:v>
                </c:pt>
                <c:pt idx="62">
                  <c:v>5.47</c:v>
                </c:pt>
                <c:pt idx="63">
                  <c:v>4.83</c:v>
                </c:pt>
                <c:pt idx="64">
                  <c:v>5.2</c:v>
                </c:pt>
                <c:pt idx="65">
                  <c:v>5.37</c:v>
                </c:pt>
                <c:pt idx="66">
                  <c:v>16.29</c:v>
                </c:pt>
                <c:pt idx="67">
                  <c:v>5.26</c:v>
                </c:pt>
                <c:pt idx="68">
                  <c:v>6.05</c:v>
                </c:pt>
                <c:pt idx="69">
                  <c:v>5.31</c:v>
                </c:pt>
                <c:pt idx="70">
                  <c:v>5.04</c:v>
                </c:pt>
                <c:pt idx="71">
                  <c:v>5.96</c:v>
                </c:pt>
                <c:pt idx="72">
                  <c:v>19.91</c:v>
                </c:pt>
                <c:pt idx="73">
                  <c:v>6.04</c:v>
                </c:pt>
                <c:pt idx="74">
                  <c:v>5.8</c:v>
                </c:pt>
                <c:pt idx="75">
                  <c:v>5.88</c:v>
                </c:pt>
                <c:pt idx="76">
                  <c:v>6.6</c:v>
                </c:pt>
                <c:pt idx="77">
                  <c:v>5.98</c:v>
                </c:pt>
                <c:pt idx="78">
                  <c:v>15.78</c:v>
                </c:pt>
                <c:pt idx="79">
                  <c:v>5.82</c:v>
                </c:pt>
                <c:pt idx="80">
                  <c:v>5.78</c:v>
                </c:pt>
                <c:pt idx="81">
                  <c:v>5.39</c:v>
                </c:pt>
                <c:pt idx="82">
                  <c:v>5.3</c:v>
                </c:pt>
                <c:pt idx="83">
                  <c:v>5.66</c:v>
                </c:pt>
                <c:pt idx="84">
                  <c:v>18.37</c:v>
                </c:pt>
                <c:pt idx="85">
                  <c:v>6.01</c:v>
                </c:pt>
                <c:pt idx="86">
                  <c:v>5.28</c:v>
                </c:pt>
                <c:pt idx="87">
                  <c:v>5.88</c:v>
                </c:pt>
                <c:pt idx="88">
                  <c:v>5.6</c:v>
                </c:pt>
                <c:pt idx="89">
                  <c:v>5.58</c:v>
                </c:pt>
                <c:pt idx="90">
                  <c:v>18.809999999999999</c:v>
                </c:pt>
                <c:pt idx="91">
                  <c:v>6.46</c:v>
                </c:pt>
                <c:pt idx="92">
                  <c:v>6.15</c:v>
                </c:pt>
                <c:pt idx="93">
                  <c:v>5.75</c:v>
                </c:pt>
                <c:pt idx="94">
                  <c:v>5.9</c:v>
                </c:pt>
                <c:pt idx="95">
                  <c:v>5.29</c:v>
                </c:pt>
                <c:pt idx="96">
                  <c:v>19.829999999999998</c:v>
                </c:pt>
                <c:pt idx="97">
                  <c:v>5.21</c:v>
                </c:pt>
                <c:pt idx="98">
                  <c:v>5.61</c:v>
                </c:pt>
                <c:pt idx="99">
                  <c:v>5.82</c:v>
                </c:pt>
                <c:pt idx="100">
                  <c:v>5.64</c:v>
                </c:pt>
                <c:pt idx="101">
                  <c:v>5.66</c:v>
                </c:pt>
                <c:pt idx="102">
                  <c:v>17.04</c:v>
                </c:pt>
                <c:pt idx="103">
                  <c:v>5.4</c:v>
                </c:pt>
                <c:pt idx="104">
                  <c:v>5.88</c:v>
                </c:pt>
                <c:pt idx="105">
                  <c:v>5.33</c:v>
                </c:pt>
                <c:pt idx="106">
                  <c:v>5.24</c:v>
                </c:pt>
                <c:pt idx="107">
                  <c:v>5.8</c:v>
                </c:pt>
                <c:pt idx="108">
                  <c:v>19</c:v>
                </c:pt>
                <c:pt idx="109">
                  <c:v>5.53</c:v>
                </c:pt>
                <c:pt idx="110">
                  <c:v>5.26</c:v>
                </c:pt>
                <c:pt idx="111">
                  <c:v>6.01</c:v>
                </c:pt>
                <c:pt idx="112">
                  <c:v>5.14</c:v>
                </c:pt>
                <c:pt idx="113">
                  <c:v>5.74</c:v>
                </c:pt>
                <c:pt idx="114">
                  <c:v>15.2</c:v>
                </c:pt>
                <c:pt idx="115">
                  <c:v>6.41</c:v>
                </c:pt>
                <c:pt idx="116">
                  <c:v>6.07</c:v>
                </c:pt>
                <c:pt idx="117">
                  <c:v>5.84</c:v>
                </c:pt>
                <c:pt idx="118">
                  <c:v>6.23</c:v>
                </c:pt>
                <c:pt idx="119">
                  <c:v>6.41</c:v>
                </c:pt>
                <c:pt idx="120">
                  <c:v>19.04</c:v>
                </c:pt>
                <c:pt idx="121">
                  <c:v>5.74</c:v>
                </c:pt>
                <c:pt idx="122">
                  <c:v>5.63</c:v>
                </c:pt>
                <c:pt idx="123">
                  <c:v>5.92</c:v>
                </c:pt>
                <c:pt idx="124">
                  <c:v>5.75</c:v>
                </c:pt>
                <c:pt idx="125">
                  <c:v>6.21</c:v>
                </c:pt>
                <c:pt idx="126">
                  <c:v>15.15</c:v>
                </c:pt>
                <c:pt idx="127">
                  <c:v>6.02</c:v>
                </c:pt>
                <c:pt idx="128">
                  <c:v>5.64</c:v>
                </c:pt>
                <c:pt idx="129">
                  <c:v>5.8</c:v>
                </c:pt>
                <c:pt idx="130">
                  <c:v>5.73</c:v>
                </c:pt>
                <c:pt idx="131">
                  <c:v>5.94</c:v>
                </c:pt>
                <c:pt idx="132">
                  <c:v>19.28</c:v>
                </c:pt>
                <c:pt idx="133">
                  <c:v>6.17</c:v>
                </c:pt>
                <c:pt idx="134">
                  <c:v>6.26</c:v>
                </c:pt>
                <c:pt idx="135">
                  <c:v>6.12</c:v>
                </c:pt>
                <c:pt idx="136">
                  <c:v>6.39</c:v>
                </c:pt>
                <c:pt idx="137">
                  <c:v>5.68</c:v>
                </c:pt>
                <c:pt idx="138">
                  <c:v>15.84</c:v>
                </c:pt>
                <c:pt idx="139">
                  <c:v>5.97</c:v>
                </c:pt>
                <c:pt idx="140">
                  <c:v>6.53</c:v>
                </c:pt>
                <c:pt idx="141">
                  <c:v>5.92</c:v>
                </c:pt>
                <c:pt idx="142">
                  <c:v>5.96</c:v>
                </c:pt>
                <c:pt idx="143">
                  <c:v>6.44</c:v>
                </c:pt>
                <c:pt idx="144">
                  <c:v>20.2</c:v>
                </c:pt>
                <c:pt idx="145">
                  <c:v>6.5</c:v>
                </c:pt>
                <c:pt idx="146">
                  <c:v>6.22</c:v>
                </c:pt>
                <c:pt idx="147">
                  <c:v>6.46</c:v>
                </c:pt>
                <c:pt idx="148">
                  <c:v>5.64</c:v>
                </c:pt>
                <c:pt idx="149">
                  <c:v>5.68</c:v>
                </c:pt>
                <c:pt idx="150">
                  <c:v>15.54</c:v>
                </c:pt>
                <c:pt idx="151">
                  <c:v>6.82</c:v>
                </c:pt>
                <c:pt idx="152">
                  <c:v>6.9</c:v>
                </c:pt>
                <c:pt idx="153">
                  <c:v>7.97</c:v>
                </c:pt>
                <c:pt idx="154">
                  <c:v>7.3</c:v>
                </c:pt>
                <c:pt idx="155">
                  <c:v>7.12</c:v>
                </c:pt>
                <c:pt idx="156">
                  <c:v>18.97</c:v>
                </c:pt>
                <c:pt idx="157">
                  <c:v>6.8</c:v>
                </c:pt>
                <c:pt idx="158">
                  <c:v>6.77</c:v>
                </c:pt>
                <c:pt idx="159">
                  <c:v>6.14</c:v>
                </c:pt>
                <c:pt idx="160">
                  <c:v>6.92</c:v>
                </c:pt>
                <c:pt idx="161">
                  <c:v>6.66</c:v>
                </c:pt>
                <c:pt idx="162">
                  <c:v>15.22</c:v>
                </c:pt>
                <c:pt idx="163">
                  <c:v>6.53</c:v>
                </c:pt>
                <c:pt idx="164">
                  <c:v>7.3</c:v>
                </c:pt>
                <c:pt idx="165">
                  <c:v>7.08</c:v>
                </c:pt>
                <c:pt idx="166">
                  <c:v>6.01</c:v>
                </c:pt>
                <c:pt idx="167">
                  <c:v>6.25</c:v>
                </c:pt>
                <c:pt idx="168">
                  <c:v>19.350000000000001</c:v>
                </c:pt>
                <c:pt idx="169">
                  <c:v>6.36</c:v>
                </c:pt>
                <c:pt idx="170">
                  <c:v>7.19</c:v>
                </c:pt>
                <c:pt idx="171">
                  <c:v>7.05</c:v>
                </c:pt>
                <c:pt idx="172">
                  <c:v>7.07</c:v>
                </c:pt>
                <c:pt idx="173">
                  <c:v>5.96</c:v>
                </c:pt>
                <c:pt idx="174">
                  <c:v>14.47</c:v>
                </c:pt>
                <c:pt idx="175">
                  <c:v>5.83</c:v>
                </c:pt>
                <c:pt idx="176">
                  <c:v>6.58</c:v>
                </c:pt>
                <c:pt idx="177">
                  <c:v>5.76</c:v>
                </c:pt>
                <c:pt idx="178">
                  <c:v>6.06</c:v>
                </c:pt>
                <c:pt idx="179">
                  <c:v>6.66</c:v>
                </c:pt>
                <c:pt idx="180">
                  <c:v>19.27</c:v>
                </c:pt>
                <c:pt idx="181">
                  <c:v>6.1</c:v>
                </c:pt>
                <c:pt idx="182">
                  <c:v>7.07</c:v>
                </c:pt>
                <c:pt idx="183">
                  <c:v>6.96</c:v>
                </c:pt>
                <c:pt idx="184">
                  <c:v>5.77</c:v>
                </c:pt>
                <c:pt idx="185">
                  <c:v>5.78</c:v>
                </c:pt>
                <c:pt idx="186">
                  <c:v>13.91</c:v>
                </c:pt>
                <c:pt idx="187">
                  <c:v>5.89</c:v>
                </c:pt>
                <c:pt idx="188">
                  <c:v>8.1</c:v>
                </c:pt>
                <c:pt idx="189">
                  <c:v>6.56</c:v>
                </c:pt>
                <c:pt idx="190">
                  <c:v>6.16</c:v>
                </c:pt>
                <c:pt idx="191">
                  <c:v>6.83</c:v>
                </c:pt>
                <c:pt idx="192">
                  <c:v>20.190000000000001</c:v>
                </c:pt>
                <c:pt idx="193">
                  <c:v>6.2</c:v>
                </c:pt>
                <c:pt idx="194">
                  <c:v>6.55</c:v>
                </c:pt>
                <c:pt idx="195">
                  <c:v>6.41</c:v>
                </c:pt>
                <c:pt idx="196">
                  <c:v>5.92</c:v>
                </c:pt>
                <c:pt idx="197">
                  <c:v>6.06</c:v>
                </c:pt>
                <c:pt idx="198">
                  <c:v>16.36</c:v>
                </c:pt>
                <c:pt idx="199">
                  <c:v>5.93</c:v>
                </c:pt>
                <c:pt idx="200">
                  <c:v>5.91</c:v>
                </c:pt>
                <c:pt idx="201">
                  <c:v>17.04</c:v>
                </c:pt>
                <c:pt idx="202">
                  <c:v>5.75</c:v>
                </c:pt>
                <c:pt idx="203">
                  <c:v>5.78</c:v>
                </c:pt>
                <c:pt idx="204">
                  <c:v>19.23</c:v>
                </c:pt>
                <c:pt idx="205">
                  <c:v>5.77</c:v>
                </c:pt>
                <c:pt idx="206">
                  <c:v>5.8</c:v>
                </c:pt>
                <c:pt idx="207">
                  <c:v>5.62</c:v>
                </c:pt>
                <c:pt idx="208">
                  <c:v>5.69</c:v>
                </c:pt>
                <c:pt idx="209">
                  <c:v>5.68</c:v>
                </c:pt>
                <c:pt idx="210">
                  <c:v>16.86</c:v>
                </c:pt>
                <c:pt idx="211">
                  <c:v>5.82</c:v>
                </c:pt>
                <c:pt idx="212">
                  <c:v>6.22</c:v>
                </c:pt>
                <c:pt idx="213">
                  <c:v>6.29</c:v>
                </c:pt>
                <c:pt idx="214">
                  <c:v>6.24</c:v>
                </c:pt>
                <c:pt idx="215">
                  <c:v>5.69</c:v>
                </c:pt>
                <c:pt idx="216">
                  <c:v>19.399999999999999</c:v>
                </c:pt>
                <c:pt idx="217">
                  <c:v>6.03</c:v>
                </c:pt>
                <c:pt idx="218">
                  <c:v>6.17</c:v>
                </c:pt>
                <c:pt idx="219">
                  <c:v>7.14</c:v>
                </c:pt>
                <c:pt idx="220">
                  <c:v>6.53</c:v>
                </c:pt>
                <c:pt idx="221">
                  <c:v>6.74</c:v>
                </c:pt>
                <c:pt idx="222">
                  <c:v>15.24</c:v>
                </c:pt>
                <c:pt idx="223">
                  <c:v>6.43</c:v>
                </c:pt>
                <c:pt idx="224">
                  <c:v>6.19</c:v>
                </c:pt>
                <c:pt idx="225">
                  <c:v>6.12</c:v>
                </c:pt>
                <c:pt idx="226">
                  <c:v>5.43</c:v>
                </c:pt>
                <c:pt idx="227">
                  <c:v>6.6</c:v>
                </c:pt>
                <c:pt idx="228">
                  <c:v>19.420000000000002</c:v>
                </c:pt>
                <c:pt idx="229">
                  <c:v>6.54</c:v>
                </c:pt>
                <c:pt idx="230">
                  <c:v>6.41</c:v>
                </c:pt>
                <c:pt idx="231">
                  <c:v>6.7</c:v>
                </c:pt>
                <c:pt idx="232">
                  <c:v>5.77</c:v>
                </c:pt>
                <c:pt idx="233">
                  <c:v>7.48</c:v>
                </c:pt>
                <c:pt idx="234">
                  <c:v>15.68</c:v>
                </c:pt>
                <c:pt idx="235">
                  <c:v>6.54</c:v>
                </c:pt>
                <c:pt idx="236">
                  <c:v>6.62</c:v>
                </c:pt>
                <c:pt idx="237">
                  <c:v>6.53</c:v>
                </c:pt>
                <c:pt idx="238">
                  <c:v>6.22</c:v>
                </c:pt>
                <c:pt idx="239">
                  <c:v>5.88</c:v>
                </c:pt>
                <c:pt idx="240">
                  <c:v>19.989999999999998</c:v>
                </c:pt>
                <c:pt idx="241">
                  <c:v>6.23</c:v>
                </c:pt>
                <c:pt idx="242">
                  <c:v>6.38</c:v>
                </c:pt>
                <c:pt idx="243">
                  <c:v>5.95</c:v>
                </c:pt>
                <c:pt idx="244">
                  <c:v>6.68</c:v>
                </c:pt>
                <c:pt idx="245">
                  <c:v>5.75</c:v>
                </c:pt>
                <c:pt idx="246">
                  <c:v>14.8</c:v>
                </c:pt>
                <c:pt idx="247">
                  <c:v>5.8</c:v>
                </c:pt>
                <c:pt idx="248">
                  <c:v>6.66</c:v>
                </c:pt>
                <c:pt idx="249">
                  <c:v>5.65</c:v>
                </c:pt>
                <c:pt idx="250">
                  <c:v>6.46</c:v>
                </c:pt>
                <c:pt idx="251">
                  <c:v>5.65</c:v>
                </c:pt>
                <c:pt idx="252">
                  <c:v>19.149999999999999</c:v>
                </c:pt>
                <c:pt idx="253">
                  <c:v>5.35</c:v>
                </c:pt>
                <c:pt idx="254">
                  <c:v>5.33</c:v>
                </c:pt>
                <c:pt idx="255">
                  <c:v>4.97</c:v>
                </c:pt>
                <c:pt idx="256">
                  <c:v>4.57</c:v>
                </c:pt>
                <c:pt idx="257">
                  <c:v>4.74</c:v>
                </c:pt>
                <c:pt idx="258">
                  <c:v>12.76</c:v>
                </c:pt>
                <c:pt idx="259">
                  <c:v>5.34</c:v>
                </c:pt>
                <c:pt idx="260">
                  <c:v>5.46</c:v>
                </c:pt>
                <c:pt idx="261">
                  <c:v>5.75</c:v>
                </c:pt>
                <c:pt idx="262">
                  <c:v>5.86</c:v>
                </c:pt>
                <c:pt idx="263">
                  <c:v>5.46</c:v>
                </c:pt>
                <c:pt idx="264">
                  <c:v>17.52</c:v>
                </c:pt>
                <c:pt idx="265">
                  <c:v>5.78</c:v>
                </c:pt>
                <c:pt idx="266">
                  <c:v>5.12</c:v>
                </c:pt>
                <c:pt idx="267">
                  <c:v>5.0199999999999996</c:v>
                </c:pt>
                <c:pt idx="268">
                  <c:v>5.18</c:v>
                </c:pt>
                <c:pt idx="269">
                  <c:v>5</c:v>
                </c:pt>
                <c:pt idx="270">
                  <c:v>15.09</c:v>
                </c:pt>
                <c:pt idx="271">
                  <c:v>5.19</c:v>
                </c:pt>
                <c:pt idx="272">
                  <c:v>5.39</c:v>
                </c:pt>
                <c:pt idx="273">
                  <c:v>4.6500000000000004</c:v>
                </c:pt>
                <c:pt idx="274">
                  <c:v>4.83</c:v>
                </c:pt>
                <c:pt idx="275">
                  <c:v>4.8099999999999996</c:v>
                </c:pt>
                <c:pt idx="276">
                  <c:v>19.100000000000001</c:v>
                </c:pt>
                <c:pt idx="277">
                  <c:v>5.31</c:v>
                </c:pt>
                <c:pt idx="278">
                  <c:v>5.21</c:v>
                </c:pt>
                <c:pt idx="279">
                  <c:v>4.74</c:v>
                </c:pt>
                <c:pt idx="280">
                  <c:v>5.23</c:v>
                </c:pt>
                <c:pt idx="281">
                  <c:v>4.6900000000000004</c:v>
                </c:pt>
                <c:pt idx="282">
                  <c:v>13.67</c:v>
                </c:pt>
                <c:pt idx="283">
                  <c:v>5.23</c:v>
                </c:pt>
                <c:pt idx="284">
                  <c:v>9.2100000000000009</c:v>
                </c:pt>
                <c:pt idx="285">
                  <c:v>5.0599999999999996</c:v>
                </c:pt>
                <c:pt idx="286">
                  <c:v>4.87</c:v>
                </c:pt>
                <c:pt idx="287">
                  <c:v>4.54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2D0-4E22-843D-4665000BCEB1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3.09</c:v>
                </c:pt>
                <c:pt idx="1">
                  <c:v>3.12</c:v>
                </c:pt>
                <c:pt idx="2">
                  <c:v>3.46</c:v>
                </c:pt>
                <c:pt idx="3">
                  <c:v>3.15</c:v>
                </c:pt>
                <c:pt idx="4">
                  <c:v>3.14</c:v>
                </c:pt>
                <c:pt idx="5">
                  <c:v>3.33</c:v>
                </c:pt>
                <c:pt idx="6">
                  <c:v>3.41</c:v>
                </c:pt>
                <c:pt idx="7">
                  <c:v>2.99</c:v>
                </c:pt>
                <c:pt idx="8">
                  <c:v>3.34</c:v>
                </c:pt>
                <c:pt idx="9">
                  <c:v>5.32</c:v>
                </c:pt>
                <c:pt idx="10">
                  <c:v>6.53</c:v>
                </c:pt>
                <c:pt idx="11">
                  <c:v>3.33</c:v>
                </c:pt>
                <c:pt idx="12">
                  <c:v>4.7699999999999996</c:v>
                </c:pt>
                <c:pt idx="13">
                  <c:v>3.14</c:v>
                </c:pt>
                <c:pt idx="14">
                  <c:v>3.09</c:v>
                </c:pt>
                <c:pt idx="15">
                  <c:v>4.4800000000000004</c:v>
                </c:pt>
                <c:pt idx="16">
                  <c:v>3.71</c:v>
                </c:pt>
                <c:pt idx="17">
                  <c:v>3.4</c:v>
                </c:pt>
                <c:pt idx="18">
                  <c:v>3.17</c:v>
                </c:pt>
                <c:pt idx="19">
                  <c:v>4.63</c:v>
                </c:pt>
                <c:pt idx="20">
                  <c:v>5.44</c:v>
                </c:pt>
                <c:pt idx="21">
                  <c:v>5.3</c:v>
                </c:pt>
                <c:pt idx="22">
                  <c:v>3.8</c:v>
                </c:pt>
                <c:pt idx="23">
                  <c:v>3.23</c:v>
                </c:pt>
                <c:pt idx="24">
                  <c:v>3.27</c:v>
                </c:pt>
                <c:pt idx="25">
                  <c:v>2.94</c:v>
                </c:pt>
                <c:pt idx="26">
                  <c:v>3.14</c:v>
                </c:pt>
                <c:pt idx="27">
                  <c:v>3.36</c:v>
                </c:pt>
                <c:pt idx="28">
                  <c:v>3.09</c:v>
                </c:pt>
                <c:pt idx="29">
                  <c:v>3.18</c:v>
                </c:pt>
                <c:pt idx="30">
                  <c:v>3.98</c:v>
                </c:pt>
                <c:pt idx="31">
                  <c:v>3.89</c:v>
                </c:pt>
                <c:pt idx="32">
                  <c:v>3.8</c:v>
                </c:pt>
                <c:pt idx="33">
                  <c:v>4.22</c:v>
                </c:pt>
                <c:pt idx="34">
                  <c:v>4.03</c:v>
                </c:pt>
                <c:pt idx="35">
                  <c:v>3.97</c:v>
                </c:pt>
                <c:pt idx="36">
                  <c:v>4.1399999999999997</c:v>
                </c:pt>
                <c:pt idx="37">
                  <c:v>3.87</c:v>
                </c:pt>
                <c:pt idx="38">
                  <c:v>3.28</c:v>
                </c:pt>
                <c:pt idx="39">
                  <c:v>3.77</c:v>
                </c:pt>
                <c:pt idx="40">
                  <c:v>4.29</c:v>
                </c:pt>
                <c:pt idx="41">
                  <c:v>3.25</c:v>
                </c:pt>
                <c:pt idx="42">
                  <c:v>3.06</c:v>
                </c:pt>
                <c:pt idx="43">
                  <c:v>3.08</c:v>
                </c:pt>
                <c:pt idx="44">
                  <c:v>2.91</c:v>
                </c:pt>
                <c:pt idx="45">
                  <c:v>3.08</c:v>
                </c:pt>
                <c:pt idx="46">
                  <c:v>3.15</c:v>
                </c:pt>
                <c:pt idx="47">
                  <c:v>3.08</c:v>
                </c:pt>
                <c:pt idx="48">
                  <c:v>4.96</c:v>
                </c:pt>
                <c:pt idx="49">
                  <c:v>3.05</c:v>
                </c:pt>
                <c:pt idx="50">
                  <c:v>2.9</c:v>
                </c:pt>
                <c:pt idx="51">
                  <c:v>3.22</c:v>
                </c:pt>
                <c:pt idx="52">
                  <c:v>3.66</c:v>
                </c:pt>
                <c:pt idx="53">
                  <c:v>3.37</c:v>
                </c:pt>
                <c:pt idx="54">
                  <c:v>3.17</c:v>
                </c:pt>
                <c:pt idx="55">
                  <c:v>2.96</c:v>
                </c:pt>
                <c:pt idx="56">
                  <c:v>2.98</c:v>
                </c:pt>
                <c:pt idx="57">
                  <c:v>3.03</c:v>
                </c:pt>
                <c:pt idx="58">
                  <c:v>3.16</c:v>
                </c:pt>
                <c:pt idx="59">
                  <c:v>3.1</c:v>
                </c:pt>
                <c:pt idx="60">
                  <c:v>3.25</c:v>
                </c:pt>
                <c:pt idx="61">
                  <c:v>3.13</c:v>
                </c:pt>
                <c:pt idx="62">
                  <c:v>2.92</c:v>
                </c:pt>
                <c:pt idx="63">
                  <c:v>2.95</c:v>
                </c:pt>
                <c:pt idx="64">
                  <c:v>3.25</c:v>
                </c:pt>
                <c:pt idx="65">
                  <c:v>3.53</c:v>
                </c:pt>
                <c:pt idx="66">
                  <c:v>2.95</c:v>
                </c:pt>
                <c:pt idx="67">
                  <c:v>3.17</c:v>
                </c:pt>
                <c:pt idx="68">
                  <c:v>3.03</c:v>
                </c:pt>
                <c:pt idx="69">
                  <c:v>2.96</c:v>
                </c:pt>
                <c:pt idx="70">
                  <c:v>3.13</c:v>
                </c:pt>
                <c:pt idx="71">
                  <c:v>3.25</c:v>
                </c:pt>
                <c:pt idx="72">
                  <c:v>3.27</c:v>
                </c:pt>
                <c:pt idx="73">
                  <c:v>3.08</c:v>
                </c:pt>
                <c:pt idx="74">
                  <c:v>3.19</c:v>
                </c:pt>
                <c:pt idx="75">
                  <c:v>3.18</c:v>
                </c:pt>
                <c:pt idx="76">
                  <c:v>3.11</c:v>
                </c:pt>
                <c:pt idx="77">
                  <c:v>3.29</c:v>
                </c:pt>
                <c:pt idx="78">
                  <c:v>3.21</c:v>
                </c:pt>
                <c:pt idx="79">
                  <c:v>3.13</c:v>
                </c:pt>
                <c:pt idx="80">
                  <c:v>2.93</c:v>
                </c:pt>
                <c:pt idx="81">
                  <c:v>3.05</c:v>
                </c:pt>
                <c:pt idx="82">
                  <c:v>3.27</c:v>
                </c:pt>
                <c:pt idx="83">
                  <c:v>3.11</c:v>
                </c:pt>
                <c:pt idx="84">
                  <c:v>3.17</c:v>
                </c:pt>
                <c:pt idx="85">
                  <c:v>2.99</c:v>
                </c:pt>
                <c:pt idx="86">
                  <c:v>3.11</c:v>
                </c:pt>
                <c:pt idx="87">
                  <c:v>3.17</c:v>
                </c:pt>
                <c:pt idx="88">
                  <c:v>3.99</c:v>
                </c:pt>
                <c:pt idx="89">
                  <c:v>3.28</c:v>
                </c:pt>
                <c:pt idx="90">
                  <c:v>3.57</c:v>
                </c:pt>
                <c:pt idx="91">
                  <c:v>3.12</c:v>
                </c:pt>
                <c:pt idx="92">
                  <c:v>3.15</c:v>
                </c:pt>
                <c:pt idx="93">
                  <c:v>3.18</c:v>
                </c:pt>
                <c:pt idx="94">
                  <c:v>3.22</c:v>
                </c:pt>
                <c:pt idx="95">
                  <c:v>3.33</c:v>
                </c:pt>
                <c:pt idx="96">
                  <c:v>3.32</c:v>
                </c:pt>
                <c:pt idx="97">
                  <c:v>3.05</c:v>
                </c:pt>
                <c:pt idx="98">
                  <c:v>3.12</c:v>
                </c:pt>
                <c:pt idx="99">
                  <c:v>3.31</c:v>
                </c:pt>
                <c:pt idx="100">
                  <c:v>3.21</c:v>
                </c:pt>
                <c:pt idx="101">
                  <c:v>3.4</c:v>
                </c:pt>
                <c:pt idx="102">
                  <c:v>3.14</c:v>
                </c:pt>
                <c:pt idx="103">
                  <c:v>3.22</c:v>
                </c:pt>
                <c:pt idx="104">
                  <c:v>2.97</c:v>
                </c:pt>
                <c:pt idx="105">
                  <c:v>3.04</c:v>
                </c:pt>
                <c:pt idx="106">
                  <c:v>3.24</c:v>
                </c:pt>
                <c:pt idx="107">
                  <c:v>3.24</c:v>
                </c:pt>
                <c:pt idx="108">
                  <c:v>3.08</c:v>
                </c:pt>
                <c:pt idx="109">
                  <c:v>3.24</c:v>
                </c:pt>
                <c:pt idx="110">
                  <c:v>3.05</c:v>
                </c:pt>
                <c:pt idx="111">
                  <c:v>3.26</c:v>
                </c:pt>
                <c:pt idx="112">
                  <c:v>3.34</c:v>
                </c:pt>
                <c:pt idx="113">
                  <c:v>3.18</c:v>
                </c:pt>
                <c:pt idx="114">
                  <c:v>3.77</c:v>
                </c:pt>
                <c:pt idx="115">
                  <c:v>3.86</c:v>
                </c:pt>
                <c:pt idx="116">
                  <c:v>3.1</c:v>
                </c:pt>
                <c:pt idx="117">
                  <c:v>3.26</c:v>
                </c:pt>
                <c:pt idx="118">
                  <c:v>3.12</c:v>
                </c:pt>
                <c:pt idx="119">
                  <c:v>3.23</c:v>
                </c:pt>
                <c:pt idx="120">
                  <c:v>5.13</c:v>
                </c:pt>
                <c:pt idx="121">
                  <c:v>2.85</c:v>
                </c:pt>
                <c:pt idx="122">
                  <c:v>3.08</c:v>
                </c:pt>
                <c:pt idx="123">
                  <c:v>3.2</c:v>
                </c:pt>
                <c:pt idx="124">
                  <c:v>3.23</c:v>
                </c:pt>
                <c:pt idx="125">
                  <c:v>3.25</c:v>
                </c:pt>
                <c:pt idx="126">
                  <c:v>3.38</c:v>
                </c:pt>
                <c:pt idx="127">
                  <c:v>3.06</c:v>
                </c:pt>
                <c:pt idx="128">
                  <c:v>3.07</c:v>
                </c:pt>
                <c:pt idx="129">
                  <c:v>2.95</c:v>
                </c:pt>
                <c:pt idx="130">
                  <c:v>3.14</c:v>
                </c:pt>
                <c:pt idx="131">
                  <c:v>3.22</c:v>
                </c:pt>
                <c:pt idx="132">
                  <c:v>3.14</c:v>
                </c:pt>
                <c:pt idx="133">
                  <c:v>2.96</c:v>
                </c:pt>
                <c:pt idx="134">
                  <c:v>3.02</c:v>
                </c:pt>
                <c:pt idx="135">
                  <c:v>3.21</c:v>
                </c:pt>
                <c:pt idx="136">
                  <c:v>3.29</c:v>
                </c:pt>
                <c:pt idx="137">
                  <c:v>3.18</c:v>
                </c:pt>
                <c:pt idx="138">
                  <c:v>3.11</c:v>
                </c:pt>
                <c:pt idx="139">
                  <c:v>3.09</c:v>
                </c:pt>
                <c:pt idx="140">
                  <c:v>2.89</c:v>
                </c:pt>
                <c:pt idx="141">
                  <c:v>3.17</c:v>
                </c:pt>
                <c:pt idx="142">
                  <c:v>3.07</c:v>
                </c:pt>
                <c:pt idx="143">
                  <c:v>3.14</c:v>
                </c:pt>
                <c:pt idx="144">
                  <c:v>3.32</c:v>
                </c:pt>
                <c:pt idx="145">
                  <c:v>3.18</c:v>
                </c:pt>
                <c:pt idx="146">
                  <c:v>2.97</c:v>
                </c:pt>
                <c:pt idx="147">
                  <c:v>3.29</c:v>
                </c:pt>
                <c:pt idx="148">
                  <c:v>3.26</c:v>
                </c:pt>
                <c:pt idx="149">
                  <c:v>4.16</c:v>
                </c:pt>
                <c:pt idx="150">
                  <c:v>3.18</c:v>
                </c:pt>
                <c:pt idx="151">
                  <c:v>3.22</c:v>
                </c:pt>
                <c:pt idx="152">
                  <c:v>3.11</c:v>
                </c:pt>
                <c:pt idx="153">
                  <c:v>3.25</c:v>
                </c:pt>
                <c:pt idx="154">
                  <c:v>3.36</c:v>
                </c:pt>
                <c:pt idx="155">
                  <c:v>3.18</c:v>
                </c:pt>
                <c:pt idx="156">
                  <c:v>3.21</c:v>
                </c:pt>
                <c:pt idx="157">
                  <c:v>3.13</c:v>
                </c:pt>
                <c:pt idx="158">
                  <c:v>2.97</c:v>
                </c:pt>
                <c:pt idx="159">
                  <c:v>12.44</c:v>
                </c:pt>
                <c:pt idx="160">
                  <c:v>16.57</c:v>
                </c:pt>
                <c:pt idx="161">
                  <c:v>15.65</c:v>
                </c:pt>
                <c:pt idx="162">
                  <c:v>15.59</c:v>
                </c:pt>
                <c:pt idx="163">
                  <c:v>15.69</c:v>
                </c:pt>
                <c:pt idx="164">
                  <c:v>15.53</c:v>
                </c:pt>
                <c:pt idx="165">
                  <c:v>15.61</c:v>
                </c:pt>
                <c:pt idx="166">
                  <c:v>15.85</c:v>
                </c:pt>
                <c:pt idx="167">
                  <c:v>15.57</c:v>
                </c:pt>
                <c:pt idx="168">
                  <c:v>15.54</c:v>
                </c:pt>
                <c:pt idx="169">
                  <c:v>15.51</c:v>
                </c:pt>
                <c:pt idx="170">
                  <c:v>15.43</c:v>
                </c:pt>
                <c:pt idx="171">
                  <c:v>15.54</c:v>
                </c:pt>
                <c:pt idx="172">
                  <c:v>15.85</c:v>
                </c:pt>
                <c:pt idx="173">
                  <c:v>15.7</c:v>
                </c:pt>
                <c:pt idx="174">
                  <c:v>15.43</c:v>
                </c:pt>
                <c:pt idx="175">
                  <c:v>15.56</c:v>
                </c:pt>
                <c:pt idx="176">
                  <c:v>15.56</c:v>
                </c:pt>
                <c:pt idx="177">
                  <c:v>15.48</c:v>
                </c:pt>
                <c:pt idx="178">
                  <c:v>15.58</c:v>
                </c:pt>
                <c:pt idx="179">
                  <c:v>15.7</c:v>
                </c:pt>
                <c:pt idx="180">
                  <c:v>15.41</c:v>
                </c:pt>
                <c:pt idx="181">
                  <c:v>15.6</c:v>
                </c:pt>
                <c:pt idx="182">
                  <c:v>15.62</c:v>
                </c:pt>
                <c:pt idx="183">
                  <c:v>15.45</c:v>
                </c:pt>
                <c:pt idx="184">
                  <c:v>16.37</c:v>
                </c:pt>
                <c:pt idx="185">
                  <c:v>15.97</c:v>
                </c:pt>
                <c:pt idx="186">
                  <c:v>15.55</c:v>
                </c:pt>
                <c:pt idx="187">
                  <c:v>15.54</c:v>
                </c:pt>
                <c:pt idx="188">
                  <c:v>15.56</c:v>
                </c:pt>
                <c:pt idx="189">
                  <c:v>15.54</c:v>
                </c:pt>
                <c:pt idx="190">
                  <c:v>15.66</c:v>
                </c:pt>
                <c:pt idx="191">
                  <c:v>15.65</c:v>
                </c:pt>
                <c:pt idx="192">
                  <c:v>17.43</c:v>
                </c:pt>
                <c:pt idx="193">
                  <c:v>15.42</c:v>
                </c:pt>
                <c:pt idx="194">
                  <c:v>15.49</c:v>
                </c:pt>
                <c:pt idx="195">
                  <c:v>15.66</c:v>
                </c:pt>
                <c:pt idx="196">
                  <c:v>15.63</c:v>
                </c:pt>
                <c:pt idx="197">
                  <c:v>16.02</c:v>
                </c:pt>
                <c:pt idx="198">
                  <c:v>15.64</c:v>
                </c:pt>
                <c:pt idx="199">
                  <c:v>15.55</c:v>
                </c:pt>
                <c:pt idx="200">
                  <c:v>15.58</c:v>
                </c:pt>
                <c:pt idx="201">
                  <c:v>15.42</c:v>
                </c:pt>
                <c:pt idx="202">
                  <c:v>15.67</c:v>
                </c:pt>
                <c:pt idx="203">
                  <c:v>15.71</c:v>
                </c:pt>
                <c:pt idx="204">
                  <c:v>15.61</c:v>
                </c:pt>
                <c:pt idx="205">
                  <c:v>15.31</c:v>
                </c:pt>
                <c:pt idx="206">
                  <c:v>15.58</c:v>
                </c:pt>
                <c:pt idx="207">
                  <c:v>15.47</c:v>
                </c:pt>
                <c:pt idx="208">
                  <c:v>15.82</c:v>
                </c:pt>
                <c:pt idx="209">
                  <c:v>15.63</c:v>
                </c:pt>
                <c:pt idx="210">
                  <c:v>15.62</c:v>
                </c:pt>
                <c:pt idx="211">
                  <c:v>15.35</c:v>
                </c:pt>
                <c:pt idx="212">
                  <c:v>15.54</c:v>
                </c:pt>
                <c:pt idx="213">
                  <c:v>15.6</c:v>
                </c:pt>
                <c:pt idx="214">
                  <c:v>15.46</c:v>
                </c:pt>
                <c:pt idx="215">
                  <c:v>15.72</c:v>
                </c:pt>
                <c:pt idx="216">
                  <c:v>15.56</c:v>
                </c:pt>
                <c:pt idx="217">
                  <c:v>15.51</c:v>
                </c:pt>
                <c:pt idx="218">
                  <c:v>15.43</c:v>
                </c:pt>
                <c:pt idx="219">
                  <c:v>15.74</c:v>
                </c:pt>
                <c:pt idx="220">
                  <c:v>15.64</c:v>
                </c:pt>
                <c:pt idx="221">
                  <c:v>15.8</c:v>
                </c:pt>
                <c:pt idx="222">
                  <c:v>15.6</c:v>
                </c:pt>
                <c:pt idx="223">
                  <c:v>15.43</c:v>
                </c:pt>
                <c:pt idx="224">
                  <c:v>15.39</c:v>
                </c:pt>
                <c:pt idx="225">
                  <c:v>16.45</c:v>
                </c:pt>
                <c:pt idx="226">
                  <c:v>15.5</c:v>
                </c:pt>
                <c:pt idx="227">
                  <c:v>15.66</c:v>
                </c:pt>
                <c:pt idx="228">
                  <c:v>15.56</c:v>
                </c:pt>
                <c:pt idx="229">
                  <c:v>15.46</c:v>
                </c:pt>
                <c:pt idx="230">
                  <c:v>15.35</c:v>
                </c:pt>
                <c:pt idx="231">
                  <c:v>15.76</c:v>
                </c:pt>
                <c:pt idx="232">
                  <c:v>16.190000000000001</c:v>
                </c:pt>
                <c:pt idx="233">
                  <c:v>15.55</c:v>
                </c:pt>
                <c:pt idx="234">
                  <c:v>15.56</c:v>
                </c:pt>
                <c:pt idx="235">
                  <c:v>15.56</c:v>
                </c:pt>
                <c:pt idx="236">
                  <c:v>15.51</c:v>
                </c:pt>
                <c:pt idx="237">
                  <c:v>15.41</c:v>
                </c:pt>
                <c:pt idx="238">
                  <c:v>15.79</c:v>
                </c:pt>
                <c:pt idx="239">
                  <c:v>15.45</c:v>
                </c:pt>
                <c:pt idx="240">
                  <c:v>15.58</c:v>
                </c:pt>
                <c:pt idx="241">
                  <c:v>15.54</c:v>
                </c:pt>
                <c:pt idx="242">
                  <c:v>15.52</c:v>
                </c:pt>
                <c:pt idx="243">
                  <c:v>15.53</c:v>
                </c:pt>
                <c:pt idx="244">
                  <c:v>16.149999999999999</c:v>
                </c:pt>
                <c:pt idx="245">
                  <c:v>15.61</c:v>
                </c:pt>
                <c:pt idx="246">
                  <c:v>15.52</c:v>
                </c:pt>
                <c:pt idx="247">
                  <c:v>15.47</c:v>
                </c:pt>
                <c:pt idx="248">
                  <c:v>15.35</c:v>
                </c:pt>
                <c:pt idx="249">
                  <c:v>15.52</c:v>
                </c:pt>
                <c:pt idx="250">
                  <c:v>15.58</c:v>
                </c:pt>
                <c:pt idx="251">
                  <c:v>15.55</c:v>
                </c:pt>
                <c:pt idx="252">
                  <c:v>15.63</c:v>
                </c:pt>
                <c:pt idx="253">
                  <c:v>15.57</c:v>
                </c:pt>
                <c:pt idx="254">
                  <c:v>15.45</c:v>
                </c:pt>
                <c:pt idx="255">
                  <c:v>15.46</c:v>
                </c:pt>
                <c:pt idx="256">
                  <c:v>15.93</c:v>
                </c:pt>
                <c:pt idx="257">
                  <c:v>15.94</c:v>
                </c:pt>
                <c:pt idx="258">
                  <c:v>15.49</c:v>
                </c:pt>
                <c:pt idx="259">
                  <c:v>15.55</c:v>
                </c:pt>
                <c:pt idx="260">
                  <c:v>15.44</c:v>
                </c:pt>
                <c:pt idx="261">
                  <c:v>15.43</c:v>
                </c:pt>
                <c:pt idx="262">
                  <c:v>15.62</c:v>
                </c:pt>
                <c:pt idx="263">
                  <c:v>15.8</c:v>
                </c:pt>
                <c:pt idx="264">
                  <c:v>17.440000000000001</c:v>
                </c:pt>
                <c:pt idx="265">
                  <c:v>15.87</c:v>
                </c:pt>
                <c:pt idx="266">
                  <c:v>15.67</c:v>
                </c:pt>
                <c:pt idx="267">
                  <c:v>15.56</c:v>
                </c:pt>
                <c:pt idx="268">
                  <c:v>15.73</c:v>
                </c:pt>
                <c:pt idx="269">
                  <c:v>15.77</c:v>
                </c:pt>
                <c:pt idx="270">
                  <c:v>15.65</c:v>
                </c:pt>
                <c:pt idx="271">
                  <c:v>16.91</c:v>
                </c:pt>
                <c:pt idx="272">
                  <c:v>15.66</c:v>
                </c:pt>
                <c:pt idx="273">
                  <c:v>15.31</c:v>
                </c:pt>
                <c:pt idx="274">
                  <c:v>15.55</c:v>
                </c:pt>
                <c:pt idx="275">
                  <c:v>15.78</c:v>
                </c:pt>
                <c:pt idx="276">
                  <c:v>15.73</c:v>
                </c:pt>
                <c:pt idx="277">
                  <c:v>15.57</c:v>
                </c:pt>
                <c:pt idx="278">
                  <c:v>15.6</c:v>
                </c:pt>
                <c:pt idx="279">
                  <c:v>15.48</c:v>
                </c:pt>
                <c:pt idx="280">
                  <c:v>15.62</c:v>
                </c:pt>
                <c:pt idx="281">
                  <c:v>15.65</c:v>
                </c:pt>
                <c:pt idx="282">
                  <c:v>15.62</c:v>
                </c:pt>
                <c:pt idx="283">
                  <c:v>15.31</c:v>
                </c:pt>
                <c:pt idx="284">
                  <c:v>15.52</c:v>
                </c:pt>
                <c:pt idx="285">
                  <c:v>15.52</c:v>
                </c:pt>
                <c:pt idx="286">
                  <c:v>15.51</c:v>
                </c:pt>
                <c:pt idx="287">
                  <c:v>15.61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2D0-4E22-843D-4665000BCEB1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17.05</c:v>
                </c:pt>
                <c:pt idx="1">
                  <c:v>16.63</c:v>
                </c:pt>
                <c:pt idx="2">
                  <c:v>16.8</c:v>
                </c:pt>
                <c:pt idx="3">
                  <c:v>16.55</c:v>
                </c:pt>
                <c:pt idx="4">
                  <c:v>16.690000000000001</c:v>
                </c:pt>
                <c:pt idx="5">
                  <c:v>17.079999999999998</c:v>
                </c:pt>
                <c:pt idx="6">
                  <c:v>20.85</c:v>
                </c:pt>
                <c:pt idx="7">
                  <c:v>19.66</c:v>
                </c:pt>
                <c:pt idx="8">
                  <c:v>17.41</c:v>
                </c:pt>
                <c:pt idx="9">
                  <c:v>17.68</c:v>
                </c:pt>
                <c:pt idx="10">
                  <c:v>16.93</c:v>
                </c:pt>
                <c:pt idx="11">
                  <c:v>16.350000000000001</c:v>
                </c:pt>
                <c:pt idx="12">
                  <c:v>17.309999999999999</c:v>
                </c:pt>
                <c:pt idx="13">
                  <c:v>16.62</c:v>
                </c:pt>
                <c:pt idx="14">
                  <c:v>16.32</c:v>
                </c:pt>
                <c:pt idx="15">
                  <c:v>17.64</c:v>
                </c:pt>
                <c:pt idx="16">
                  <c:v>16.55</c:v>
                </c:pt>
                <c:pt idx="17">
                  <c:v>16.18</c:v>
                </c:pt>
                <c:pt idx="18">
                  <c:v>16.63</c:v>
                </c:pt>
                <c:pt idx="19">
                  <c:v>16.3</c:v>
                </c:pt>
                <c:pt idx="20">
                  <c:v>16.309999999999999</c:v>
                </c:pt>
                <c:pt idx="21">
                  <c:v>16.16</c:v>
                </c:pt>
                <c:pt idx="22">
                  <c:v>16.920000000000002</c:v>
                </c:pt>
                <c:pt idx="23">
                  <c:v>16.28</c:v>
                </c:pt>
                <c:pt idx="24">
                  <c:v>16.96</c:v>
                </c:pt>
                <c:pt idx="25">
                  <c:v>16.329999999999998</c:v>
                </c:pt>
                <c:pt idx="26">
                  <c:v>16.350000000000001</c:v>
                </c:pt>
                <c:pt idx="27">
                  <c:v>16.739999999999998</c:v>
                </c:pt>
                <c:pt idx="28">
                  <c:v>16.329999999999998</c:v>
                </c:pt>
                <c:pt idx="29">
                  <c:v>16.43</c:v>
                </c:pt>
                <c:pt idx="30">
                  <c:v>16.649999999999999</c:v>
                </c:pt>
                <c:pt idx="31">
                  <c:v>16.18</c:v>
                </c:pt>
                <c:pt idx="32">
                  <c:v>16.260000000000002</c:v>
                </c:pt>
                <c:pt idx="33">
                  <c:v>16.72</c:v>
                </c:pt>
                <c:pt idx="34">
                  <c:v>16.510000000000002</c:v>
                </c:pt>
                <c:pt idx="35">
                  <c:v>16.16</c:v>
                </c:pt>
                <c:pt idx="36">
                  <c:v>17.27</c:v>
                </c:pt>
                <c:pt idx="37">
                  <c:v>16.670000000000002</c:v>
                </c:pt>
                <c:pt idx="38">
                  <c:v>16.52</c:v>
                </c:pt>
                <c:pt idx="39">
                  <c:v>16.21</c:v>
                </c:pt>
                <c:pt idx="40">
                  <c:v>16.91</c:v>
                </c:pt>
                <c:pt idx="41">
                  <c:v>16.39</c:v>
                </c:pt>
                <c:pt idx="42">
                  <c:v>16.68</c:v>
                </c:pt>
                <c:pt idx="43">
                  <c:v>16.48</c:v>
                </c:pt>
                <c:pt idx="44">
                  <c:v>16.64</c:v>
                </c:pt>
                <c:pt idx="45">
                  <c:v>16.350000000000001</c:v>
                </c:pt>
                <c:pt idx="46">
                  <c:v>16.63</c:v>
                </c:pt>
                <c:pt idx="47">
                  <c:v>16.420000000000002</c:v>
                </c:pt>
                <c:pt idx="48">
                  <c:v>19.29</c:v>
                </c:pt>
                <c:pt idx="49">
                  <c:v>16.260000000000002</c:v>
                </c:pt>
                <c:pt idx="50">
                  <c:v>16.739999999999998</c:v>
                </c:pt>
                <c:pt idx="51">
                  <c:v>17.440000000000001</c:v>
                </c:pt>
                <c:pt idx="52">
                  <c:v>18.84</c:v>
                </c:pt>
                <c:pt idx="53">
                  <c:v>17.329999999999998</c:v>
                </c:pt>
                <c:pt idx="54">
                  <c:v>16.93</c:v>
                </c:pt>
                <c:pt idx="55">
                  <c:v>16.29</c:v>
                </c:pt>
                <c:pt idx="56">
                  <c:v>16.04</c:v>
                </c:pt>
                <c:pt idx="57">
                  <c:v>16.29</c:v>
                </c:pt>
                <c:pt idx="58">
                  <c:v>16.440000000000001</c:v>
                </c:pt>
                <c:pt idx="59">
                  <c:v>16.010000000000002</c:v>
                </c:pt>
                <c:pt idx="60">
                  <c:v>21.52</c:v>
                </c:pt>
                <c:pt idx="61">
                  <c:v>24.05</c:v>
                </c:pt>
                <c:pt idx="62">
                  <c:v>24</c:v>
                </c:pt>
                <c:pt idx="63">
                  <c:v>55.86</c:v>
                </c:pt>
                <c:pt idx="64">
                  <c:v>40.14</c:v>
                </c:pt>
                <c:pt idx="65">
                  <c:v>31.32</c:v>
                </c:pt>
                <c:pt idx="66">
                  <c:v>19.559999999999999</c:v>
                </c:pt>
                <c:pt idx="67">
                  <c:v>16.350000000000001</c:v>
                </c:pt>
                <c:pt idx="68">
                  <c:v>16.21</c:v>
                </c:pt>
                <c:pt idx="69">
                  <c:v>16.34</c:v>
                </c:pt>
                <c:pt idx="70">
                  <c:v>16.489999999999998</c:v>
                </c:pt>
                <c:pt idx="71">
                  <c:v>16.190000000000001</c:v>
                </c:pt>
                <c:pt idx="72">
                  <c:v>17.25</c:v>
                </c:pt>
                <c:pt idx="73">
                  <c:v>16.41</c:v>
                </c:pt>
                <c:pt idx="74">
                  <c:v>16.510000000000002</c:v>
                </c:pt>
                <c:pt idx="75">
                  <c:v>16.46</c:v>
                </c:pt>
                <c:pt idx="76">
                  <c:v>16.52</c:v>
                </c:pt>
                <c:pt idx="77">
                  <c:v>16.350000000000001</c:v>
                </c:pt>
                <c:pt idx="78">
                  <c:v>16.62</c:v>
                </c:pt>
                <c:pt idx="79">
                  <c:v>16.440000000000001</c:v>
                </c:pt>
                <c:pt idx="80">
                  <c:v>16.05</c:v>
                </c:pt>
                <c:pt idx="81">
                  <c:v>16.100000000000001</c:v>
                </c:pt>
                <c:pt idx="82">
                  <c:v>16.600000000000001</c:v>
                </c:pt>
                <c:pt idx="83">
                  <c:v>16.12</c:v>
                </c:pt>
                <c:pt idx="84">
                  <c:v>16.64</c:v>
                </c:pt>
                <c:pt idx="85">
                  <c:v>16.39</c:v>
                </c:pt>
                <c:pt idx="86">
                  <c:v>16.420000000000002</c:v>
                </c:pt>
                <c:pt idx="87">
                  <c:v>16.09</c:v>
                </c:pt>
                <c:pt idx="88">
                  <c:v>16.68</c:v>
                </c:pt>
                <c:pt idx="89">
                  <c:v>16.14</c:v>
                </c:pt>
                <c:pt idx="90">
                  <c:v>17.41</c:v>
                </c:pt>
                <c:pt idx="91">
                  <c:v>17.13</c:v>
                </c:pt>
                <c:pt idx="92">
                  <c:v>16.89</c:v>
                </c:pt>
                <c:pt idx="93">
                  <c:v>14.11</c:v>
                </c:pt>
                <c:pt idx="94">
                  <c:v>6</c:v>
                </c:pt>
                <c:pt idx="95">
                  <c:v>3.75</c:v>
                </c:pt>
                <c:pt idx="96">
                  <c:v>4.2300000000000004</c:v>
                </c:pt>
                <c:pt idx="97">
                  <c:v>4.1900000000000004</c:v>
                </c:pt>
                <c:pt idx="98">
                  <c:v>4.24</c:v>
                </c:pt>
                <c:pt idx="99">
                  <c:v>3.91</c:v>
                </c:pt>
                <c:pt idx="100">
                  <c:v>3.93</c:v>
                </c:pt>
                <c:pt idx="101">
                  <c:v>3.77</c:v>
                </c:pt>
                <c:pt idx="102">
                  <c:v>4.34</c:v>
                </c:pt>
                <c:pt idx="103">
                  <c:v>3.94</c:v>
                </c:pt>
                <c:pt idx="104">
                  <c:v>3.86</c:v>
                </c:pt>
                <c:pt idx="105">
                  <c:v>3.62</c:v>
                </c:pt>
                <c:pt idx="106">
                  <c:v>3.88</c:v>
                </c:pt>
                <c:pt idx="107">
                  <c:v>3.8</c:v>
                </c:pt>
                <c:pt idx="108">
                  <c:v>4.34</c:v>
                </c:pt>
                <c:pt idx="109">
                  <c:v>4.32</c:v>
                </c:pt>
                <c:pt idx="110">
                  <c:v>4.87</c:v>
                </c:pt>
                <c:pt idx="111">
                  <c:v>4.38</c:v>
                </c:pt>
                <c:pt idx="112">
                  <c:v>4.4800000000000004</c:v>
                </c:pt>
                <c:pt idx="113">
                  <c:v>4.09</c:v>
                </c:pt>
                <c:pt idx="114">
                  <c:v>4.42</c:v>
                </c:pt>
                <c:pt idx="115">
                  <c:v>5.68</c:v>
                </c:pt>
                <c:pt idx="116">
                  <c:v>4.6900000000000004</c:v>
                </c:pt>
                <c:pt idx="117">
                  <c:v>4.51</c:v>
                </c:pt>
                <c:pt idx="118">
                  <c:v>5.16</c:v>
                </c:pt>
                <c:pt idx="119">
                  <c:v>4.1900000000000004</c:v>
                </c:pt>
                <c:pt idx="120">
                  <c:v>6.91</c:v>
                </c:pt>
                <c:pt idx="121">
                  <c:v>3.69</c:v>
                </c:pt>
                <c:pt idx="122">
                  <c:v>3.77</c:v>
                </c:pt>
                <c:pt idx="123">
                  <c:v>3.91</c:v>
                </c:pt>
                <c:pt idx="124">
                  <c:v>3.88</c:v>
                </c:pt>
                <c:pt idx="125">
                  <c:v>3.9</c:v>
                </c:pt>
                <c:pt idx="126">
                  <c:v>4.25</c:v>
                </c:pt>
                <c:pt idx="127">
                  <c:v>3.81</c:v>
                </c:pt>
                <c:pt idx="128">
                  <c:v>4.24</c:v>
                </c:pt>
                <c:pt idx="129">
                  <c:v>3.73</c:v>
                </c:pt>
                <c:pt idx="130">
                  <c:v>4.1900000000000004</c:v>
                </c:pt>
                <c:pt idx="131">
                  <c:v>3.66</c:v>
                </c:pt>
                <c:pt idx="132">
                  <c:v>4.4800000000000004</c:v>
                </c:pt>
                <c:pt idx="133">
                  <c:v>3.88</c:v>
                </c:pt>
                <c:pt idx="134">
                  <c:v>3.68</c:v>
                </c:pt>
                <c:pt idx="135">
                  <c:v>4.12</c:v>
                </c:pt>
                <c:pt idx="136">
                  <c:v>3.81</c:v>
                </c:pt>
                <c:pt idx="137">
                  <c:v>3.65</c:v>
                </c:pt>
                <c:pt idx="138">
                  <c:v>4.25</c:v>
                </c:pt>
                <c:pt idx="139">
                  <c:v>4.1500000000000004</c:v>
                </c:pt>
                <c:pt idx="140">
                  <c:v>3.75</c:v>
                </c:pt>
                <c:pt idx="141">
                  <c:v>3.93</c:v>
                </c:pt>
                <c:pt idx="142">
                  <c:v>4.08</c:v>
                </c:pt>
                <c:pt idx="143">
                  <c:v>3.88</c:v>
                </c:pt>
                <c:pt idx="144">
                  <c:v>4.84</c:v>
                </c:pt>
                <c:pt idx="145">
                  <c:v>4.41</c:v>
                </c:pt>
                <c:pt idx="146">
                  <c:v>4.0599999999999996</c:v>
                </c:pt>
                <c:pt idx="147">
                  <c:v>3.88</c:v>
                </c:pt>
                <c:pt idx="148">
                  <c:v>4.0999999999999996</c:v>
                </c:pt>
                <c:pt idx="149">
                  <c:v>3.76</c:v>
                </c:pt>
                <c:pt idx="150">
                  <c:v>4.9800000000000004</c:v>
                </c:pt>
                <c:pt idx="151">
                  <c:v>5.43</c:v>
                </c:pt>
                <c:pt idx="152">
                  <c:v>4.32</c:v>
                </c:pt>
                <c:pt idx="153">
                  <c:v>5.53</c:v>
                </c:pt>
                <c:pt idx="154">
                  <c:v>4.28</c:v>
                </c:pt>
                <c:pt idx="155">
                  <c:v>3.94</c:v>
                </c:pt>
                <c:pt idx="156">
                  <c:v>4.3</c:v>
                </c:pt>
                <c:pt idx="157">
                  <c:v>3.88</c:v>
                </c:pt>
                <c:pt idx="158">
                  <c:v>3.75</c:v>
                </c:pt>
                <c:pt idx="159">
                  <c:v>4.09</c:v>
                </c:pt>
                <c:pt idx="160">
                  <c:v>3.98</c:v>
                </c:pt>
                <c:pt idx="161">
                  <c:v>3.84</c:v>
                </c:pt>
                <c:pt idx="162">
                  <c:v>3.97</c:v>
                </c:pt>
                <c:pt idx="163">
                  <c:v>3.95</c:v>
                </c:pt>
                <c:pt idx="164">
                  <c:v>3.72</c:v>
                </c:pt>
                <c:pt idx="165">
                  <c:v>3.78</c:v>
                </c:pt>
                <c:pt idx="166">
                  <c:v>4.68</c:v>
                </c:pt>
                <c:pt idx="167">
                  <c:v>3.73</c:v>
                </c:pt>
                <c:pt idx="168">
                  <c:v>4.07</c:v>
                </c:pt>
                <c:pt idx="169">
                  <c:v>3.87</c:v>
                </c:pt>
                <c:pt idx="170">
                  <c:v>3.76</c:v>
                </c:pt>
                <c:pt idx="171">
                  <c:v>3.9</c:v>
                </c:pt>
                <c:pt idx="172">
                  <c:v>4.01</c:v>
                </c:pt>
                <c:pt idx="173">
                  <c:v>3.6</c:v>
                </c:pt>
                <c:pt idx="174">
                  <c:v>4.6900000000000004</c:v>
                </c:pt>
                <c:pt idx="175">
                  <c:v>4.0599999999999996</c:v>
                </c:pt>
                <c:pt idx="176">
                  <c:v>5.18</c:v>
                </c:pt>
                <c:pt idx="177">
                  <c:v>3.75</c:v>
                </c:pt>
                <c:pt idx="178">
                  <c:v>3.95</c:v>
                </c:pt>
                <c:pt idx="179">
                  <c:v>3.67</c:v>
                </c:pt>
                <c:pt idx="180">
                  <c:v>4.1900000000000004</c:v>
                </c:pt>
                <c:pt idx="181">
                  <c:v>3.74</c:v>
                </c:pt>
                <c:pt idx="182">
                  <c:v>3.77</c:v>
                </c:pt>
                <c:pt idx="183">
                  <c:v>3.64</c:v>
                </c:pt>
                <c:pt idx="184">
                  <c:v>3.91</c:v>
                </c:pt>
                <c:pt idx="185">
                  <c:v>3.72</c:v>
                </c:pt>
                <c:pt idx="186">
                  <c:v>3.83</c:v>
                </c:pt>
                <c:pt idx="187">
                  <c:v>4</c:v>
                </c:pt>
                <c:pt idx="188">
                  <c:v>4.2300000000000004</c:v>
                </c:pt>
                <c:pt idx="189">
                  <c:v>3.63</c:v>
                </c:pt>
                <c:pt idx="190">
                  <c:v>4.54</c:v>
                </c:pt>
                <c:pt idx="191">
                  <c:v>3.81</c:v>
                </c:pt>
                <c:pt idx="192">
                  <c:v>6.77</c:v>
                </c:pt>
                <c:pt idx="193">
                  <c:v>3.77</c:v>
                </c:pt>
                <c:pt idx="194">
                  <c:v>4.1100000000000003</c:v>
                </c:pt>
                <c:pt idx="195">
                  <c:v>4.6399999999999997</c:v>
                </c:pt>
                <c:pt idx="196">
                  <c:v>5.57</c:v>
                </c:pt>
                <c:pt idx="197">
                  <c:v>5.85</c:v>
                </c:pt>
                <c:pt idx="198">
                  <c:v>5.38</c:v>
                </c:pt>
                <c:pt idx="199">
                  <c:v>4.3099999999999996</c:v>
                </c:pt>
                <c:pt idx="200">
                  <c:v>3.9</c:v>
                </c:pt>
                <c:pt idx="201">
                  <c:v>5.39</c:v>
                </c:pt>
                <c:pt idx="202">
                  <c:v>4.09</c:v>
                </c:pt>
                <c:pt idx="203">
                  <c:v>3.77</c:v>
                </c:pt>
                <c:pt idx="204">
                  <c:v>4.12</c:v>
                </c:pt>
                <c:pt idx="205">
                  <c:v>3.68</c:v>
                </c:pt>
                <c:pt idx="206">
                  <c:v>3.77</c:v>
                </c:pt>
                <c:pt idx="207">
                  <c:v>3.78</c:v>
                </c:pt>
                <c:pt idx="208">
                  <c:v>3.69</c:v>
                </c:pt>
                <c:pt idx="209">
                  <c:v>3.7</c:v>
                </c:pt>
                <c:pt idx="210">
                  <c:v>3.97</c:v>
                </c:pt>
                <c:pt idx="211">
                  <c:v>3.98</c:v>
                </c:pt>
                <c:pt idx="212">
                  <c:v>3.83</c:v>
                </c:pt>
                <c:pt idx="213">
                  <c:v>3.75</c:v>
                </c:pt>
                <c:pt idx="214">
                  <c:v>3.86</c:v>
                </c:pt>
                <c:pt idx="215">
                  <c:v>3.73</c:v>
                </c:pt>
                <c:pt idx="216">
                  <c:v>4.2300000000000004</c:v>
                </c:pt>
                <c:pt idx="217">
                  <c:v>3.81</c:v>
                </c:pt>
                <c:pt idx="218">
                  <c:v>4.82</c:v>
                </c:pt>
                <c:pt idx="219">
                  <c:v>5.51</c:v>
                </c:pt>
                <c:pt idx="220">
                  <c:v>4.59</c:v>
                </c:pt>
                <c:pt idx="221">
                  <c:v>3.65</c:v>
                </c:pt>
                <c:pt idx="222">
                  <c:v>3.94</c:v>
                </c:pt>
                <c:pt idx="223">
                  <c:v>3.48</c:v>
                </c:pt>
                <c:pt idx="224">
                  <c:v>3.67</c:v>
                </c:pt>
                <c:pt idx="225">
                  <c:v>3.68</c:v>
                </c:pt>
                <c:pt idx="226">
                  <c:v>3.9</c:v>
                </c:pt>
                <c:pt idx="227">
                  <c:v>3.62</c:v>
                </c:pt>
                <c:pt idx="228">
                  <c:v>4.13</c:v>
                </c:pt>
                <c:pt idx="229">
                  <c:v>3.81</c:v>
                </c:pt>
                <c:pt idx="230">
                  <c:v>3.57</c:v>
                </c:pt>
                <c:pt idx="231">
                  <c:v>3.76</c:v>
                </c:pt>
                <c:pt idx="232">
                  <c:v>3.89</c:v>
                </c:pt>
                <c:pt idx="233">
                  <c:v>3.65</c:v>
                </c:pt>
                <c:pt idx="234">
                  <c:v>4.03</c:v>
                </c:pt>
                <c:pt idx="235">
                  <c:v>4.25</c:v>
                </c:pt>
                <c:pt idx="236">
                  <c:v>4.58</c:v>
                </c:pt>
                <c:pt idx="237">
                  <c:v>3.99</c:v>
                </c:pt>
                <c:pt idx="238">
                  <c:v>5.58</c:v>
                </c:pt>
                <c:pt idx="239">
                  <c:v>3.78</c:v>
                </c:pt>
                <c:pt idx="240">
                  <c:v>4.18</c:v>
                </c:pt>
                <c:pt idx="241">
                  <c:v>4.24</c:v>
                </c:pt>
                <c:pt idx="242">
                  <c:v>5.15</c:v>
                </c:pt>
                <c:pt idx="243">
                  <c:v>4.62</c:v>
                </c:pt>
                <c:pt idx="244">
                  <c:v>4.6900000000000004</c:v>
                </c:pt>
                <c:pt idx="245">
                  <c:v>3.73</c:v>
                </c:pt>
                <c:pt idx="246">
                  <c:v>4.12</c:v>
                </c:pt>
                <c:pt idx="247">
                  <c:v>3.64</c:v>
                </c:pt>
                <c:pt idx="248">
                  <c:v>3.9</c:v>
                </c:pt>
                <c:pt idx="249">
                  <c:v>3.77</c:v>
                </c:pt>
                <c:pt idx="250">
                  <c:v>4.08</c:v>
                </c:pt>
                <c:pt idx="251">
                  <c:v>3.9</c:v>
                </c:pt>
                <c:pt idx="252">
                  <c:v>5.14</c:v>
                </c:pt>
                <c:pt idx="253">
                  <c:v>3.85</c:v>
                </c:pt>
                <c:pt idx="254">
                  <c:v>3.8</c:v>
                </c:pt>
                <c:pt idx="255">
                  <c:v>3.91</c:v>
                </c:pt>
                <c:pt idx="256">
                  <c:v>4.99</c:v>
                </c:pt>
                <c:pt idx="257">
                  <c:v>5.14</c:v>
                </c:pt>
                <c:pt idx="258">
                  <c:v>4.5</c:v>
                </c:pt>
                <c:pt idx="259">
                  <c:v>3.75</c:v>
                </c:pt>
                <c:pt idx="260">
                  <c:v>3.87</c:v>
                </c:pt>
                <c:pt idx="261">
                  <c:v>3.73</c:v>
                </c:pt>
                <c:pt idx="262">
                  <c:v>4</c:v>
                </c:pt>
                <c:pt idx="263">
                  <c:v>3.81</c:v>
                </c:pt>
                <c:pt idx="264">
                  <c:v>6.91</c:v>
                </c:pt>
                <c:pt idx="265">
                  <c:v>4.3600000000000003</c:v>
                </c:pt>
                <c:pt idx="266">
                  <c:v>3.84</c:v>
                </c:pt>
                <c:pt idx="267">
                  <c:v>4.42</c:v>
                </c:pt>
                <c:pt idx="268">
                  <c:v>4.7</c:v>
                </c:pt>
                <c:pt idx="269">
                  <c:v>4.28</c:v>
                </c:pt>
                <c:pt idx="270">
                  <c:v>4.45</c:v>
                </c:pt>
                <c:pt idx="271">
                  <c:v>4.1399999999999997</c:v>
                </c:pt>
                <c:pt idx="272">
                  <c:v>3.65</c:v>
                </c:pt>
                <c:pt idx="273">
                  <c:v>3.62</c:v>
                </c:pt>
                <c:pt idx="274">
                  <c:v>3.78</c:v>
                </c:pt>
                <c:pt idx="275">
                  <c:v>3.71</c:v>
                </c:pt>
                <c:pt idx="276">
                  <c:v>4.6399999999999997</c:v>
                </c:pt>
                <c:pt idx="277">
                  <c:v>3.9</c:v>
                </c:pt>
                <c:pt idx="278">
                  <c:v>3.63</c:v>
                </c:pt>
                <c:pt idx="279">
                  <c:v>3.83</c:v>
                </c:pt>
                <c:pt idx="280">
                  <c:v>3.8</c:v>
                </c:pt>
                <c:pt idx="281">
                  <c:v>3.55</c:v>
                </c:pt>
                <c:pt idx="282">
                  <c:v>4.04</c:v>
                </c:pt>
                <c:pt idx="283">
                  <c:v>3.82</c:v>
                </c:pt>
                <c:pt idx="284">
                  <c:v>3.91</c:v>
                </c:pt>
                <c:pt idx="285">
                  <c:v>3.91</c:v>
                </c:pt>
                <c:pt idx="286">
                  <c:v>3.98</c:v>
                </c:pt>
                <c:pt idx="287">
                  <c:v>3.82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2D0-4E22-843D-4665000BCEB1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45.36</c:v>
                </c:pt>
                <c:pt idx="1">
                  <c:v>42.27</c:v>
                </c:pt>
                <c:pt idx="2">
                  <c:v>38.46</c:v>
                </c:pt>
                <c:pt idx="3">
                  <c:v>42.39</c:v>
                </c:pt>
                <c:pt idx="4">
                  <c:v>42.38</c:v>
                </c:pt>
                <c:pt idx="5">
                  <c:v>44.74</c:v>
                </c:pt>
                <c:pt idx="6">
                  <c:v>45.86</c:v>
                </c:pt>
                <c:pt idx="7">
                  <c:v>43.38</c:v>
                </c:pt>
                <c:pt idx="8">
                  <c:v>38.68</c:v>
                </c:pt>
                <c:pt idx="9">
                  <c:v>37.71</c:v>
                </c:pt>
                <c:pt idx="10">
                  <c:v>39.24</c:v>
                </c:pt>
                <c:pt idx="11">
                  <c:v>34.630000000000003</c:v>
                </c:pt>
                <c:pt idx="12">
                  <c:v>49.87</c:v>
                </c:pt>
                <c:pt idx="13">
                  <c:v>37.200000000000003</c:v>
                </c:pt>
                <c:pt idx="14">
                  <c:v>33.1</c:v>
                </c:pt>
                <c:pt idx="15">
                  <c:v>31.93</c:v>
                </c:pt>
                <c:pt idx="16">
                  <c:v>31.08</c:v>
                </c:pt>
                <c:pt idx="17">
                  <c:v>33.25</c:v>
                </c:pt>
                <c:pt idx="18">
                  <c:v>41.69</c:v>
                </c:pt>
                <c:pt idx="19">
                  <c:v>30.6</c:v>
                </c:pt>
                <c:pt idx="20">
                  <c:v>28.14</c:v>
                </c:pt>
                <c:pt idx="21">
                  <c:v>24.85</c:v>
                </c:pt>
                <c:pt idx="22">
                  <c:v>25.66</c:v>
                </c:pt>
                <c:pt idx="23">
                  <c:v>25.67</c:v>
                </c:pt>
                <c:pt idx="24">
                  <c:v>35.17</c:v>
                </c:pt>
                <c:pt idx="25">
                  <c:v>30.38</c:v>
                </c:pt>
                <c:pt idx="26">
                  <c:v>30.2</c:v>
                </c:pt>
                <c:pt idx="27">
                  <c:v>25.72</c:v>
                </c:pt>
                <c:pt idx="28">
                  <c:v>24.57</c:v>
                </c:pt>
                <c:pt idx="29">
                  <c:v>25.8</c:v>
                </c:pt>
                <c:pt idx="30">
                  <c:v>35.020000000000003</c:v>
                </c:pt>
                <c:pt idx="31">
                  <c:v>30.53</c:v>
                </c:pt>
                <c:pt idx="32">
                  <c:v>29.18</c:v>
                </c:pt>
                <c:pt idx="33">
                  <c:v>32.67</c:v>
                </c:pt>
                <c:pt idx="34">
                  <c:v>24.8</c:v>
                </c:pt>
                <c:pt idx="35">
                  <c:v>25.87</c:v>
                </c:pt>
                <c:pt idx="36">
                  <c:v>34.29</c:v>
                </c:pt>
                <c:pt idx="37">
                  <c:v>27.51</c:v>
                </c:pt>
                <c:pt idx="38">
                  <c:v>30.94</c:v>
                </c:pt>
                <c:pt idx="39">
                  <c:v>27.32</c:v>
                </c:pt>
                <c:pt idx="40">
                  <c:v>25.66</c:v>
                </c:pt>
                <c:pt idx="41">
                  <c:v>24.29</c:v>
                </c:pt>
                <c:pt idx="42">
                  <c:v>30.91</c:v>
                </c:pt>
                <c:pt idx="43">
                  <c:v>26.82</c:v>
                </c:pt>
                <c:pt idx="44">
                  <c:v>28.56</c:v>
                </c:pt>
                <c:pt idx="45">
                  <c:v>27.36</c:v>
                </c:pt>
                <c:pt idx="46">
                  <c:v>32.01</c:v>
                </c:pt>
                <c:pt idx="47">
                  <c:v>30.83</c:v>
                </c:pt>
                <c:pt idx="48">
                  <c:v>36.19</c:v>
                </c:pt>
                <c:pt idx="49">
                  <c:v>31.76</c:v>
                </c:pt>
                <c:pt idx="50">
                  <c:v>35.04</c:v>
                </c:pt>
                <c:pt idx="51">
                  <c:v>32.619999999999997</c:v>
                </c:pt>
                <c:pt idx="52">
                  <c:v>31.49</c:v>
                </c:pt>
                <c:pt idx="53">
                  <c:v>28.83</c:v>
                </c:pt>
                <c:pt idx="54">
                  <c:v>30.59</c:v>
                </c:pt>
                <c:pt idx="55">
                  <c:v>32.119999999999997</c:v>
                </c:pt>
                <c:pt idx="56">
                  <c:v>43.13</c:v>
                </c:pt>
                <c:pt idx="57">
                  <c:v>44.63</c:v>
                </c:pt>
                <c:pt idx="58">
                  <c:v>41.64</c:v>
                </c:pt>
                <c:pt idx="59">
                  <c:v>42.68</c:v>
                </c:pt>
                <c:pt idx="60">
                  <c:v>46.88</c:v>
                </c:pt>
                <c:pt idx="61">
                  <c:v>37.44</c:v>
                </c:pt>
                <c:pt idx="62">
                  <c:v>26.18</c:v>
                </c:pt>
                <c:pt idx="63">
                  <c:v>26.91</c:v>
                </c:pt>
                <c:pt idx="64">
                  <c:v>29.67</c:v>
                </c:pt>
                <c:pt idx="65">
                  <c:v>29.44</c:v>
                </c:pt>
                <c:pt idx="66">
                  <c:v>41.8</c:v>
                </c:pt>
                <c:pt idx="67">
                  <c:v>27.25</c:v>
                </c:pt>
                <c:pt idx="68">
                  <c:v>28.19</c:v>
                </c:pt>
                <c:pt idx="69">
                  <c:v>25.89</c:v>
                </c:pt>
                <c:pt idx="70">
                  <c:v>34.82</c:v>
                </c:pt>
                <c:pt idx="71">
                  <c:v>36.76</c:v>
                </c:pt>
                <c:pt idx="72">
                  <c:v>39.83</c:v>
                </c:pt>
                <c:pt idx="73">
                  <c:v>35.630000000000003</c:v>
                </c:pt>
                <c:pt idx="74">
                  <c:v>27.48</c:v>
                </c:pt>
                <c:pt idx="75">
                  <c:v>26.96</c:v>
                </c:pt>
                <c:pt idx="76">
                  <c:v>25.58</c:v>
                </c:pt>
                <c:pt idx="77">
                  <c:v>29.17</c:v>
                </c:pt>
                <c:pt idx="78">
                  <c:v>37.18</c:v>
                </c:pt>
                <c:pt idx="79">
                  <c:v>29.32</c:v>
                </c:pt>
                <c:pt idx="80">
                  <c:v>27.65</c:v>
                </c:pt>
                <c:pt idx="81">
                  <c:v>25.54</c:v>
                </c:pt>
                <c:pt idx="82">
                  <c:v>25.07</c:v>
                </c:pt>
                <c:pt idx="83">
                  <c:v>26.36</c:v>
                </c:pt>
                <c:pt idx="84">
                  <c:v>37.700000000000003</c:v>
                </c:pt>
                <c:pt idx="85">
                  <c:v>31.74</c:v>
                </c:pt>
                <c:pt idx="86">
                  <c:v>31.68</c:v>
                </c:pt>
                <c:pt idx="87">
                  <c:v>27.42</c:v>
                </c:pt>
                <c:pt idx="88">
                  <c:v>24.81</c:v>
                </c:pt>
                <c:pt idx="89">
                  <c:v>25.51</c:v>
                </c:pt>
                <c:pt idx="90">
                  <c:v>35.17</c:v>
                </c:pt>
                <c:pt idx="91">
                  <c:v>32.64</c:v>
                </c:pt>
                <c:pt idx="92">
                  <c:v>35.729999999999997</c:v>
                </c:pt>
                <c:pt idx="93">
                  <c:v>39.619999999999997</c:v>
                </c:pt>
                <c:pt idx="94">
                  <c:v>33.83</c:v>
                </c:pt>
                <c:pt idx="95">
                  <c:v>32.11</c:v>
                </c:pt>
                <c:pt idx="96">
                  <c:v>37.9</c:v>
                </c:pt>
                <c:pt idx="97">
                  <c:v>35.549999999999997</c:v>
                </c:pt>
                <c:pt idx="98">
                  <c:v>36.44</c:v>
                </c:pt>
                <c:pt idx="99">
                  <c:v>31.08</c:v>
                </c:pt>
                <c:pt idx="100">
                  <c:v>33.58</c:v>
                </c:pt>
                <c:pt idx="101">
                  <c:v>29.67</c:v>
                </c:pt>
                <c:pt idx="102">
                  <c:v>40.71</c:v>
                </c:pt>
                <c:pt idx="103">
                  <c:v>32.78</c:v>
                </c:pt>
                <c:pt idx="104">
                  <c:v>34.700000000000003</c:v>
                </c:pt>
                <c:pt idx="105">
                  <c:v>34.6</c:v>
                </c:pt>
                <c:pt idx="106">
                  <c:v>34.6</c:v>
                </c:pt>
                <c:pt idx="107">
                  <c:v>35.880000000000003</c:v>
                </c:pt>
                <c:pt idx="108">
                  <c:v>40.99</c:v>
                </c:pt>
                <c:pt idx="109">
                  <c:v>30.45</c:v>
                </c:pt>
                <c:pt idx="110">
                  <c:v>35.6</c:v>
                </c:pt>
                <c:pt idx="111">
                  <c:v>32.090000000000003</c:v>
                </c:pt>
                <c:pt idx="112">
                  <c:v>31.36</c:v>
                </c:pt>
                <c:pt idx="113">
                  <c:v>29.48</c:v>
                </c:pt>
                <c:pt idx="114">
                  <c:v>39.78</c:v>
                </c:pt>
                <c:pt idx="115">
                  <c:v>33.35</c:v>
                </c:pt>
                <c:pt idx="116">
                  <c:v>31.29</c:v>
                </c:pt>
                <c:pt idx="117">
                  <c:v>32.01</c:v>
                </c:pt>
                <c:pt idx="118">
                  <c:v>32.04</c:v>
                </c:pt>
                <c:pt idx="119">
                  <c:v>30.41</c:v>
                </c:pt>
                <c:pt idx="120">
                  <c:v>33.65</c:v>
                </c:pt>
                <c:pt idx="121">
                  <c:v>28.1</c:v>
                </c:pt>
                <c:pt idx="122">
                  <c:v>25.95</c:v>
                </c:pt>
                <c:pt idx="123">
                  <c:v>25.33</c:v>
                </c:pt>
                <c:pt idx="124">
                  <c:v>25.37</c:v>
                </c:pt>
                <c:pt idx="125">
                  <c:v>31.75</c:v>
                </c:pt>
                <c:pt idx="126">
                  <c:v>36.479999999999997</c:v>
                </c:pt>
                <c:pt idx="127">
                  <c:v>31.36</c:v>
                </c:pt>
                <c:pt idx="128">
                  <c:v>32.880000000000003</c:v>
                </c:pt>
                <c:pt idx="129">
                  <c:v>27.53</c:v>
                </c:pt>
                <c:pt idx="130">
                  <c:v>25.63</c:v>
                </c:pt>
                <c:pt idx="131">
                  <c:v>27.04</c:v>
                </c:pt>
                <c:pt idx="132">
                  <c:v>39.68</c:v>
                </c:pt>
                <c:pt idx="133">
                  <c:v>36.03</c:v>
                </c:pt>
                <c:pt idx="134">
                  <c:v>29.41</c:v>
                </c:pt>
                <c:pt idx="135">
                  <c:v>26.03</c:v>
                </c:pt>
                <c:pt idx="136">
                  <c:v>25.66</c:v>
                </c:pt>
                <c:pt idx="137">
                  <c:v>26.2</c:v>
                </c:pt>
                <c:pt idx="138">
                  <c:v>32.92</c:v>
                </c:pt>
                <c:pt idx="139">
                  <c:v>33.630000000000003</c:v>
                </c:pt>
                <c:pt idx="140">
                  <c:v>30.54</c:v>
                </c:pt>
                <c:pt idx="141">
                  <c:v>30.45</c:v>
                </c:pt>
                <c:pt idx="142">
                  <c:v>27.44</c:v>
                </c:pt>
                <c:pt idx="143">
                  <c:v>28.1</c:v>
                </c:pt>
                <c:pt idx="144">
                  <c:v>39.71</c:v>
                </c:pt>
                <c:pt idx="145">
                  <c:v>44.36</c:v>
                </c:pt>
                <c:pt idx="146">
                  <c:v>45.32</c:v>
                </c:pt>
                <c:pt idx="147">
                  <c:v>43.37</c:v>
                </c:pt>
                <c:pt idx="148">
                  <c:v>40.799999999999997</c:v>
                </c:pt>
                <c:pt idx="149">
                  <c:v>37.99</c:v>
                </c:pt>
                <c:pt idx="150">
                  <c:v>45.9</c:v>
                </c:pt>
                <c:pt idx="151">
                  <c:v>29.63</c:v>
                </c:pt>
                <c:pt idx="152">
                  <c:v>33.33</c:v>
                </c:pt>
                <c:pt idx="153">
                  <c:v>35.17</c:v>
                </c:pt>
                <c:pt idx="154">
                  <c:v>31.28</c:v>
                </c:pt>
                <c:pt idx="155">
                  <c:v>29.69</c:v>
                </c:pt>
                <c:pt idx="156">
                  <c:v>33.99</c:v>
                </c:pt>
                <c:pt idx="157">
                  <c:v>39.299999999999997</c:v>
                </c:pt>
                <c:pt idx="158">
                  <c:v>40.85</c:v>
                </c:pt>
                <c:pt idx="159">
                  <c:v>41.49</c:v>
                </c:pt>
                <c:pt idx="160">
                  <c:v>42.05</c:v>
                </c:pt>
                <c:pt idx="161">
                  <c:v>42.16</c:v>
                </c:pt>
                <c:pt idx="162">
                  <c:v>49.88</c:v>
                </c:pt>
                <c:pt idx="163">
                  <c:v>41.96</c:v>
                </c:pt>
                <c:pt idx="164">
                  <c:v>28.11</c:v>
                </c:pt>
                <c:pt idx="165">
                  <c:v>28.88</c:v>
                </c:pt>
                <c:pt idx="166">
                  <c:v>29.78</c:v>
                </c:pt>
                <c:pt idx="167">
                  <c:v>29.36</c:v>
                </c:pt>
                <c:pt idx="168">
                  <c:v>34.840000000000003</c:v>
                </c:pt>
                <c:pt idx="169">
                  <c:v>26.55</c:v>
                </c:pt>
                <c:pt idx="170">
                  <c:v>27.69</c:v>
                </c:pt>
                <c:pt idx="171">
                  <c:v>27.15</c:v>
                </c:pt>
                <c:pt idx="172">
                  <c:v>31.58</c:v>
                </c:pt>
                <c:pt idx="173">
                  <c:v>33.36</c:v>
                </c:pt>
                <c:pt idx="174">
                  <c:v>38.79</c:v>
                </c:pt>
                <c:pt idx="175">
                  <c:v>31.18</c:v>
                </c:pt>
                <c:pt idx="176">
                  <c:v>26.41</c:v>
                </c:pt>
                <c:pt idx="177">
                  <c:v>25.19</c:v>
                </c:pt>
                <c:pt idx="178">
                  <c:v>25.48</c:v>
                </c:pt>
                <c:pt idx="179">
                  <c:v>29.06</c:v>
                </c:pt>
                <c:pt idx="180">
                  <c:v>32.340000000000003</c:v>
                </c:pt>
                <c:pt idx="181">
                  <c:v>28.92</c:v>
                </c:pt>
                <c:pt idx="182">
                  <c:v>27.13</c:v>
                </c:pt>
                <c:pt idx="183">
                  <c:v>26.13</c:v>
                </c:pt>
                <c:pt idx="184">
                  <c:v>25.15</c:v>
                </c:pt>
                <c:pt idx="185">
                  <c:v>26.65</c:v>
                </c:pt>
                <c:pt idx="186">
                  <c:v>35.340000000000003</c:v>
                </c:pt>
                <c:pt idx="187">
                  <c:v>29.88</c:v>
                </c:pt>
                <c:pt idx="188">
                  <c:v>29.83</c:v>
                </c:pt>
                <c:pt idx="189">
                  <c:v>26.25</c:v>
                </c:pt>
                <c:pt idx="190">
                  <c:v>28.95</c:v>
                </c:pt>
                <c:pt idx="191">
                  <c:v>25.97</c:v>
                </c:pt>
                <c:pt idx="192">
                  <c:v>26.82</c:v>
                </c:pt>
                <c:pt idx="193">
                  <c:v>24.37</c:v>
                </c:pt>
                <c:pt idx="194">
                  <c:v>24.22</c:v>
                </c:pt>
                <c:pt idx="195">
                  <c:v>30.82</c:v>
                </c:pt>
                <c:pt idx="196">
                  <c:v>27.8</c:v>
                </c:pt>
                <c:pt idx="197">
                  <c:v>28.71</c:v>
                </c:pt>
                <c:pt idx="198">
                  <c:v>36.78</c:v>
                </c:pt>
                <c:pt idx="199">
                  <c:v>29.36</c:v>
                </c:pt>
                <c:pt idx="200">
                  <c:v>20.56</c:v>
                </c:pt>
                <c:pt idx="201">
                  <c:v>25.44</c:v>
                </c:pt>
                <c:pt idx="202">
                  <c:v>21.79</c:v>
                </c:pt>
                <c:pt idx="203">
                  <c:v>20.04</c:v>
                </c:pt>
                <c:pt idx="204">
                  <c:v>24.01</c:v>
                </c:pt>
                <c:pt idx="205">
                  <c:v>19.989999999999998</c:v>
                </c:pt>
                <c:pt idx="206">
                  <c:v>23.37</c:v>
                </c:pt>
                <c:pt idx="207">
                  <c:v>22.33</c:v>
                </c:pt>
                <c:pt idx="208">
                  <c:v>16.5</c:v>
                </c:pt>
                <c:pt idx="209">
                  <c:v>13.36</c:v>
                </c:pt>
                <c:pt idx="210">
                  <c:v>21.3</c:v>
                </c:pt>
                <c:pt idx="211">
                  <c:v>15.1</c:v>
                </c:pt>
                <c:pt idx="212">
                  <c:v>20.170000000000002</c:v>
                </c:pt>
                <c:pt idx="213">
                  <c:v>16.739999999999998</c:v>
                </c:pt>
                <c:pt idx="214">
                  <c:v>20.3</c:v>
                </c:pt>
                <c:pt idx="215">
                  <c:v>21.58</c:v>
                </c:pt>
                <c:pt idx="216">
                  <c:v>25.63</c:v>
                </c:pt>
                <c:pt idx="217">
                  <c:v>21.36</c:v>
                </c:pt>
                <c:pt idx="218">
                  <c:v>21.33</c:v>
                </c:pt>
                <c:pt idx="219">
                  <c:v>23.94</c:v>
                </c:pt>
                <c:pt idx="220">
                  <c:v>23.02</c:v>
                </c:pt>
                <c:pt idx="221">
                  <c:v>22.68</c:v>
                </c:pt>
                <c:pt idx="222">
                  <c:v>23.73</c:v>
                </c:pt>
                <c:pt idx="223">
                  <c:v>20.399999999999999</c:v>
                </c:pt>
                <c:pt idx="224">
                  <c:v>20.23</c:v>
                </c:pt>
                <c:pt idx="225">
                  <c:v>20.58</c:v>
                </c:pt>
                <c:pt idx="226">
                  <c:v>23.5</c:v>
                </c:pt>
                <c:pt idx="227">
                  <c:v>23.8</c:v>
                </c:pt>
                <c:pt idx="228">
                  <c:v>30.39</c:v>
                </c:pt>
                <c:pt idx="229">
                  <c:v>20.27</c:v>
                </c:pt>
                <c:pt idx="230">
                  <c:v>13.97</c:v>
                </c:pt>
                <c:pt idx="231">
                  <c:v>13.11</c:v>
                </c:pt>
                <c:pt idx="232">
                  <c:v>16.420000000000002</c:v>
                </c:pt>
                <c:pt idx="233">
                  <c:v>17.73</c:v>
                </c:pt>
                <c:pt idx="234">
                  <c:v>26.71</c:v>
                </c:pt>
                <c:pt idx="235">
                  <c:v>23.59</c:v>
                </c:pt>
                <c:pt idx="236">
                  <c:v>16.579999999999998</c:v>
                </c:pt>
                <c:pt idx="237">
                  <c:v>19.63</c:v>
                </c:pt>
                <c:pt idx="238">
                  <c:v>27.86</c:v>
                </c:pt>
                <c:pt idx="239">
                  <c:v>30.42</c:v>
                </c:pt>
                <c:pt idx="240">
                  <c:v>35.869999999999997</c:v>
                </c:pt>
                <c:pt idx="241">
                  <c:v>30.47</c:v>
                </c:pt>
                <c:pt idx="242">
                  <c:v>20.79</c:v>
                </c:pt>
                <c:pt idx="243">
                  <c:v>20.52</c:v>
                </c:pt>
                <c:pt idx="244">
                  <c:v>17.32</c:v>
                </c:pt>
                <c:pt idx="245">
                  <c:v>19.059999999999999</c:v>
                </c:pt>
                <c:pt idx="246">
                  <c:v>24.28</c:v>
                </c:pt>
                <c:pt idx="247">
                  <c:v>23.45</c:v>
                </c:pt>
                <c:pt idx="248">
                  <c:v>21.99</c:v>
                </c:pt>
                <c:pt idx="249">
                  <c:v>19.559999999999999</c:v>
                </c:pt>
                <c:pt idx="250">
                  <c:v>20.91</c:v>
                </c:pt>
                <c:pt idx="251">
                  <c:v>19.940000000000001</c:v>
                </c:pt>
                <c:pt idx="252">
                  <c:v>29.57</c:v>
                </c:pt>
                <c:pt idx="253">
                  <c:v>21.21</c:v>
                </c:pt>
                <c:pt idx="254">
                  <c:v>16.420000000000002</c:v>
                </c:pt>
                <c:pt idx="255">
                  <c:v>15.69</c:v>
                </c:pt>
                <c:pt idx="256">
                  <c:v>15.67</c:v>
                </c:pt>
                <c:pt idx="257">
                  <c:v>14.46</c:v>
                </c:pt>
                <c:pt idx="258">
                  <c:v>21.11</c:v>
                </c:pt>
                <c:pt idx="259">
                  <c:v>15</c:v>
                </c:pt>
                <c:pt idx="260">
                  <c:v>19.34</c:v>
                </c:pt>
                <c:pt idx="261">
                  <c:v>16.64</c:v>
                </c:pt>
                <c:pt idx="262">
                  <c:v>15.66</c:v>
                </c:pt>
                <c:pt idx="263">
                  <c:v>20.7</c:v>
                </c:pt>
                <c:pt idx="264">
                  <c:v>23.21</c:v>
                </c:pt>
                <c:pt idx="265">
                  <c:v>19.71</c:v>
                </c:pt>
                <c:pt idx="266">
                  <c:v>20.29</c:v>
                </c:pt>
                <c:pt idx="267">
                  <c:v>22.49</c:v>
                </c:pt>
                <c:pt idx="268">
                  <c:v>22.03</c:v>
                </c:pt>
                <c:pt idx="269">
                  <c:v>20.55</c:v>
                </c:pt>
                <c:pt idx="270">
                  <c:v>55.22</c:v>
                </c:pt>
                <c:pt idx="271">
                  <c:v>43.1</c:v>
                </c:pt>
                <c:pt idx="272">
                  <c:v>42.19</c:v>
                </c:pt>
                <c:pt idx="273">
                  <c:v>39.53</c:v>
                </c:pt>
                <c:pt idx="274">
                  <c:v>39.35</c:v>
                </c:pt>
                <c:pt idx="275">
                  <c:v>41.3</c:v>
                </c:pt>
                <c:pt idx="276">
                  <c:v>52.8</c:v>
                </c:pt>
                <c:pt idx="277">
                  <c:v>46.19</c:v>
                </c:pt>
                <c:pt idx="278">
                  <c:v>43.03</c:v>
                </c:pt>
                <c:pt idx="279">
                  <c:v>38.64</c:v>
                </c:pt>
                <c:pt idx="280">
                  <c:v>37.85</c:v>
                </c:pt>
                <c:pt idx="281">
                  <c:v>42.32</c:v>
                </c:pt>
                <c:pt idx="282">
                  <c:v>54.9</c:v>
                </c:pt>
                <c:pt idx="283">
                  <c:v>43.51</c:v>
                </c:pt>
                <c:pt idx="284">
                  <c:v>31.62</c:v>
                </c:pt>
                <c:pt idx="285">
                  <c:v>26.54</c:v>
                </c:pt>
                <c:pt idx="286">
                  <c:v>39.21</c:v>
                </c:pt>
                <c:pt idx="287">
                  <c:v>39.04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2D0-4E22-843D-4665000BCEB1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75.59</c:v>
                </c:pt>
                <c:pt idx="1">
                  <c:v>82.25</c:v>
                </c:pt>
                <c:pt idx="2">
                  <c:v>81.77</c:v>
                </c:pt>
                <c:pt idx="3">
                  <c:v>76.78</c:v>
                </c:pt>
                <c:pt idx="4">
                  <c:v>81.11</c:v>
                </c:pt>
                <c:pt idx="5">
                  <c:v>80.3</c:v>
                </c:pt>
                <c:pt idx="6">
                  <c:v>91.39</c:v>
                </c:pt>
                <c:pt idx="7">
                  <c:v>83.56</c:v>
                </c:pt>
                <c:pt idx="8">
                  <c:v>84.38</c:v>
                </c:pt>
                <c:pt idx="9">
                  <c:v>82.31</c:v>
                </c:pt>
                <c:pt idx="10">
                  <c:v>77.88</c:v>
                </c:pt>
                <c:pt idx="11">
                  <c:v>74.06</c:v>
                </c:pt>
                <c:pt idx="12">
                  <c:v>54.93</c:v>
                </c:pt>
                <c:pt idx="13">
                  <c:v>52.71</c:v>
                </c:pt>
                <c:pt idx="14">
                  <c:v>49.57</c:v>
                </c:pt>
                <c:pt idx="15">
                  <c:v>48.73</c:v>
                </c:pt>
                <c:pt idx="16">
                  <c:v>48.27</c:v>
                </c:pt>
                <c:pt idx="17">
                  <c:v>50.51</c:v>
                </c:pt>
                <c:pt idx="18">
                  <c:v>53.17</c:v>
                </c:pt>
                <c:pt idx="19">
                  <c:v>46.8</c:v>
                </c:pt>
                <c:pt idx="20">
                  <c:v>46.32</c:v>
                </c:pt>
                <c:pt idx="21">
                  <c:v>44.7</c:v>
                </c:pt>
                <c:pt idx="22">
                  <c:v>45.17</c:v>
                </c:pt>
                <c:pt idx="23">
                  <c:v>45.49</c:v>
                </c:pt>
                <c:pt idx="24">
                  <c:v>47.21</c:v>
                </c:pt>
                <c:pt idx="25">
                  <c:v>45.81</c:v>
                </c:pt>
                <c:pt idx="26">
                  <c:v>43.56</c:v>
                </c:pt>
                <c:pt idx="27">
                  <c:v>37.94</c:v>
                </c:pt>
                <c:pt idx="28">
                  <c:v>36.46</c:v>
                </c:pt>
                <c:pt idx="29">
                  <c:v>37.19</c:v>
                </c:pt>
                <c:pt idx="30">
                  <c:v>41.35</c:v>
                </c:pt>
                <c:pt idx="31">
                  <c:v>39.369999999999997</c:v>
                </c:pt>
                <c:pt idx="32">
                  <c:v>39.67</c:v>
                </c:pt>
                <c:pt idx="33">
                  <c:v>40.549999999999997</c:v>
                </c:pt>
                <c:pt idx="34">
                  <c:v>37.96</c:v>
                </c:pt>
                <c:pt idx="35">
                  <c:v>38.07</c:v>
                </c:pt>
                <c:pt idx="36">
                  <c:v>42.88</c:v>
                </c:pt>
                <c:pt idx="37">
                  <c:v>42.41</c:v>
                </c:pt>
                <c:pt idx="38">
                  <c:v>46.89</c:v>
                </c:pt>
                <c:pt idx="39">
                  <c:v>47.53</c:v>
                </c:pt>
                <c:pt idx="40">
                  <c:v>41.85</c:v>
                </c:pt>
                <c:pt idx="41">
                  <c:v>42.1</c:v>
                </c:pt>
                <c:pt idx="42">
                  <c:v>47.85</c:v>
                </c:pt>
                <c:pt idx="43">
                  <c:v>45.78</c:v>
                </c:pt>
                <c:pt idx="44">
                  <c:v>46.27</c:v>
                </c:pt>
                <c:pt idx="45">
                  <c:v>47.52</c:v>
                </c:pt>
                <c:pt idx="46">
                  <c:v>49.61</c:v>
                </c:pt>
                <c:pt idx="47">
                  <c:v>48.87</c:v>
                </c:pt>
                <c:pt idx="48">
                  <c:v>45.47</c:v>
                </c:pt>
                <c:pt idx="49">
                  <c:v>42.62</c:v>
                </c:pt>
                <c:pt idx="50">
                  <c:v>44.29</c:v>
                </c:pt>
                <c:pt idx="51">
                  <c:v>40.75</c:v>
                </c:pt>
                <c:pt idx="52">
                  <c:v>40.090000000000003</c:v>
                </c:pt>
                <c:pt idx="53">
                  <c:v>38.29</c:v>
                </c:pt>
                <c:pt idx="54">
                  <c:v>42.99</c:v>
                </c:pt>
                <c:pt idx="55">
                  <c:v>41.39</c:v>
                </c:pt>
                <c:pt idx="56">
                  <c:v>38.69</c:v>
                </c:pt>
                <c:pt idx="57">
                  <c:v>38.97</c:v>
                </c:pt>
                <c:pt idx="58">
                  <c:v>38.81</c:v>
                </c:pt>
                <c:pt idx="59">
                  <c:v>38.9</c:v>
                </c:pt>
                <c:pt idx="60">
                  <c:v>40.659999999999997</c:v>
                </c:pt>
                <c:pt idx="61">
                  <c:v>36.32</c:v>
                </c:pt>
                <c:pt idx="62">
                  <c:v>36.35</c:v>
                </c:pt>
                <c:pt idx="63">
                  <c:v>37.24</c:v>
                </c:pt>
                <c:pt idx="64">
                  <c:v>38.92</c:v>
                </c:pt>
                <c:pt idx="65">
                  <c:v>39.04</c:v>
                </c:pt>
                <c:pt idx="66">
                  <c:v>42.83</c:v>
                </c:pt>
                <c:pt idx="67">
                  <c:v>36.78</c:v>
                </c:pt>
                <c:pt idx="68">
                  <c:v>37.15</c:v>
                </c:pt>
                <c:pt idx="69">
                  <c:v>37.31</c:v>
                </c:pt>
                <c:pt idx="70">
                  <c:v>41.24</c:v>
                </c:pt>
                <c:pt idx="71">
                  <c:v>45.02</c:v>
                </c:pt>
                <c:pt idx="72">
                  <c:v>48.3</c:v>
                </c:pt>
                <c:pt idx="73">
                  <c:v>43.02</c:v>
                </c:pt>
                <c:pt idx="74">
                  <c:v>37.43</c:v>
                </c:pt>
                <c:pt idx="75">
                  <c:v>42.58</c:v>
                </c:pt>
                <c:pt idx="76">
                  <c:v>40</c:v>
                </c:pt>
                <c:pt idx="77">
                  <c:v>51.7</c:v>
                </c:pt>
                <c:pt idx="78">
                  <c:v>56.43</c:v>
                </c:pt>
                <c:pt idx="79">
                  <c:v>52.85</c:v>
                </c:pt>
                <c:pt idx="80">
                  <c:v>51.98</c:v>
                </c:pt>
                <c:pt idx="81">
                  <c:v>48.94</c:v>
                </c:pt>
                <c:pt idx="82">
                  <c:v>48.79</c:v>
                </c:pt>
                <c:pt idx="83">
                  <c:v>41.84</c:v>
                </c:pt>
                <c:pt idx="84">
                  <c:v>41.82</c:v>
                </c:pt>
                <c:pt idx="85">
                  <c:v>39.54</c:v>
                </c:pt>
                <c:pt idx="86">
                  <c:v>39.28</c:v>
                </c:pt>
                <c:pt idx="87">
                  <c:v>38.08</c:v>
                </c:pt>
                <c:pt idx="88">
                  <c:v>36.17</c:v>
                </c:pt>
                <c:pt idx="89">
                  <c:v>36.380000000000003</c:v>
                </c:pt>
                <c:pt idx="90">
                  <c:v>42.36</c:v>
                </c:pt>
                <c:pt idx="91">
                  <c:v>41.85</c:v>
                </c:pt>
                <c:pt idx="92">
                  <c:v>45.4</c:v>
                </c:pt>
                <c:pt idx="93">
                  <c:v>48.78</c:v>
                </c:pt>
                <c:pt idx="94">
                  <c:v>45.26</c:v>
                </c:pt>
                <c:pt idx="95">
                  <c:v>36.33</c:v>
                </c:pt>
                <c:pt idx="96">
                  <c:v>38.39</c:v>
                </c:pt>
                <c:pt idx="97">
                  <c:v>30.53</c:v>
                </c:pt>
                <c:pt idx="98">
                  <c:v>33.35</c:v>
                </c:pt>
                <c:pt idx="99">
                  <c:v>33.56</c:v>
                </c:pt>
                <c:pt idx="100">
                  <c:v>35.619999999999997</c:v>
                </c:pt>
                <c:pt idx="101">
                  <c:v>32.11</c:v>
                </c:pt>
                <c:pt idx="102">
                  <c:v>39.72</c:v>
                </c:pt>
                <c:pt idx="103">
                  <c:v>36.450000000000003</c:v>
                </c:pt>
                <c:pt idx="104">
                  <c:v>37.6</c:v>
                </c:pt>
                <c:pt idx="105">
                  <c:v>40.24</c:v>
                </c:pt>
                <c:pt idx="106">
                  <c:v>39.9</c:v>
                </c:pt>
                <c:pt idx="107">
                  <c:v>40.020000000000003</c:v>
                </c:pt>
                <c:pt idx="108">
                  <c:v>41.13</c:v>
                </c:pt>
                <c:pt idx="109">
                  <c:v>35.31</c:v>
                </c:pt>
                <c:pt idx="110">
                  <c:v>37.36</c:v>
                </c:pt>
                <c:pt idx="111">
                  <c:v>33.76</c:v>
                </c:pt>
                <c:pt idx="112">
                  <c:v>35.06</c:v>
                </c:pt>
                <c:pt idx="113">
                  <c:v>35.450000000000003</c:v>
                </c:pt>
                <c:pt idx="114">
                  <c:v>39.81</c:v>
                </c:pt>
                <c:pt idx="115">
                  <c:v>31.66</c:v>
                </c:pt>
                <c:pt idx="116">
                  <c:v>32.83</c:v>
                </c:pt>
                <c:pt idx="117">
                  <c:v>34.03</c:v>
                </c:pt>
                <c:pt idx="118">
                  <c:v>34.85</c:v>
                </c:pt>
                <c:pt idx="119">
                  <c:v>34.86</c:v>
                </c:pt>
                <c:pt idx="120">
                  <c:v>38.49</c:v>
                </c:pt>
                <c:pt idx="121">
                  <c:v>33.11</c:v>
                </c:pt>
                <c:pt idx="122">
                  <c:v>30.67</c:v>
                </c:pt>
                <c:pt idx="123">
                  <c:v>30.42</c:v>
                </c:pt>
                <c:pt idx="124">
                  <c:v>30.42</c:v>
                </c:pt>
                <c:pt idx="125">
                  <c:v>33.090000000000003</c:v>
                </c:pt>
                <c:pt idx="126">
                  <c:v>38.5</c:v>
                </c:pt>
                <c:pt idx="127">
                  <c:v>41.25</c:v>
                </c:pt>
                <c:pt idx="128">
                  <c:v>40.08</c:v>
                </c:pt>
                <c:pt idx="129">
                  <c:v>36.590000000000003</c:v>
                </c:pt>
                <c:pt idx="130">
                  <c:v>36.4</c:v>
                </c:pt>
                <c:pt idx="131">
                  <c:v>33.840000000000003</c:v>
                </c:pt>
                <c:pt idx="132">
                  <c:v>39</c:v>
                </c:pt>
                <c:pt idx="133">
                  <c:v>34.42</c:v>
                </c:pt>
                <c:pt idx="134">
                  <c:v>34.32</c:v>
                </c:pt>
                <c:pt idx="135">
                  <c:v>31.79</c:v>
                </c:pt>
                <c:pt idx="136">
                  <c:v>30.59</c:v>
                </c:pt>
                <c:pt idx="137">
                  <c:v>30.36</c:v>
                </c:pt>
                <c:pt idx="138">
                  <c:v>35.950000000000003</c:v>
                </c:pt>
                <c:pt idx="139">
                  <c:v>35.340000000000003</c:v>
                </c:pt>
                <c:pt idx="140">
                  <c:v>36.47</c:v>
                </c:pt>
                <c:pt idx="141">
                  <c:v>37.200000000000003</c:v>
                </c:pt>
                <c:pt idx="142">
                  <c:v>32.4</c:v>
                </c:pt>
                <c:pt idx="143">
                  <c:v>31.39</c:v>
                </c:pt>
                <c:pt idx="144">
                  <c:v>36.72</c:v>
                </c:pt>
                <c:pt idx="145">
                  <c:v>37.659999999999997</c:v>
                </c:pt>
                <c:pt idx="146">
                  <c:v>39.17</c:v>
                </c:pt>
                <c:pt idx="147">
                  <c:v>39.72</c:v>
                </c:pt>
                <c:pt idx="148">
                  <c:v>37.909999999999997</c:v>
                </c:pt>
                <c:pt idx="149">
                  <c:v>34.700000000000003</c:v>
                </c:pt>
                <c:pt idx="150">
                  <c:v>41.82</c:v>
                </c:pt>
                <c:pt idx="151">
                  <c:v>33.299999999999997</c:v>
                </c:pt>
                <c:pt idx="152">
                  <c:v>37.92</c:v>
                </c:pt>
                <c:pt idx="153">
                  <c:v>37.58</c:v>
                </c:pt>
                <c:pt idx="154">
                  <c:v>35.840000000000003</c:v>
                </c:pt>
                <c:pt idx="155">
                  <c:v>35.28</c:v>
                </c:pt>
                <c:pt idx="156">
                  <c:v>36.42</c:v>
                </c:pt>
                <c:pt idx="157">
                  <c:v>32.869999999999997</c:v>
                </c:pt>
                <c:pt idx="158">
                  <c:v>34.880000000000003</c:v>
                </c:pt>
                <c:pt idx="159">
                  <c:v>36.96</c:v>
                </c:pt>
                <c:pt idx="160">
                  <c:v>35.68</c:v>
                </c:pt>
                <c:pt idx="161">
                  <c:v>35.450000000000003</c:v>
                </c:pt>
                <c:pt idx="162">
                  <c:v>35.78</c:v>
                </c:pt>
                <c:pt idx="163">
                  <c:v>31.69</c:v>
                </c:pt>
                <c:pt idx="164">
                  <c:v>32.71</c:v>
                </c:pt>
                <c:pt idx="165">
                  <c:v>34.200000000000003</c:v>
                </c:pt>
                <c:pt idx="166">
                  <c:v>35.06</c:v>
                </c:pt>
                <c:pt idx="167">
                  <c:v>35.46</c:v>
                </c:pt>
                <c:pt idx="168">
                  <c:v>36.5</c:v>
                </c:pt>
                <c:pt idx="169">
                  <c:v>31.11</c:v>
                </c:pt>
                <c:pt idx="170">
                  <c:v>32.18</c:v>
                </c:pt>
                <c:pt idx="171">
                  <c:v>31.89</c:v>
                </c:pt>
                <c:pt idx="172">
                  <c:v>34.369999999999997</c:v>
                </c:pt>
                <c:pt idx="173">
                  <c:v>34.04</c:v>
                </c:pt>
                <c:pt idx="174">
                  <c:v>36.770000000000003</c:v>
                </c:pt>
                <c:pt idx="175">
                  <c:v>32.08</c:v>
                </c:pt>
                <c:pt idx="176">
                  <c:v>30.97</c:v>
                </c:pt>
                <c:pt idx="177">
                  <c:v>30.56</c:v>
                </c:pt>
                <c:pt idx="178">
                  <c:v>30.59</c:v>
                </c:pt>
                <c:pt idx="179">
                  <c:v>34.76</c:v>
                </c:pt>
                <c:pt idx="180">
                  <c:v>40.25</c:v>
                </c:pt>
                <c:pt idx="181">
                  <c:v>34.479999999999997</c:v>
                </c:pt>
                <c:pt idx="182">
                  <c:v>32.56</c:v>
                </c:pt>
                <c:pt idx="183">
                  <c:v>31.3</c:v>
                </c:pt>
                <c:pt idx="184">
                  <c:v>30.23</c:v>
                </c:pt>
                <c:pt idx="185">
                  <c:v>31.44</c:v>
                </c:pt>
                <c:pt idx="186">
                  <c:v>38.5</c:v>
                </c:pt>
                <c:pt idx="187">
                  <c:v>37.33</c:v>
                </c:pt>
                <c:pt idx="188">
                  <c:v>36.32</c:v>
                </c:pt>
                <c:pt idx="189">
                  <c:v>31.95</c:v>
                </c:pt>
                <c:pt idx="190">
                  <c:v>39.54</c:v>
                </c:pt>
                <c:pt idx="191">
                  <c:v>43.3</c:v>
                </c:pt>
                <c:pt idx="192">
                  <c:v>48.47</c:v>
                </c:pt>
                <c:pt idx="193">
                  <c:v>46.17</c:v>
                </c:pt>
                <c:pt idx="194">
                  <c:v>45.04</c:v>
                </c:pt>
                <c:pt idx="195">
                  <c:v>36.799999999999997</c:v>
                </c:pt>
                <c:pt idx="196">
                  <c:v>30.97</c:v>
                </c:pt>
                <c:pt idx="197">
                  <c:v>31.85</c:v>
                </c:pt>
                <c:pt idx="198">
                  <c:v>36.06</c:v>
                </c:pt>
                <c:pt idx="199">
                  <c:v>41.5</c:v>
                </c:pt>
                <c:pt idx="200">
                  <c:v>37.46</c:v>
                </c:pt>
                <c:pt idx="201">
                  <c:v>39.590000000000003</c:v>
                </c:pt>
                <c:pt idx="202">
                  <c:v>37.770000000000003</c:v>
                </c:pt>
                <c:pt idx="203">
                  <c:v>37.53</c:v>
                </c:pt>
                <c:pt idx="204">
                  <c:v>44.33</c:v>
                </c:pt>
                <c:pt idx="205">
                  <c:v>37.35</c:v>
                </c:pt>
                <c:pt idx="206">
                  <c:v>40.76</c:v>
                </c:pt>
                <c:pt idx="207">
                  <c:v>39.11</c:v>
                </c:pt>
                <c:pt idx="208">
                  <c:v>34.03</c:v>
                </c:pt>
                <c:pt idx="209">
                  <c:v>30.26</c:v>
                </c:pt>
                <c:pt idx="210">
                  <c:v>34.049999999999997</c:v>
                </c:pt>
                <c:pt idx="211">
                  <c:v>30.88</c:v>
                </c:pt>
                <c:pt idx="212">
                  <c:v>34.1</c:v>
                </c:pt>
                <c:pt idx="213">
                  <c:v>34.979999999999997</c:v>
                </c:pt>
                <c:pt idx="214">
                  <c:v>36.86</c:v>
                </c:pt>
                <c:pt idx="215">
                  <c:v>38.619999999999997</c:v>
                </c:pt>
                <c:pt idx="216">
                  <c:v>38.39</c:v>
                </c:pt>
                <c:pt idx="217">
                  <c:v>36.26</c:v>
                </c:pt>
                <c:pt idx="218">
                  <c:v>35.770000000000003</c:v>
                </c:pt>
                <c:pt idx="219">
                  <c:v>33.72</c:v>
                </c:pt>
                <c:pt idx="220">
                  <c:v>32.729999999999997</c:v>
                </c:pt>
                <c:pt idx="221">
                  <c:v>35.86</c:v>
                </c:pt>
                <c:pt idx="222">
                  <c:v>34.89</c:v>
                </c:pt>
                <c:pt idx="223">
                  <c:v>36</c:v>
                </c:pt>
                <c:pt idx="224">
                  <c:v>36.71</c:v>
                </c:pt>
                <c:pt idx="225">
                  <c:v>38.26</c:v>
                </c:pt>
                <c:pt idx="226">
                  <c:v>40.01</c:v>
                </c:pt>
                <c:pt idx="227">
                  <c:v>40.81</c:v>
                </c:pt>
                <c:pt idx="228">
                  <c:v>43.45</c:v>
                </c:pt>
                <c:pt idx="229">
                  <c:v>35.520000000000003</c:v>
                </c:pt>
                <c:pt idx="230">
                  <c:v>30.37</c:v>
                </c:pt>
                <c:pt idx="231">
                  <c:v>30.37</c:v>
                </c:pt>
                <c:pt idx="232">
                  <c:v>31.89</c:v>
                </c:pt>
                <c:pt idx="233">
                  <c:v>32.799999999999997</c:v>
                </c:pt>
                <c:pt idx="234">
                  <c:v>36.1</c:v>
                </c:pt>
                <c:pt idx="235">
                  <c:v>31.82</c:v>
                </c:pt>
                <c:pt idx="236">
                  <c:v>30.66</c:v>
                </c:pt>
                <c:pt idx="237">
                  <c:v>30.79</c:v>
                </c:pt>
                <c:pt idx="238">
                  <c:v>34.18</c:v>
                </c:pt>
                <c:pt idx="239">
                  <c:v>40.409999999999997</c:v>
                </c:pt>
                <c:pt idx="240">
                  <c:v>47.92</c:v>
                </c:pt>
                <c:pt idx="241">
                  <c:v>46.59</c:v>
                </c:pt>
                <c:pt idx="242">
                  <c:v>44.96</c:v>
                </c:pt>
                <c:pt idx="243">
                  <c:v>43.12</c:v>
                </c:pt>
                <c:pt idx="244">
                  <c:v>44.21</c:v>
                </c:pt>
                <c:pt idx="245">
                  <c:v>46.57</c:v>
                </c:pt>
                <c:pt idx="246">
                  <c:v>50.99</c:v>
                </c:pt>
                <c:pt idx="247">
                  <c:v>51.77</c:v>
                </c:pt>
                <c:pt idx="248">
                  <c:v>52.67</c:v>
                </c:pt>
                <c:pt idx="249">
                  <c:v>49.28</c:v>
                </c:pt>
                <c:pt idx="250">
                  <c:v>49.06</c:v>
                </c:pt>
                <c:pt idx="251">
                  <c:v>48.91</c:v>
                </c:pt>
                <c:pt idx="252">
                  <c:v>68.150000000000006</c:v>
                </c:pt>
                <c:pt idx="253">
                  <c:v>92</c:v>
                </c:pt>
                <c:pt idx="254">
                  <c:v>89.71</c:v>
                </c:pt>
                <c:pt idx="255">
                  <c:v>86.19</c:v>
                </c:pt>
                <c:pt idx="256">
                  <c:v>59.58</c:v>
                </c:pt>
                <c:pt idx="257">
                  <c:v>51.06</c:v>
                </c:pt>
                <c:pt idx="258">
                  <c:v>66.86</c:v>
                </c:pt>
                <c:pt idx="259">
                  <c:v>78.98</c:v>
                </c:pt>
                <c:pt idx="260">
                  <c:v>77.36</c:v>
                </c:pt>
                <c:pt idx="261">
                  <c:v>86.54</c:v>
                </c:pt>
                <c:pt idx="262">
                  <c:v>85.71</c:v>
                </c:pt>
                <c:pt idx="263">
                  <c:v>80.959999999999994</c:v>
                </c:pt>
                <c:pt idx="264">
                  <c:v>85.41</c:v>
                </c:pt>
                <c:pt idx="265">
                  <c:v>74.87</c:v>
                </c:pt>
                <c:pt idx="266">
                  <c:v>55.29</c:v>
                </c:pt>
                <c:pt idx="267">
                  <c:v>47.5</c:v>
                </c:pt>
                <c:pt idx="268">
                  <c:v>46.02</c:v>
                </c:pt>
                <c:pt idx="269">
                  <c:v>46.34</c:v>
                </c:pt>
                <c:pt idx="270">
                  <c:v>65.180000000000007</c:v>
                </c:pt>
                <c:pt idx="271">
                  <c:v>56.05</c:v>
                </c:pt>
                <c:pt idx="272">
                  <c:v>54.36</c:v>
                </c:pt>
                <c:pt idx="273">
                  <c:v>61.37</c:v>
                </c:pt>
                <c:pt idx="274">
                  <c:v>63.79</c:v>
                </c:pt>
                <c:pt idx="275">
                  <c:v>65.260000000000005</c:v>
                </c:pt>
                <c:pt idx="276">
                  <c:v>68.760000000000005</c:v>
                </c:pt>
                <c:pt idx="277">
                  <c:v>64.5</c:v>
                </c:pt>
                <c:pt idx="278">
                  <c:v>61.3</c:v>
                </c:pt>
                <c:pt idx="279">
                  <c:v>53.14</c:v>
                </c:pt>
                <c:pt idx="280">
                  <c:v>48.7</c:v>
                </c:pt>
                <c:pt idx="281">
                  <c:v>51.04</c:v>
                </c:pt>
                <c:pt idx="282">
                  <c:v>59.67</c:v>
                </c:pt>
                <c:pt idx="283">
                  <c:v>52.02</c:v>
                </c:pt>
                <c:pt idx="284">
                  <c:v>51.13</c:v>
                </c:pt>
                <c:pt idx="285">
                  <c:v>49.81</c:v>
                </c:pt>
                <c:pt idx="286">
                  <c:v>48.95</c:v>
                </c:pt>
                <c:pt idx="287">
                  <c:v>48.58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92D0-4E22-843D-4665000BC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6986120"/>
        <c:axId val="696996360"/>
      </c:lineChart>
      <c:catAx>
        <c:axId val="696986120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996360"/>
        <c:crosses val="autoZero"/>
        <c:auto val="1"/>
        <c:lblAlgn val="ctr"/>
        <c:lblOffset val="100"/>
        <c:noMultiLvlLbl val="0"/>
      </c:catAx>
      <c:valAx>
        <c:axId val="696996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986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48.76</c:v>
                </c:pt>
                <c:pt idx="1">
                  <c:v>48.7</c:v>
                </c:pt>
                <c:pt idx="2">
                  <c:v>48.7</c:v>
                </c:pt>
                <c:pt idx="3">
                  <c:v>48.7</c:v>
                </c:pt>
                <c:pt idx="4">
                  <c:v>48.72</c:v>
                </c:pt>
                <c:pt idx="5">
                  <c:v>48.68</c:v>
                </c:pt>
                <c:pt idx="6">
                  <c:v>49.08</c:v>
                </c:pt>
                <c:pt idx="7">
                  <c:v>48.86</c:v>
                </c:pt>
                <c:pt idx="8">
                  <c:v>48.84</c:v>
                </c:pt>
                <c:pt idx="9">
                  <c:v>48.74</c:v>
                </c:pt>
                <c:pt idx="10">
                  <c:v>48.86</c:v>
                </c:pt>
                <c:pt idx="11">
                  <c:v>48.82</c:v>
                </c:pt>
                <c:pt idx="12">
                  <c:v>48.98</c:v>
                </c:pt>
                <c:pt idx="13">
                  <c:v>48.96</c:v>
                </c:pt>
                <c:pt idx="14">
                  <c:v>48.92</c:v>
                </c:pt>
                <c:pt idx="15">
                  <c:v>48.98</c:v>
                </c:pt>
                <c:pt idx="16">
                  <c:v>49.02</c:v>
                </c:pt>
                <c:pt idx="17">
                  <c:v>49</c:v>
                </c:pt>
                <c:pt idx="18">
                  <c:v>49.04</c:v>
                </c:pt>
                <c:pt idx="19">
                  <c:v>48.92</c:v>
                </c:pt>
                <c:pt idx="20">
                  <c:v>48.72</c:v>
                </c:pt>
                <c:pt idx="21">
                  <c:v>48.7</c:v>
                </c:pt>
                <c:pt idx="22">
                  <c:v>48.86</c:v>
                </c:pt>
                <c:pt idx="23">
                  <c:v>48.84</c:v>
                </c:pt>
                <c:pt idx="24">
                  <c:v>48.8</c:v>
                </c:pt>
                <c:pt idx="25">
                  <c:v>48.78</c:v>
                </c:pt>
                <c:pt idx="26">
                  <c:v>48.82</c:v>
                </c:pt>
                <c:pt idx="27">
                  <c:v>48.76</c:v>
                </c:pt>
                <c:pt idx="28">
                  <c:v>48.72</c:v>
                </c:pt>
                <c:pt idx="29">
                  <c:v>48.72</c:v>
                </c:pt>
                <c:pt idx="30">
                  <c:v>48.8</c:v>
                </c:pt>
                <c:pt idx="31">
                  <c:v>48.74</c:v>
                </c:pt>
                <c:pt idx="32">
                  <c:v>48.8</c:v>
                </c:pt>
                <c:pt idx="33">
                  <c:v>48.84</c:v>
                </c:pt>
                <c:pt idx="34">
                  <c:v>48.78</c:v>
                </c:pt>
                <c:pt idx="35">
                  <c:v>48.82</c:v>
                </c:pt>
                <c:pt idx="36">
                  <c:v>48.88</c:v>
                </c:pt>
                <c:pt idx="37">
                  <c:v>48.8</c:v>
                </c:pt>
                <c:pt idx="38">
                  <c:v>48.8</c:v>
                </c:pt>
                <c:pt idx="39">
                  <c:v>48.78</c:v>
                </c:pt>
                <c:pt idx="40">
                  <c:v>48.84</c:v>
                </c:pt>
                <c:pt idx="41">
                  <c:v>48.8</c:v>
                </c:pt>
                <c:pt idx="42">
                  <c:v>48.96</c:v>
                </c:pt>
                <c:pt idx="43">
                  <c:v>48.96</c:v>
                </c:pt>
                <c:pt idx="44">
                  <c:v>48.88</c:v>
                </c:pt>
                <c:pt idx="45">
                  <c:v>48.84</c:v>
                </c:pt>
                <c:pt idx="46">
                  <c:v>48.96</c:v>
                </c:pt>
                <c:pt idx="47">
                  <c:v>49</c:v>
                </c:pt>
                <c:pt idx="48">
                  <c:v>49.1</c:v>
                </c:pt>
                <c:pt idx="49">
                  <c:v>49.08</c:v>
                </c:pt>
                <c:pt idx="50">
                  <c:v>49</c:v>
                </c:pt>
                <c:pt idx="51">
                  <c:v>48.92</c:v>
                </c:pt>
                <c:pt idx="52">
                  <c:v>48.8</c:v>
                </c:pt>
                <c:pt idx="53">
                  <c:v>48.92</c:v>
                </c:pt>
                <c:pt idx="54">
                  <c:v>49.04</c:v>
                </c:pt>
                <c:pt idx="55">
                  <c:v>48.96</c:v>
                </c:pt>
                <c:pt idx="56">
                  <c:v>49</c:v>
                </c:pt>
                <c:pt idx="57">
                  <c:v>49</c:v>
                </c:pt>
                <c:pt idx="58">
                  <c:v>49</c:v>
                </c:pt>
                <c:pt idx="59">
                  <c:v>49</c:v>
                </c:pt>
                <c:pt idx="60">
                  <c:v>49.08</c:v>
                </c:pt>
                <c:pt idx="61">
                  <c:v>49.06</c:v>
                </c:pt>
                <c:pt idx="62">
                  <c:v>48.84</c:v>
                </c:pt>
                <c:pt idx="63">
                  <c:v>48.8</c:v>
                </c:pt>
                <c:pt idx="64">
                  <c:v>48.8</c:v>
                </c:pt>
                <c:pt idx="65">
                  <c:v>48.72</c:v>
                </c:pt>
                <c:pt idx="66">
                  <c:v>48.8</c:v>
                </c:pt>
                <c:pt idx="67">
                  <c:v>48.7</c:v>
                </c:pt>
                <c:pt idx="68">
                  <c:v>48.9</c:v>
                </c:pt>
                <c:pt idx="69">
                  <c:v>48.8</c:v>
                </c:pt>
                <c:pt idx="70">
                  <c:v>48.86</c:v>
                </c:pt>
                <c:pt idx="71">
                  <c:v>49</c:v>
                </c:pt>
                <c:pt idx="72">
                  <c:v>49.02</c:v>
                </c:pt>
                <c:pt idx="73">
                  <c:v>49</c:v>
                </c:pt>
                <c:pt idx="74">
                  <c:v>48.92</c:v>
                </c:pt>
                <c:pt idx="75">
                  <c:v>49.04</c:v>
                </c:pt>
                <c:pt idx="76">
                  <c:v>48.84</c:v>
                </c:pt>
                <c:pt idx="77">
                  <c:v>48.8</c:v>
                </c:pt>
                <c:pt idx="78">
                  <c:v>48.9</c:v>
                </c:pt>
                <c:pt idx="79">
                  <c:v>48.82</c:v>
                </c:pt>
                <c:pt idx="80">
                  <c:v>48.82</c:v>
                </c:pt>
                <c:pt idx="81">
                  <c:v>48.8</c:v>
                </c:pt>
                <c:pt idx="82">
                  <c:v>48.82</c:v>
                </c:pt>
                <c:pt idx="83">
                  <c:v>48.84</c:v>
                </c:pt>
                <c:pt idx="84">
                  <c:v>48.82</c:v>
                </c:pt>
                <c:pt idx="85">
                  <c:v>48.8</c:v>
                </c:pt>
                <c:pt idx="86">
                  <c:v>48.92</c:v>
                </c:pt>
                <c:pt idx="87">
                  <c:v>48.8</c:v>
                </c:pt>
                <c:pt idx="88">
                  <c:v>48.8</c:v>
                </c:pt>
                <c:pt idx="89">
                  <c:v>48.86</c:v>
                </c:pt>
                <c:pt idx="90">
                  <c:v>49</c:v>
                </c:pt>
                <c:pt idx="91">
                  <c:v>48.88</c:v>
                </c:pt>
                <c:pt idx="92">
                  <c:v>48.94</c:v>
                </c:pt>
                <c:pt idx="93">
                  <c:v>49.02</c:v>
                </c:pt>
                <c:pt idx="94">
                  <c:v>49.1</c:v>
                </c:pt>
                <c:pt idx="95">
                  <c:v>49.1</c:v>
                </c:pt>
                <c:pt idx="96">
                  <c:v>49.1</c:v>
                </c:pt>
                <c:pt idx="97">
                  <c:v>49.1</c:v>
                </c:pt>
                <c:pt idx="98">
                  <c:v>49</c:v>
                </c:pt>
                <c:pt idx="99">
                  <c:v>48.98</c:v>
                </c:pt>
                <c:pt idx="100">
                  <c:v>49.06</c:v>
                </c:pt>
                <c:pt idx="101">
                  <c:v>48.98</c:v>
                </c:pt>
                <c:pt idx="102">
                  <c:v>49.14</c:v>
                </c:pt>
                <c:pt idx="103">
                  <c:v>49.1</c:v>
                </c:pt>
                <c:pt idx="104">
                  <c:v>49.08</c:v>
                </c:pt>
                <c:pt idx="105">
                  <c:v>49.1</c:v>
                </c:pt>
                <c:pt idx="106">
                  <c:v>49.1</c:v>
                </c:pt>
                <c:pt idx="107">
                  <c:v>49.1</c:v>
                </c:pt>
                <c:pt idx="108">
                  <c:v>49.18</c:v>
                </c:pt>
                <c:pt idx="109">
                  <c:v>48.88</c:v>
                </c:pt>
                <c:pt idx="110">
                  <c:v>48.88</c:v>
                </c:pt>
                <c:pt idx="111">
                  <c:v>48.88</c:v>
                </c:pt>
                <c:pt idx="112">
                  <c:v>48.9</c:v>
                </c:pt>
                <c:pt idx="113">
                  <c:v>48.9</c:v>
                </c:pt>
                <c:pt idx="114">
                  <c:v>48.9</c:v>
                </c:pt>
                <c:pt idx="115">
                  <c:v>48.86</c:v>
                </c:pt>
                <c:pt idx="116">
                  <c:v>48.98</c:v>
                </c:pt>
                <c:pt idx="117">
                  <c:v>49.1</c:v>
                </c:pt>
                <c:pt idx="118">
                  <c:v>49.06</c:v>
                </c:pt>
                <c:pt idx="119">
                  <c:v>48.92</c:v>
                </c:pt>
                <c:pt idx="120">
                  <c:v>48.92</c:v>
                </c:pt>
                <c:pt idx="121">
                  <c:v>48.8</c:v>
                </c:pt>
                <c:pt idx="122">
                  <c:v>48.8</c:v>
                </c:pt>
                <c:pt idx="123">
                  <c:v>48.8</c:v>
                </c:pt>
                <c:pt idx="124">
                  <c:v>48.8</c:v>
                </c:pt>
                <c:pt idx="125">
                  <c:v>48.8</c:v>
                </c:pt>
                <c:pt idx="126">
                  <c:v>48.84</c:v>
                </c:pt>
                <c:pt idx="127">
                  <c:v>48.8</c:v>
                </c:pt>
                <c:pt idx="128">
                  <c:v>48.82</c:v>
                </c:pt>
                <c:pt idx="129">
                  <c:v>48.84</c:v>
                </c:pt>
                <c:pt idx="130">
                  <c:v>48.8</c:v>
                </c:pt>
                <c:pt idx="131">
                  <c:v>48.8</c:v>
                </c:pt>
                <c:pt idx="132">
                  <c:v>48.94</c:v>
                </c:pt>
                <c:pt idx="133">
                  <c:v>48.84</c:v>
                </c:pt>
                <c:pt idx="134">
                  <c:v>48.82</c:v>
                </c:pt>
                <c:pt idx="135">
                  <c:v>48.8</c:v>
                </c:pt>
                <c:pt idx="136">
                  <c:v>48.8</c:v>
                </c:pt>
                <c:pt idx="137">
                  <c:v>48.8</c:v>
                </c:pt>
                <c:pt idx="138">
                  <c:v>48.84</c:v>
                </c:pt>
                <c:pt idx="139">
                  <c:v>48.9</c:v>
                </c:pt>
                <c:pt idx="140">
                  <c:v>49.14</c:v>
                </c:pt>
                <c:pt idx="141">
                  <c:v>49.1</c:v>
                </c:pt>
                <c:pt idx="142">
                  <c:v>49.14</c:v>
                </c:pt>
                <c:pt idx="143">
                  <c:v>48.92</c:v>
                </c:pt>
                <c:pt idx="144">
                  <c:v>49.06</c:v>
                </c:pt>
                <c:pt idx="145">
                  <c:v>49.08</c:v>
                </c:pt>
                <c:pt idx="146">
                  <c:v>49.12</c:v>
                </c:pt>
                <c:pt idx="147">
                  <c:v>49.16</c:v>
                </c:pt>
                <c:pt idx="148">
                  <c:v>49.12</c:v>
                </c:pt>
                <c:pt idx="149">
                  <c:v>49.16</c:v>
                </c:pt>
                <c:pt idx="150">
                  <c:v>49.22</c:v>
                </c:pt>
                <c:pt idx="151">
                  <c:v>49.02</c:v>
                </c:pt>
                <c:pt idx="152">
                  <c:v>48.9</c:v>
                </c:pt>
                <c:pt idx="153">
                  <c:v>48.9</c:v>
                </c:pt>
                <c:pt idx="154">
                  <c:v>49.04</c:v>
                </c:pt>
                <c:pt idx="155">
                  <c:v>49.2</c:v>
                </c:pt>
                <c:pt idx="156">
                  <c:v>48.94</c:v>
                </c:pt>
                <c:pt idx="157">
                  <c:v>49.18</c:v>
                </c:pt>
                <c:pt idx="158">
                  <c:v>49.28</c:v>
                </c:pt>
                <c:pt idx="159">
                  <c:v>49.2</c:v>
                </c:pt>
                <c:pt idx="160">
                  <c:v>49.2</c:v>
                </c:pt>
                <c:pt idx="161">
                  <c:v>49.24</c:v>
                </c:pt>
                <c:pt idx="162">
                  <c:v>49.26</c:v>
                </c:pt>
                <c:pt idx="163">
                  <c:v>49.2</c:v>
                </c:pt>
                <c:pt idx="164">
                  <c:v>49.18</c:v>
                </c:pt>
                <c:pt idx="165">
                  <c:v>48.92</c:v>
                </c:pt>
                <c:pt idx="166">
                  <c:v>48.98</c:v>
                </c:pt>
                <c:pt idx="167">
                  <c:v>48.92</c:v>
                </c:pt>
                <c:pt idx="168">
                  <c:v>49.02</c:v>
                </c:pt>
                <c:pt idx="169">
                  <c:v>48.9</c:v>
                </c:pt>
                <c:pt idx="170">
                  <c:v>49</c:v>
                </c:pt>
                <c:pt idx="171">
                  <c:v>48.9</c:v>
                </c:pt>
                <c:pt idx="172">
                  <c:v>48.94</c:v>
                </c:pt>
                <c:pt idx="173">
                  <c:v>48.96</c:v>
                </c:pt>
                <c:pt idx="174">
                  <c:v>48.86</c:v>
                </c:pt>
                <c:pt idx="175">
                  <c:v>48.82</c:v>
                </c:pt>
                <c:pt idx="176">
                  <c:v>49.02</c:v>
                </c:pt>
                <c:pt idx="177">
                  <c:v>48.8</c:v>
                </c:pt>
                <c:pt idx="178">
                  <c:v>48.8</c:v>
                </c:pt>
                <c:pt idx="179">
                  <c:v>48.8</c:v>
                </c:pt>
                <c:pt idx="180">
                  <c:v>48.8</c:v>
                </c:pt>
                <c:pt idx="181">
                  <c:v>48.8</c:v>
                </c:pt>
                <c:pt idx="182">
                  <c:v>49.02</c:v>
                </c:pt>
                <c:pt idx="183">
                  <c:v>48.88</c:v>
                </c:pt>
                <c:pt idx="184">
                  <c:v>48.8</c:v>
                </c:pt>
                <c:pt idx="185">
                  <c:v>48.84</c:v>
                </c:pt>
                <c:pt idx="186">
                  <c:v>48.9</c:v>
                </c:pt>
                <c:pt idx="187">
                  <c:v>49.1</c:v>
                </c:pt>
                <c:pt idx="188">
                  <c:v>49.06</c:v>
                </c:pt>
                <c:pt idx="189">
                  <c:v>48.96</c:v>
                </c:pt>
                <c:pt idx="190">
                  <c:v>49.02</c:v>
                </c:pt>
                <c:pt idx="191">
                  <c:v>49.1</c:v>
                </c:pt>
                <c:pt idx="192">
                  <c:v>49.16</c:v>
                </c:pt>
                <c:pt idx="193">
                  <c:v>49.14</c:v>
                </c:pt>
                <c:pt idx="194">
                  <c:v>49.1</c:v>
                </c:pt>
                <c:pt idx="195">
                  <c:v>49.1</c:v>
                </c:pt>
                <c:pt idx="196">
                  <c:v>49.02</c:v>
                </c:pt>
                <c:pt idx="197">
                  <c:v>49.04</c:v>
                </c:pt>
                <c:pt idx="198">
                  <c:v>49</c:v>
                </c:pt>
                <c:pt idx="199">
                  <c:v>48.96</c:v>
                </c:pt>
                <c:pt idx="200">
                  <c:v>48.88</c:v>
                </c:pt>
                <c:pt idx="201">
                  <c:v>49.04</c:v>
                </c:pt>
                <c:pt idx="202">
                  <c:v>49.08</c:v>
                </c:pt>
                <c:pt idx="203">
                  <c:v>49.12</c:v>
                </c:pt>
                <c:pt idx="204">
                  <c:v>49.2</c:v>
                </c:pt>
                <c:pt idx="205">
                  <c:v>49.1</c:v>
                </c:pt>
                <c:pt idx="206">
                  <c:v>49.14</c:v>
                </c:pt>
                <c:pt idx="207">
                  <c:v>49.02</c:v>
                </c:pt>
                <c:pt idx="208">
                  <c:v>48.92</c:v>
                </c:pt>
                <c:pt idx="209">
                  <c:v>48.8</c:v>
                </c:pt>
                <c:pt idx="210">
                  <c:v>48.94</c:v>
                </c:pt>
                <c:pt idx="211">
                  <c:v>48.92</c:v>
                </c:pt>
                <c:pt idx="212">
                  <c:v>49.1</c:v>
                </c:pt>
                <c:pt idx="213">
                  <c:v>48.88</c:v>
                </c:pt>
                <c:pt idx="214">
                  <c:v>48.86</c:v>
                </c:pt>
                <c:pt idx="215">
                  <c:v>48.8</c:v>
                </c:pt>
                <c:pt idx="216">
                  <c:v>48.88</c:v>
                </c:pt>
                <c:pt idx="217">
                  <c:v>48.8</c:v>
                </c:pt>
                <c:pt idx="218">
                  <c:v>48.8</c:v>
                </c:pt>
                <c:pt idx="219">
                  <c:v>48.88</c:v>
                </c:pt>
                <c:pt idx="220">
                  <c:v>48.94</c:v>
                </c:pt>
                <c:pt idx="221">
                  <c:v>48.9</c:v>
                </c:pt>
                <c:pt idx="222">
                  <c:v>49</c:v>
                </c:pt>
                <c:pt idx="223">
                  <c:v>49.1</c:v>
                </c:pt>
                <c:pt idx="224">
                  <c:v>49.14</c:v>
                </c:pt>
                <c:pt idx="225">
                  <c:v>49.1</c:v>
                </c:pt>
                <c:pt idx="226">
                  <c:v>49.1</c:v>
                </c:pt>
                <c:pt idx="227">
                  <c:v>49.1</c:v>
                </c:pt>
                <c:pt idx="228">
                  <c:v>49.2</c:v>
                </c:pt>
                <c:pt idx="229">
                  <c:v>49.1</c:v>
                </c:pt>
                <c:pt idx="230">
                  <c:v>49</c:v>
                </c:pt>
                <c:pt idx="231">
                  <c:v>48.9</c:v>
                </c:pt>
                <c:pt idx="232">
                  <c:v>48.9</c:v>
                </c:pt>
                <c:pt idx="233">
                  <c:v>48.86</c:v>
                </c:pt>
                <c:pt idx="234">
                  <c:v>48.96</c:v>
                </c:pt>
                <c:pt idx="235">
                  <c:v>49.02</c:v>
                </c:pt>
                <c:pt idx="236">
                  <c:v>48.94</c:v>
                </c:pt>
                <c:pt idx="237">
                  <c:v>48.96</c:v>
                </c:pt>
                <c:pt idx="238">
                  <c:v>49.16</c:v>
                </c:pt>
                <c:pt idx="239">
                  <c:v>49.2</c:v>
                </c:pt>
                <c:pt idx="240">
                  <c:v>49.18</c:v>
                </c:pt>
                <c:pt idx="241">
                  <c:v>49.1</c:v>
                </c:pt>
                <c:pt idx="242">
                  <c:v>48.98</c:v>
                </c:pt>
                <c:pt idx="243">
                  <c:v>48.98</c:v>
                </c:pt>
                <c:pt idx="244">
                  <c:v>48.94</c:v>
                </c:pt>
                <c:pt idx="245">
                  <c:v>49</c:v>
                </c:pt>
                <c:pt idx="246">
                  <c:v>48.98</c:v>
                </c:pt>
                <c:pt idx="247">
                  <c:v>49.02</c:v>
                </c:pt>
                <c:pt idx="248">
                  <c:v>49.08</c:v>
                </c:pt>
                <c:pt idx="249">
                  <c:v>49.08</c:v>
                </c:pt>
                <c:pt idx="250">
                  <c:v>49.08</c:v>
                </c:pt>
                <c:pt idx="251">
                  <c:v>49.08</c:v>
                </c:pt>
                <c:pt idx="252">
                  <c:v>49.28</c:v>
                </c:pt>
                <c:pt idx="253">
                  <c:v>49</c:v>
                </c:pt>
                <c:pt idx="254">
                  <c:v>48.88</c:v>
                </c:pt>
                <c:pt idx="255">
                  <c:v>48.8</c:v>
                </c:pt>
                <c:pt idx="256">
                  <c:v>48.8</c:v>
                </c:pt>
                <c:pt idx="257">
                  <c:v>48.8</c:v>
                </c:pt>
                <c:pt idx="258">
                  <c:v>48.86</c:v>
                </c:pt>
                <c:pt idx="259">
                  <c:v>48.84</c:v>
                </c:pt>
                <c:pt idx="260">
                  <c:v>48.8</c:v>
                </c:pt>
                <c:pt idx="261">
                  <c:v>48.8</c:v>
                </c:pt>
                <c:pt idx="262">
                  <c:v>48.84</c:v>
                </c:pt>
                <c:pt idx="263">
                  <c:v>48.98</c:v>
                </c:pt>
                <c:pt idx="264">
                  <c:v>49.14</c:v>
                </c:pt>
                <c:pt idx="265">
                  <c:v>49.08</c:v>
                </c:pt>
                <c:pt idx="266">
                  <c:v>49.1</c:v>
                </c:pt>
                <c:pt idx="267">
                  <c:v>49.1</c:v>
                </c:pt>
                <c:pt idx="268">
                  <c:v>48.92</c:v>
                </c:pt>
                <c:pt idx="269">
                  <c:v>48.94</c:v>
                </c:pt>
                <c:pt idx="270">
                  <c:v>49.1</c:v>
                </c:pt>
                <c:pt idx="271">
                  <c:v>48.88</c:v>
                </c:pt>
                <c:pt idx="272">
                  <c:v>48.9</c:v>
                </c:pt>
                <c:pt idx="273">
                  <c:v>48.82</c:v>
                </c:pt>
                <c:pt idx="274">
                  <c:v>48.8</c:v>
                </c:pt>
                <c:pt idx="275">
                  <c:v>48.82</c:v>
                </c:pt>
                <c:pt idx="276">
                  <c:v>48.98</c:v>
                </c:pt>
                <c:pt idx="277">
                  <c:v>48.88</c:v>
                </c:pt>
                <c:pt idx="278">
                  <c:v>48.98</c:v>
                </c:pt>
                <c:pt idx="279">
                  <c:v>48.94</c:v>
                </c:pt>
                <c:pt idx="280">
                  <c:v>48.94</c:v>
                </c:pt>
                <c:pt idx="281">
                  <c:v>48.86</c:v>
                </c:pt>
                <c:pt idx="282">
                  <c:v>48.94</c:v>
                </c:pt>
                <c:pt idx="283">
                  <c:v>48.9</c:v>
                </c:pt>
                <c:pt idx="284">
                  <c:v>49.06</c:v>
                </c:pt>
                <c:pt idx="285">
                  <c:v>48.86</c:v>
                </c:pt>
                <c:pt idx="286">
                  <c:v>49.04</c:v>
                </c:pt>
                <c:pt idx="287">
                  <c:v>49.1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92B-4837-BCC5-8E746F305D01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42.26</c:v>
                </c:pt>
                <c:pt idx="1">
                  <c:v>42.28</c:v>
                </c:pt>
                <c:pt idx="2">
                  <c:v>42.25</c:v>
                </c:pt>
                <c:pt idx="3">
                  <c:v>42.3</c:v>
                </c:pt>
                <c:pt idx="4">
                  <c:v>42.3</c:v>
                </c:pt>
                <c:pt idx="5">
                  <c:v>42.3</c:v>
                </c:pt>
                <c:pt idx="6">
                  <c:v>42.43</c:v>
                </c:pt>
                <c:pt idx="7">
                  <c:v>42.04</c:v>
                </c:pt>
                <c:pt idx="8">
                  <c:v>42</c:v>
                </c:pt>
                <c:pt idx="9">
                  <c:v>42.1</c:v>
                </c:pt>
                <c:pt idx="10">
                  <c:v>42</c:v>
                </c:pt>
                <c:pt idx="11">
                  <c:v>42</c:v>
                </c:pt>
                <c:pt idx="12">
                  <c:v>42.06</c:v>
                </c:pt>
                <c:pt idx="13">
                  <c:v>42</c:v>
                </c:pt>
                <c:pt idx="14">
                  <c:v>42.06</c:v>
                </c:pt>
                <c:pt idx="15">
                  <c:v>42.01</c:v>
                </c:pt>
                <c:pt idx="16">
                  <c:v>42</c:v>
                </c:pt>
                <c:pt idx="17">
                  <c:v>42</c:v>
                </c:pt>
                <c:pt idx="18">
                  <c:v>42.06</c:v>
                </c:pt>
                <c:pt idx="19">
                  <c:v>42</c:v>
                </c:pt>
                <c:pt idx="20">
                  <c:v>41.99</c:v>
                </c:pt>
                <c:pt idx="21">
                  <c:v>42</c:v>
                </c:pt>
                <c:pt idx="22">
                  <c:v>42</c:v>
                </c:pt>
                <c:pt idx="23">
                  <c:v>42.08</c:v>
                </c:pt>
                <c:pt idx="24">
                  <c:v>42.05</c:v>
                </c:pt>
                <c:pt idx="25">
                  <c:v>41.99</c:v>
                </c:pt>
                <c:pt idx="26">
                  <c:v>41.97</c:v>
                </c:pt>
                <c:pt idx="27">
                  <c:v>41.92</c:v>
                </c:pt>
                <c:pt idx="28">
                  <c:v>41.94</c:v>
                </c:pt>
                <c:pt idx="29">
                  <c:v>41.96</c:v>
                </c:pt>
                <c:pt idx="30">
                  <c:v>42.03</c:v>
                </c:pt>
                <c:pt idx="31">
                  <c:v>41.91</c:v>
                </c:pt>
                <c:pt idx="32">
                  <c:v>41.93</c:v>
                </c:pt>
                <c:pt idx="33">
                  <c:v>41.94</c:v>
                </c:pt>
                <c:pt idx="34">
                  <c:v>42.05</c:v>
                </c:pt>
                <c:pt idx="35">
                  <c:v>41.92</c:v>
                </c:pt>
                <c:pt idx="36">
                  <c:v>41.97</c:v>
                </c:pt>
                <c:pt idx="37">
                  <c:v>42.03</c:v>
                </c:pt>
                <c:pt idx="38">
                  <c:v>41.92</c:v>
                </c:pt>
                <c:pt idx="39">
                  <c:v>41.99</c:v>
                </c:pt>
                <c:pt idx="40">
                  <c:v>41.97</c:v>
                </c:pt>
                <c:pt idx="41">
                  <c:v>41.97</c:v>
                </c:pt>
                <c:pt idx="42">
                  <c:v>42.07</c:v>
                </c:pt>
                <c:pt idx="43">
                  <c:v>42.1</c:v>
                </c:pt>
                <c:pt idx="44">
                  <c:v>41.99</c:v>
                </c:pt>
                <c:pt idx="45">
                  <c:v>41.95</c:v>
                </c:pt>
                <c:pt idx="46">
                  <c:v>41.97</c:v>
                </c:pt>
                <c:pt idx="47">
                  <c:v>41.99</c:v>
                </c:pt>
                <c:pt idx="48">
                  <c:v>42.07</c:v>
                </c:pt>
                <c:pt idx="49">
                  <c:v>41.97</c:v>
                </c:pt>
                <c:pt idx="50">
                  <c:v>41.96</c:v>
                </c:pt>
                <c:pt idx="51">
                  <c:v>42.09</c:v>
                </c:pt>
                <c:pt idx="52">
                  <c:v>42.19</c:v>
                </c:pt>
                <c:pt idx="53">
                  <c:v>42.01</c:v>
                </c:pt>
                <c:pt idx="54">
                  <c:v>42.06</c:v>
                </c:pt>
                <c:pt idx="55">
                  <c:v>42.01</c:v>
                </c:pt>
                <c:pt idx="56">
                  <c:v>42</c:v>
                </c:pt>
                <c:pt idx="57">
                  <c:v>42</c:v>
                </c:pt>
                <c:pt idx="58">
                  <c:v>42</c:v>
                </c:pt>
                <c:pt idx="59">
                  <c:v>42.01</c:v>
                </c:pt>
                <c:pt idx="60">
                  <c:v>42.07</c:v>
                </c:pt>
                <c:pt idx="61">
                  <c:v>42.01</c:v>
                </c:pt>
                <c:pt idx="62">
                  <c:v>42.05</c:v>
                </c:pt>
                <c:pt idx="63">
                  <c:v>42</c:v>
                </c:pt>
                <c:pt idx="64">
                  <c:v>42</c:v>
                </c:pt>
                <c:pt idx="65">
                  <c:v>42</c:v>
                </c:pt>
                <c:pt idx="66">
                  <c:v>42.16</c:v>
                </c:pt>
                <c:pt idx="67">
                  <c:v>42.08</c:v>
                </c:pt>
                <c:pt idx="68">
                  <c:v>42</c:v>
                </c:pt>
                <c:pt idx="69">
                  <c:v>42.02</c:v>
                </c:pt>
                <c:pt idx="70">
                  <c:v>42.02</c:v>
                </c:pt>
                <c:pt idx="71">
                  <c:v>41.98</c:v>
                </c:pt>
                <c:pt idx="72">
                  <c:v>42.06</c:v>
                </c:pt>
                <c:pt idx="73">
                  <c:v>42</c:v>
                </c:pt>
                <c:pt idx="74">
                  <c:v>42</c:v>
                </c:pt>
                <c:pt idx="75">
                  <c:v>42</c:v>
                </c:pt>
                <c:pt idx="76">
                  <c:v>42.05</c:v>
                </c:pt>
                <c:pt idx="77">
                  <c:v>42.22</c:v>
                </c:pt>
                <c:pt idx="78">
                  <c:v>42.28</c:v>
                </c:pt>
                <c:pt idx="79">
                  <c:v>42.28</c:v>
                </c:pt>
                <c:pt idx="80">
                  <c:v>42.29</c:v>
                </c:pt>
                <c:pt idx="81">
                  <c:v>42.29</c:v>
                </c:pt>
                <c:pt idx="82">
                  <c:v>42.3</c:v>
                </c:pt>
                <c:pt idx="83">
                  <c:v>42.17</c:v>
                </c:pt>
                <c:pt idx="84">
                  <c:v>42.06</c:v>
                </c:pt>
                <c:pt idx="85">
                  <c:v>42.07</c:v>
                </c:pt>
                <c:pt idx="86">
                  <c:v>42.02</c:v>
                </c:pt>
                <c:pt idx="87">
                  <c:v>42</c:v>
                </c:pt>
                <c:pt idx="88">
                  <c:v>42</c:v>
                </c:pt>
                <c:pt idx="89">
                  <c:v>42</c:v>
                </c:pt>
                <c:pt idx="90">
                  <c:v>42.11</c:v>
                </c:pt>
                <c:pt idx="91">
                  <c:v>42.18</c:v>
                </c:pt>
                <c:pt idx="92">
                  <c:v>42.03</c:v>
                </c:pt>
                <c:pt idx="93">
                  <c:v>42</c:v>
                </c:pt>
                <c:pt idx="94">
                  <c:v>42</c:v>
                </c:pt>
                <c:pt idx="95">
                  <c:v>42</c:v>
                </c:pt>
                <c:pt idx="96">
                  <c:v>42.07</c:v>
                </c:pt>
                <c:pt idx="97">
                  <c:v>42</c:v>
                </c:pt>
                <c:pt idx="98">
                  <c:v>42</c:v>
                </c:pt>
                <c:pt idx="99">
                  <c:v>42</c:v>
                </c:pt>
                <c:pt idx="100">
                  <c:v>42</c:v>
                </c:pt>
                <c:pt idx="101">
                  <c:v>42</c:v>
                </c:pt>
                <c:pt idx="102">
                  <c:v>42.07</c:v>
                </c:pt>
                <c:pt idx="103">
                  <c:v>42.03</c:v>
                </c:pt>
                <c:pt idx="104">
                  <c:v>42.07</c:v>
                </c:pt>
                <c:pt idx="105">
                  <c:v>42.09</c:v>
                </c:pt>
                <c:pt idx="106">
                  <c:v>42.09</c:v>
                </c:pt>
                <c:pt idx="107">
                  <c:v>42.09</c:v>
                </c:pt>
                <c:pt idx="108">
                  <c:v>42.14</c:v>
                </c:pt>
                <c:pt idx="109">
                  <c:v>42.14</c:v>
                </c:pt>
                <c:pt idx="110">
                  <c:v>42.3</c:v>
                </c:pt>
                <c:pt idx="111">
                  <c:v>42.3</c:v>
                </c:pt>
                <c:pt idx="112">
                  <c:v>42.3</c:v>
                </c:pt>
                <c:pt idx="113">
                  <c:v>42.33</c:v>
                </c:pt>
                <c:pt idx="114">
                  <c:v>42.42</c:v>
                </c:pt>
                <c:pt idx="115">
                  <c:v>42.27</c:v>
                </c:pt>
                <c:pt idx="116">
                  <c:v>42.1</c:v>
                </c:pt>
                <c:pt idx="117">
                  <c:v>42.1</c:v>
                </c:pt>
                <c:pt idx="118">
                  <c:v>42.1</c:v>
                </c:pt>
                <c:pt idx="119">
                  <c:v>42.1</c:v>
                </c:pt>
                <c:pt idx="120">
                  <c:v>42.32</c:v>
                </c:pt>
                <c:pt idx="121">
                  <c:v>42.18</c:v>
                </c:pt>
                <c:pt idx="122">
                  <c:v>42.16</c:v>
                </c:pt>
                <c:pt idx="123">
                  <c:v>42.2</c:v>
                </c:pt>
                <c:pt idx="124">
                  <c:v>42.2</c:v>
                </c:pt>
                <c:pt idx="125">
                  <c:v>42.2</c:v>
                </c:pt>
                <c:pt idx="126">
                  <c:v>42.19</c:v>
                </c:pt>
                <c:pt idx="127">
                  <c:v>42.19</c:v>
                </c:pt>
                <c:pt idx="128">
                  <c:v>42.18</c:v>
                </c:pt>
                <c:pt idx="129">
                  <c:v>42.17</c:v>
                </c:pt>
                <c:pt idx="130">
                  <c:v>42.2</c:v>
                </c:pt>
                <c:pt idx="131">
                  <c:v>42.19</c:v>
                </c:pt>
                <c:pt idx="132">
                  <c:v>42.25</c:v>
                </c:pt>
                <c:pt idx="133">
                  <c:v>42.2</c:v>
                </c:pt>
                <c:pt idx="134">
                  <c:v>42.19</c:v>
                </c:pt>
                <c:pt idx="135">
                  <c:v>42.18</c:v>
                </c:pt>
                <c:pt idx="136">
                  <c:v>42.2</c:v>
                </c:pt>
                <c:pt idx="137">
                  <c:v>42.11</c:v>
                </c:pt>
                <c:pt idx="138">
                  <c:v>42.17</c:v>
                </c:pt>
                <c:pt idx="139">
                  <c:v>42.2</c:v>
                </c:pt>
                <c:pt idx="140">
                  <c:v>42.1</c:v>
                </c:pt>
                <c:pt idx="141">
                  <c:v>42.1</c:v>
                </c:pt>
                <c:pt idx="142">
                  <c:v>42.1</c:v>
                </c:pt>
                <c:pt idx="143">
                  <c:v>42.14</c:v>
                </c:pt>
                <c:pt idx="144">
                  <c:v>42.16</c:v>
                </c:pt>
                <c:pt idx="145">
                  <c:v>42.14</c:v>
                </c:pt>
                <c:pt idx="146">
                  <c:v>42.18</c:v>
                </c:pt>
                <c:pt idx="147">
                  <c:v>42.1</c:v>
                </c:pt>
                <c:pt idx="148">
                  <c:v>42.1</c:v>
                </c:pt>
                <c:pt idx="149">
                  <c:v>42.1</c:v>
                </c:pt>
                <c:pt idx="150">
                  <c:v>42.15</c:v>
                </c:pt>
                <c:pt idx="151">
                  <c:v>42.11</c:v>
                </c:pt>
                <c:pt idx="152">
                  <c:v>42.41</c:v>
                </c:pt>
                <c:pt idx="153">
                  <c:v>42.3</c:v>
                </c:pt>
                <c:pt idx="154">
                  <c:v>42.27</c:v>
                </c:pt>
                <c:pt idx="155">
                  <c:v>42.11</c:v>
                </c:pt>
                <c:pt idx="156">
                  <c:v>42.25</c:v>
                </c:pt>
                <c:pt idx="157">
                  <c:v>42.14</c:v>
                </c:pt>
                <c:pt idx="158">
                  <c:v>42.2</c:v>
                </c:pt>
                <c:pt idx="159">
                  <c:v>42.2</c:v>
                </c:pt>
                <c:pt idx="160">
                  <c:v>42.2</c:v>
                </c:pt>
                <c:pt idx="161">
                  <c:v>42.2</c:v>
                </c:pt>
                <c:pt idx="162">
                  <c:v>42.28</c:v>
                </c:pt>
                <c:pt idx="163">
                  <c:v>42.2</c:v>
                </c:pt>
                <c:pt idx="164">
                  <c:v>42.2</c:v>
                </c:pt>
                <c:pt idx="165">
                  <c:v>42.24</c:v>
                </c:pt>
                <c:pt idx="166">
                  <c:v>42.2</c:v>
                </c:pt>
                <c:pt idx="167">
                  <c:v>42.2</c:v>
                </c:pt>
                <c:pt idx="168">
                  <c:v>42.34</c:v>
                </c:pt>
                <c:pt idx="169">
                  <c:v>42.2</c:v>
                </c:pt>
                <c:pt idx="170">
                  <c:v>42.2</c:v>
                </c:pt>
                <c:pt idx="171">
                  <c:v>42.2</c:v>
                </c:pt>
                <c:pt idx="172">
                  <c:v>42.21</c:v>
                </c:pt>
                <c:pt idx="173">
                  <c:v>42.19</c:v>
                </c:pt>
                <c:pt idx="174">
                  <c:v>42.24</c:v>
                </c:pt>
                <c:pt idx="175">
                  <c:v>42.2</c:v>
                </c:pt>
                <c:pt idx="176">
                  <c:v>42.2</c:v>
                </c:pt>
                <c:pt idx="177">
                  <c:v>42.2</c:v>
                </c:pt>
                <c:pt idx="178">
                  <c:v>42.2</c:v>
                </c:pt>
                <c:pt idx="179">
                  <c:v>42.19</c:v>
                </c:pt>
                <c:pt idx="180">
                  <c:v>42.16</c:v>
                </c:pt>
                <c:pt idx="181">
                  <c:v>42.2</c:v>
                </c:pt>
                <c:pt idx="182">
                  <c:v>42.18</c:v>
                </c:pt>
                <c:pt idx="183">
                  <c:v>42.2</c:v>
                </c:pt>
                <c:pt idx="184">
                  <c:v>42.18</c:v>
                </c:pt>
                <c:pt idx="185">
                  <c:v>42.1</c:v>
                </c:pt>
                <c:pt idx="186">
                  <c:v>42.18</c:v>
                </c:pt>
                <c:pt idx="187">
                  <c:v>42.1</c:v>
                </c:pt>
                <c:pt idx="188">
                  <c:v>42.1</c:v>
                </c:pt>
                <c:pt idx="189">
                  <c:v>42.1</c:v>
                </c:pt>
                <c:pt idx="190">
                  <c:v>42.1</c:v>
                </c:pt>
                <c:pt idx="191">
                  <c:v>42.1</c:v>
                </c:pt>
                <c:pt idx="192">
                  <c:v>42.15</c:v>
                </c:pt>
                <c:pt idx="193">
                  <c:v>42.1</c:v>
                </c:pt>
                <c:pt idx="194">
                  <c:v>42.1</c:v>
                </c:pt>
                <c:pt idx="195">
                  <c:v>42.1</c:v>
                </c:pt>
                <c:pt idx="196">
                  <c:v>42.09</c:v>
                </c:pt>
                <c:pt idx="197">
                  <c:v>42.1</c:v>
                </c:pt>
                <c:pt idx="198">
                  <c:v>42.15</c:v>
                </c:pt>
                <c:pt idx="199">
                  <c:v>42.19</c:v>
                </c:pt>
                <c:pt idx="200">
                  <c:v>42.25</c:v>
                </c:pt>
                <c:pt idx="201">
                  <c:v>42.26</c:v>
                </c:pt>
                <c:pt idx="202">
                  <c:v>42.1</c:v>
                </c:pt>
                <c:pt idx="203">
                  <c:v>42.1</c:v>
                </c:pt>
                <c:pt idx="204">
                  <c:v>42.15</c:v>
                </c:pt>
                <c:pt idx="205">
                  <c:v>42.04</c:v>
                </c:pt>
                <c:pt idx="206">
                  <c:v>42.09</c:v>
                </c:pt>
                <c:pt idx="207">
                  <c:v>42.08</c:v>
                </c:pt>
                <c:pt idx="208">
                  <c:v>42.07</c:v>
                </c:pt>
                <c:pt idx="209">
                  <c:v>42.02</c:v>
                </c:pt>
                <c:pt idx="210">
                  <c:v>42.08</c:v>
                </c:pt>
                <c:pt idx="211">
                  <c:v>42.08</c:v>
                </c:pt>
                <c:pt idx="212">
                  <c:v>42.06</c:v>
                </c:pt>
                <c:pt idx="213">
                  <c:v>42.06</c:v>
                </c:pt>
                <c:pt idx="214">
                  <c:v>42.15</c:v>
                </c:pt>
                <c:pt idx="215">
                  <c:v>42.3</c:v>
                </c:pt>
                <c:pt idx="216">
                  <c:v>42.4</c:v>
                </c:pt>
                <c:pt idx="217">
                  <c:v>42.3</c:v>
                </c:pt>
                <c:pt idx="218">
                  <c:v>42.33</c:v>
                </c:pt>
                <c:pt idx="219">
                  <c:v>42.16</c:v>
                </c:pt>
                <c:pt idx="220">
                  <c:v>42.1</c:v>
                </c:pt>
                <c:pt idx="221">
                  <c:v>42.17</c:v>
                </c:pt>
                <c:pt idx="222">
                  <c:v>42.13</c:v>
                </c:pt>
                <c:pt idx="223">
                  <c:v>42</c:v>
                </c:pt>
                <c:pt idx="224">
                  <c:v>42</c:v>
                </c:pt>
                <c:pt idx="225">
                  <c:v>42</c:v>
                </c:pt>
                <c:pt idx="226">
                  <c:v>42</c:v>
                </c:pt>
                <c:pt idx="227">
                  <c:v>42.07</c:v>
                </c:pt>
                <c:pt idx="228">
                  <c:v>42.05</c:v>
                </c:pt>
                <c:pt idx="229">
                  <c:v>42.02</c:v>
                </c:pt>
                <c:pt idx="230">
                  <c:v>42.15</c:v>
                </c:pt>
                <c:pt idx="231">
                  <c:v>41.99</c:v>
                </c:pt>
                <c:pt idx="232">
                  <c:v>42</c:v>
                </c:pt>
                <c:pt idx="233">
                  <c:v>42</c:v>
                </c:pt>
                <c:pt idx="234">
                  <c:v>42.12</c:v>
                </c:pt>
                <c:pt idx="235">
                  <c:v>42</c:v>
                </c:pt>
                <c:pt idx="236">
                  <c:v>42</c:v>
                </c:pt>
                <c:pt idx="237">
                  <c:v>42</c:v>
                </c:pt>
                <c:pt idx="238">
                  <c:v>42</c:v>
                </c:pt>
                <c:pt idx="239">
                  <c:v>42</c:v>
                </c:pt>
                <c:pt idx="240">
                  <c:v>42.05</c:v>
                </c:pt>
                <c:pt idx="241">
                  <c:v>42.02</c:v>
                </c:pt>
                <c:pt idx="242">
                  <c:v>42.19</c:v>
                </c:pt>
                <c:pt idx="243">
                  <c:v>42.1</c:v>
                </c:pt>
                <c:pt idx="244">
                  <c:v>42.09</c:v>
                </c:pt>
                <c:pt idx="245">
                  <c:v>42.1</c:v>
                </c:pt>
                <c:pt idx="246">
                  <c:v>42.12</c:v>
                </c:pt>
                <c:pt idx="247">
                  <c:v>42.1</c:v>
                </c:pt>
                <c:pt idx="248">
                  <c:v>42.14</c:v>
                </c:pt>
                <c:pt idx="249">
                  <c:v>42.1</c:v>
                </c:pt>
                <c:pt idx="250">
                  <c:v>42.05</c:v>
                </c:pt>
                <c:pt idx="251">
                  <c:v>42.08</c:v>
                </c:pt>
                <c:pt idx="252">
                  <c:v>42.22</c:v>
                </c:pt>
                <c:pt idx="253">
                  <c:v>42</c:v>
                </c:pt>
                <c:pt idx="254">
                  <c:v>42.09</c:v>
                </c:pt>
                <c:pt idx="255">
                  <c:v>42.01</c:v>
                </c:pt>
                <c:pt idx="256">
                  <c:v>42</c:v>
                </c:pt>
                <c:pt idx="257">
                  <c:v>42.06</c:v>
                </c:pt>
                <c:pt idx="258">
                  <c:v>42.13</c:v>
                </c:pt>
                <c:pt idx="259">
                  <c:v>42.12</c:v>
                </c:pt>
                <c:pt idx="260">
                  <c:v>42.27</c:v>
                </c:pt>
                <c:pt idx="261">
                  <c:v>42.18</c:v>
                </c:pt>
                <c:pt idx="262">
                  <c:v>42</c:v>
                </c:pt>
                <c:pt idx="263">
                  <c:v>42.05</c:v>
                </c:pt>
                <c:pt idx="264">
                  <c:v>42.16</c:v>
                </c:pt>
                <c:pt idx="265">
                  <c:v>42.08</c:v>
                </c:pt>
                <c:pt idx="266">
                  <c:v>42.11</c:v>
                </c:pt>
                <c:pt idx="267">
                  <c:v>42.1</c:v>
                </c:pt>
                <c:pt idx="268">
                  <c:v>42.1</c:v>
                </c:pt>
                <c:pt idx="269">
                  <c:v>42.1</c:v>
                </c:pt>
                <c:pt idx="270">
                  <c:v>42.27</c:v>
                </c:pt>
                <c:pt idx="271">
                  <c:v>42.21</c:v>
                </c:pt>
                <c:pt idx="272">
                  <c:v>42.16</c:v>
                </c:pt>
                <c:pt idx="273">
                  <c:v>42.3</c:v>
                </c:pt>
                <c:pt idx="274">
                  <c:v>42.31</c:v>
                </c:pt>
                <c:pt idx="275">
                  <c:v>42.34</c:v>
                </c:pt>
                <c:pt idx="276">
                  <c:v>42.51</c:v>
                </c:pt>
                <c:pt idx="277">
                  <c:v>42.38</c:v>
                </c:pt>
                <c:pt idx="278">
                  <c:v>42.35</c:v>
                </c:pt>
                <c:pt idx="279">
                  <c:v>42.27</c:v>
                </c:pt>
                <c:pt idx="280">
                  <c:v>42.11</c:v>
                </c:pt>
                <c:pt idx="281">
                  <c:v>42.1</c:v>
                </c:pt>
                <c:pt idx="282">
                  <c:v>42.28</c:v>
                </c:pt>
                <c:pt idx="283">
                  <c:v>42.15</c:v>
                </c:pt>
                <c:pt idx="284">
                  <c:v>42.13</c:v>
                </c:pt>
                <c:pt idx="285">
                  <c:v>42.14</c:v>
                </c:pt>
                <c:pt idx="286">
                  <c:v>42.1</c:v>
                </c:pt>
                <c:pt idx="287">
                  <c:v>42.1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92B-4837-BCC5-8E746F305D01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44.1</c:v>
                </c:pt>
                <c:pt idx="1">
                  <c:v>44.08</c:v>
                </c:pt>
                <c:pt idx="2">
                  <c:v>44.1</c:v>
                </c:pt>
                <c:pt idx="3">
                  <c:v>44.09</c:v>
                </c:pt>
                <c:pt idx="4">
                  <c:v>44.09</c:v>
                </c:pt>
                <c:pt idx="5">
                  <c:v>44.1</c:v>
                </c:pt>
                <c:pt idx="6">
                  <c:v>44.1</c:v>
                </c:pt>
                <c:pt idx="7">
                  <c:v>44.1</c:v>
                </c:pt>
                <c:pt idx="8">
                  <c:v>44.09</c:v>
                </c:pt>
                <c:pt idx="9">
                  <c:v>44.13</c:v>
                </c:pt>
                <c:pt idx="10">
                  <c:v>44.15</c:v>
                </c:pt>
                <c:pt idx="11">
                  <c:v>44.1</c:v>
                </c:pt>
                <c:pt idx="12">
                  <c:v>44.16</c:v>
                </c:pt>
                <c:pt idx="13">
                  <c:v>43.9</c:v>
                </c:pt>
                <c:pt idx="14">
                  <c:v>43.9</c:v>
                </c:pt>
                <c:pt idx="15">
                  <c:v>43.9</c:v>
                </c:pt>
                <c:pt idx="16">
                  <c:v>43.9</c:v>
                </c:pt>
                <c:pt idx="17">
                  <c:v>43.9</c:v>
                </c:pt>
                <c:pt idx="18">
                  <c:v>43.89</c:v>
                </c:pt>
                <c:pt idx="19">
                  <c:v>43.88</c:v>
                </c:pt>
                <c:pt idx="20">
                  <c:v>43.9</c:v>
                </c:pt>
                <c:pt idx="21">
                  <c:v>43.9</c:v>
                </c:pt>
                <c:pt idx="22">
                  <c:v>43.9</c:v>
                </c:pt>
                <c:pt idx="23">
                  <c:v>43.9</c:v>
                </c:pt>
                <c:pt idx="24">
                  <c:v>43.9</c:v>
                </c:pt>
                <c:pt idx="25">
                  <c:v>43.9</c:v>
                </c:pt>
                <c:pt idx="26">
                  <c:v>43.9</c:v>
                </c:pt>
                <c:pt idx="27">
                  <c:v>43.9</c:v>
                </c:pt>
                <c:pt idx="28">
                  <c:v>43.91</c:v>
                </c:pt>
                <c:pt idx="29">
                  <c:v>43.9</c:v>
                </c:pt>
                <c:pt idx="30">
                  <c:v>43.91</c:v>
                </c:pt>
                <c:pt idx="31">
                  <c:v>43.94</c:v>
                </c:pt>
                <c:pt idx="32">
                  <c:v>43.95</c:v>
                </c:pt>
                <c:pt idx="33">
                  <c:v>43.99</c:v>
                </c:pt>
                <c:pt idx="34">
                  <c:v>43.94</c:v>
                </c:pt>
                <c:pt idx="35">
                  <c:v>43.97</c:v>
                </c:pt>
                <c:pt idx="36">
                  <c:v>43.98</c:v>
                </c:pt>
                <c:pt idx="37">
                  <c:v>43.94</c:v>
                </c:pt>
                <c:pt idx="38">
                  <c:v>43.92</c:v>
                </c:pt>
                <c:pt idx="39">
                  <c:v>43.96</c:v>
                </c:pt>
                <c:pt idx="40">
                  <c:v>43.98</c:v>
                </c:pt>
                <c:pt idx="41">
                  <c:v>43.98</c:v>
                </c:pt>
                <c:pt idx="42">
                  <c:v>43.99</c:v>
                </c:pt>
                <c:pt idx="43">
                  <c:v>43.98</c:v>
                </c:pt>
                <c:pt idx="44">
                  <c:v>43.99</c:v>
                </c:pt>
                <c:pt idx="45">
                  <c:v>43.98</c:v>
                </c:pt>
                <c:pt idx="46">
                  <c:v>43.98</c:v>
                </c:pt>
                <c:pt idx="47">
                  <c:v>43.97</c:v>
                </c:pt>
                <c:pt idx="48">
                  <c:v>44</c:v>
                </c:pt>
                <c:pt idx="49">
                  <c:v>44</c:v>
                </c:pt>
                <c:pt idx="50">
                  <c:v>44</c:v>
                </c:pt>
                <c:pt idx="51">
                  <c:v>44</c:v>
                </c:pt>
                <c:pt idx="52">
                  <c:v>44</c:v>
                </c:pt>
                <c:pt idx="53">
                  <c:v>44</c:v>
                </c:pt>
                <c:pt idx="54">
                  <c:v>44</c:v>
                </c:pt>
                <c:pt idx="55">
                  <c:v>43.97</c:v>
                </c:pt>
                <c:pt idx="56">
                  <c:v>44</c:v>
                </c:pt>
                <c:pt idx="57">
                  <c:v>43.98</c:v>
                </c:pt>
                <c:pt idx="58">
                  <c:v>43.97</c:v>
                </c:pt>
                <c:pt idx="59">
                  <c:v>44</c:v>
                </c:pt>
                <c:pt idx="60">
                  <c:v>44</c:v>
                </c:pt>
                <c:pt idx="61">
                  <c:v>44</c:v>
                </c:pt>
                <c:pt idx="62">
                  <c:v>44</c:v>
                </c:pt>
                <c:pt idx="63">
                  <c:v>44</c:v>
                </c:pt>
                <c:pt idx="64">
                  <c:v>44</c:v>
                </c:pt>
                <c:pt idx="65">
                  <c:v>44</c:v>
                </c:pt>
                <c:pt idx="66">
                  <c:v>44</c:v>
                </c:pt>
                <c:pt idx="67">
                  <c:v>44</c:v>
                </c:pt>
                <c:pt idx="68">
                  <c:v>44</c:v>
                </c:pt>
                <c:pt idx="69">
                  <c:v>44</c:v>
                </c:pt>
                <c:pt idx="70">
                  <c:v>44</c:v>
                </c:pt>
                <c:pt idx="71">
                  <c:v>44</c:v>
                </c:pt>
                <c:pt idx="72">
                  <c:v>44</c:v>
                </c:pt>
                <c:pt idx="73">
                  <c:v>44</c:v>
                </c:pt>
                <c:pt idx="74">
                  <c:v>44</c:v>
                </c:pt>
                <c:pt idx="75">
                  <c:v>44</c:v>
                </c:pt>
                <c:pt idx="76">
                  <c:v>44</c:v>
                </c:pt>
                <c:pt idx="77">
                  <c:v>44</c:v>
                </c:pt>
                <c:pt idx="78">
                  <c:v>44</c:v>
                </c:pt>
                <c:pt idx="79">
                  <c:v>44</c:v>
                </c:pt>
                <c:pt idx="80">
                  <c:v>44</c:v>
                </c:pt>
                <c:pt idx="81">
                  <c:v>44</c:v>
                </c:pt>
                <c:pt idx="82">
                  <c:v>44</c:v>
                </c:pt>
                <c:pt idx="83">
                  <c:v>44</c:v>
                </c:pt>
                <c:pt idx="84">
                  <c:v>44</c:v>
                </c:pt>
                <c:pt idx="85">
                  <c:v>44</c:v>
                </c:pt>
                <c:pt idx="86">
                  <c:v>44</c:v>
                </c:pt>
                <c:pt idx="87">
                  <c:v>44</c:v>
                </c:pt>
                <c:pt idx="88">
                  <c:v>44</c:v>
                </c:pt>
                <c:pt idx="89">
                  <c:v>44</c:v>
                </c:pt>
                <c:pt idx="90">
                  <c:v>44</c:v>
                </c:pt>
                <c:pt idx="91">
                  <c:v>44</c:v>
                </c:pt>
                <c:pt idx="92">
                  <c:v>44</c:v>
                </c:pt>
                <c:pt idx="93">
                  <c:v>44</c:v>
                </c:pt>
                <c:pt idx="94">
                  <c:v>44</c:v>
                </c:pt>
                <c:pt idx="95">
                  <c:v>44</c:v>
                </c:pt>
                <c:pt idx="96">
                  <c:v>44</c:v>
                </c:pt>
                <c:pt idx="97">
                  <c:v>44</c:v>
                </c:pt>
                <c:pt idx="98">
                  <c:v>44</c:v>
                </c:pt>
                <c:pt idx="99">
                  <c:v>44</c:v>
                </c:pt>
                <c:pt idx="100">
                  <c:v>44</c:v>
                </c:pt>
                <c:pt idx="101">
                  <c:v>44</c:v>
                </c:pt>
                <c:pt idx="102">
                  <c:v>44</c:v>
                </c:pt>
                <c:pt idx="103">
                  <c:v>44</c:v>
                </c:pt>
                <c:pt idx="104">
                  <c:v>44</c:v>
                </c:pt>
                <c:pt idx="105">
                  <c:v>44</c:v>
                </c:pt>
                <c:pt idx="106">
                  <c:v>44</c:v>
                </c:pt>
                <c:pt idx="107">
                  <c:v>44</c:v>
                </c:pt>
                <c:pt idx="108">
                  <c:v>44</c:v>
                </c:pt>
                <c:pt idx="109">
                  <c:v>44</c:v>
                </c:pt>
                <c:pt idx="110">
                  <c:v>44</c:v>
                </c:pt>
                <c:pt idx="111">
                  <c:v>44</c:v>
                </c:pt>
                <c:pt idx="112">
                  <c:v>44</c:v>
                </c:pt>
                <c:pt idx="113">
                  <c:v>44</c:v>
                </c:pt>
                <c:pt idx="114">
                  <c:v>44</c:v>
                </c:pt>
                <c:pt idx="115">
                  <c:v>44.01</c:v>
                </c:pt>
                <c:pt idx="116">
                  <c:v>44</c:v>
                </c:pt>
                <c:pt idx="117">
                  <c:v>44</c:v>
                </c:pt>
                <c:pt idx="118">
                  <c:v>44</c:v>
                </c:pt>
                <c:pt idx="119">
                  <c:v>44</c:v>
                </c:pt>
                <c:pt idx="120">
                  <c:v>44.01</c:v>
                </c:pt>
                <c:pt idx="121">
                  <c:v>44</c:v>
                </c:pt>
                <c:pt idx="122">
                  <c:v>44</c:v>
                </c:pt>
                <c:pt idx="123">
                  <c:v>44</c:v>
                </c:pt>
                <c:pt idx="124">
                  <c:v>44</c:v>
                </c:pt>
                <c:pt idx="125">
                  <c:v>44</c:v>
                </c:pt>
                <c:pt idx="126">
                  <c:v>44</c:v>
                </c:pt>
                <c:pt idx="127">
                  <c:v>44</c:v>
                </c:pt>
                <c:pt idx="128">
                  <c:v>44</c:v>
                </c:pt>
                <c:pt idx="129">
                  <c:v>44</c:v>
                </c:pt>
                <c:pt idx="130">
                  <c:v>44</c:v>
                </c:pt>
                <c:pt idx="131">
                  <c:v>44</c:v>
                </c:pt>
                <c:pt idx="132">
                  <c:v>44</c:v>
                </c:pt>
                <c:pt idx="133">
                  <c:v>44</c:v>
                </c:pt>
                <c:pt idx="134">
                  <c:v>44</c:v>
                </c:pt>
                <c:pt idx="135">
                  <c:v>44.01</c:v>
                </c:pt>
                <c:pt idx="136">
                  <c:v>44.02</c:v>
                </c:pt>
                <c:pt idx="137">
                  <c:v>44.01</c:v>
                </c:pt>
                <c:pt idx="138">
                  <c:v>44.01</c:v>
                </c:pt>
                <c:pt idx="139">
                  <c:v>44.02</c:v>
                </c:pt>
                <c:pt idx="140">
                  <c:v>44.01</c:v>
                </c:pt>
                <c:pt idx="141">
                  <c:v>44</c:v>
                </c:pt>
                <c:pt idx="142">
                  <c:v>44.01</c:v>
                </c:pt>
                <c:pt idx="143">
                  <c:v>44.05</c:v>
                </c:pt>
                <c:pt idx="144">
                  <c:v>44.1</c:v>
                </c:pt>
                <c:pt idx="145">
                  <c:v>44.06</c:v>
                </c:pt>
                <c:pt idx="146">
                  <c:v>44.09</c:v>
                </c:pt>
                <c:pt idx="147">
                  <c:v>44.07</c:v>
                </c:pt>
                <c:pt idx="148">
                  <c:v>44.09</c:v>
                </c:pt>
                <c:pt idx="149">
                  <c:v>44.08</c:v>
                </c:pt>
                <c:pt idx="150">
                  <c:v>44.1</c:v>
                </c:pt>
                <c:pt idx="151">
                  <c:v>44.09</c:v>
                </c:pt>
                <c:pt idx="152">
                  <c:v>43.97</c:v>
                </c:pt>
                <c:pt idx="153">
                  <c:v>44</c:v>
                </c:pt>
                <c:pt idx="154">
                  <c:v>43.98</c:v>
                </c:pt>
                <c:pt idx="155">
                  <c:v>43.98</c:v>
                </c:pt>
                <c:pt idx="156">
                  <c:v>43.96</c:v>
                </c:pt>
                <c:pt idx="157">
                  <c:v>43.96</c:v>
                </c:pt>
                <c:pt idx="158">
                  <c:v>43.98</c:v>
                </c:pt>
                <c:pt idx="159">
                  <c:v>43.96</c:v>
                </c:pt>
                <c:pt idx="160">
                  <c:v>43.91</c:v>
                </c:pt>
                <c:pt idx="161">
                  <c:v>43.95</c:v>
                </c:pt>
                <c:pt idx="162">
                  <c:v>44</c:v>
                </c:pt>
                <c:pt idx="163">
                  <c:v>44</c:v>
                </c:pt>
                <c:pt idx="164">
                  <c:v>44</c:v>
                </c:pt>
                <c:pt idx="165">
                  <c:v>44.03</c:v>
                </c:pt>
                <c:pt idx="166">
                  <c:v>44.1</c:v>
                </c:pt>
                <c:pt idx="167">
                  <c:v>44.1</c:v>
                </c:pt>
                <c:pt idx="168">
                  <c:v>44.1</c:v>
                </c:pt>
                <c:pt idx="169">
                  <c:v>44.1</c:v>
                </c:pt>
                <c:pt idx="170">
                  <c:v>44.1</c:v>
                </c:pt>
                <c:pt idx="171">
                  <c:v>44.13</c:v>
                </c:pt>
                <c:pt idx="172">
                  <c:v>44.2</c:v>
                </c:pt>
                <c:pt idx="173">
                  <c:v>44.2</c:v>
                </c:pt>
                <c:pt idx="174">
                  <c:v>44.2</c:v>
                </c:pt>
                <c:pt idx="175">
                  <c:v>44.2</c:v>
                </c:pt>
                <c:pt idx="176">
                  <c:v>44.2</c:v>
                </c:pt>
                <c:pt idx="177">
                  <c:v>44.2</c:v>
                </c:pt>
                <c:pt idx="178">
                  <c:v>44.2</c:v>
                </c:pt>
                <c:pt idx="179">
                  <c:v>44.21</c:v>
                </c:pt>
                <c:pt idx="180">
                  <c:v>44.21</c:v>
                </c:pt>
                <c:pt idx="181">
                  <c:v>44.28</c:v>
                </c:pt>
                <c:pt idx="182">
                  <c:v>44.26</c:v>
                </c:pt>
                <c:pt idx="183">
                  <c:v>44.3</c:v>
                </c:pt>
                <c:pt idx="184">
                  <c:v>44.3</c:v>
                </c:pt>
                <c:pt idx="185">
                  <c:v>44.3</c:v>
                </c:pt>
                <c:pt idx="186">
                  <c:v>44.3</c:v>
                </c:pt>
                <c:pt idx="187">
                  <c:v>44.32</c:v>
                </c:pt>
                <c:pt idx="188">
                  <c:v>44.3</c:v>
                </c:pt>
                <c:pt idx="189">
                  <c:v>44.35</c:v>
                </c:pt>
                <c:pt idx="190">
                  <c:v>44.4</c:v>
                </c:pt>
                <c:pt idx="191">
                  <c:v>44.39</c:v>
                </c:pt>
                <c:pt idx="192">
                  <c:v>44.4</c:v>
                </c:pt>
                <c:pt idx="193">
                  <c:v>44.4</c:v>
                </c:pt>
                <c:pt idx="194">
                  <c:v>44.4</c:v>
                </c:pt>
                <c:pt idx="195">
                  <c:v>44.4</c:v>
                </c:pt>
                <c:pt idx="196">
                  <c:v>44.4</c:v>
                </c:pt>
                <c:pt idx="197">
                  <c:v>44.4</c:v>
                </c:pt>
                <c:pt idx="198">
                  <c:v>44.4</c:v>
                </c:pt>
                <c:pt idx="199">
                  <c:v>44.41</c:v>
                </c:pt>
                <c:pt idx="200">
                  <c:v>44.4</c:v>
                </c:pt>
                <c:pt idx="201">
                  <c:v>44.41</c:v>
                </c:pt>
                <c:pt idx="202">
                  <c:v>44.42</c:v>
                </c:pt>
                <c:pt idx="203">
                  <c:v>44.42</c:v>
                </c:pt>
                <c:pt idx="204">
                  <c:v>44.43</c:v>
                </c:pt>
                <c:pt idx="205">
                  <c:v>44.49</c:v>
                </c:pt>
                <c:pt idx="206">
                  <c:v>44.49</c:v>
                </c:pt>
                <c:pt idx="207">
                  <c:v>44.5</c:v>
                </c:pt>
                <c:pt idx="208">
                  <c:v>44.5</c:v>
                </c:pt>
                <c:pt idx="209">
                  <c:v>44.5</c:v>
                </c:pt>
                <c:pt idx="210">
                  <c:v>44.5</c:v>
                </c:pt>
                <c:pt idx="211">
                  <c:v>44.5</c:v>
                </c:pt>
                <c:pt idx="212">
                  <c:v>44.5</c:v>
                </c:pt>
                <c:pt idx="213">
                  <c:v>44.5</c:v>
                </c:pt>
                <c:pt idx="214">
                  <c:v>44.5</c:v>
                </c:pt>
                <c:pt idx="215">
                  <c:v>44.5</c:v>
                </c:pt>
                <c:pt idx="216">
                  <c:v>44.51</c:v>
                </c:pt>
                <c:pt idx="217">
                  <c:v>44.52</c:v>
                </c:pt>
                <c:pt idx="218">
                  <c:v>44.5</c:v>
                </c:pt>
                <c:pt idx="219">
                  <c:v>44.51</c:v>
                </c:pt>
                <c:pt idx="220">
                  <c:v>44.6</c:v>
                </c:pt>
                <c:pt idx="221">
                  <c:v>44.59</c:v>
                </c:pt>
                <c:pt idx="222">
                  <c:v>44.59</c:v>
                </c:pt>
                <c:pt idx="223">
                  <c:v>44.6</c:v>
                </c:pt>
                <c:pt idx="224">
                  <c:v>44.6</c:v>
                </c:pt>
                <c:pt idx="225">
                  <c:v>44.6</c:v>
                </c:pt>
                <c:pt idx="226">
                  <c:v>44.6</c:v>
                </c:pt>
                <c:pt idx="227">
                  <c:v>44.6</c:v>
                </c:pt>
                <c:pt idx="228">
                  <c:v>44.6</c:v>
                </c:pt>
                <c:pt idx="229">
                  <c:v>44.6</c:v>
                </c:pt>
                <c:pt idx="230">
                  <c:v>44.6</c:v>
                </c:pt>
                <c:pt idx="231">
                  <c:v>44.6</c:v>
                </c:pt>
                <c:pt idx="232">
                  <c:v>44.61</c:v>
                </c:pt>
                <c:pt idx="233">
                  <c:v>44.61</c:v>
                </c:pt>
                <c:pt idx="234">
                  <c:v>44.6</c:v>
                </c:pt>
                <c:pt idx="235">
                  <c:v>44.64</c:v>
                </c:pt>
                <c:pt idx="236">
                  <c:v>44.65</c:v>
                </c:pt>
                <c:pt idx="237">
                  <c:v>44.67</c:v>
                </c:pt>
                <c:pt idx="238">
                  <c:v>44.69</c:v>
                </c:pt>
                <c:pt idx="239">
                  <c:v>44.7</c:v>
                </c:pt>
                <c:pt idx="240">
                  <c:v>44.7</c:v>
                </c:pt>
                <c:pt idx="241">
                  <c:v>44.7</c:v>
                </c:pt>
                <c:pt idx="242">
                  <c:v>44.7</c:v>
                </c:pt>
                <c:pt idx="243">
                  <c:v>44.7</c:v>
                </c:pt>
                <c:pt idx="244">
                  <c:v>44.7</c:v>
                </c:pt>
                <c:pt idx="245">
                  <c:v>44.7</c:v>
                </c:pt>
                <c:pt idx="246">
                  <c:v>44.7</c:v>
                </c:pt>
                <c:pt idx="247">
                  <c:v>44.7</c:v>
                </c:pt>
                <c:pt idx="248">
                  <c:v>44.7</c:v>
                </c:pt>
                <c:pt idx="249">
                  <c:v>44.7</c:v>
                </c:pt>
                <c:pt idx="250">
                  <c:v>44.7</c:v>
                </c:pt>
                <c:pt idx="251">
                  <c:v>44.7</c:v>
                </c:pt>
                <c:pt idx="252">
                  <c:v>44.7</c:v>
                </c:pt>
                <c:pt idx="253">
                  <c:v>44.7</c:v>
                </c:pt>
                <c:pt idx="254">
                  <c:v>44.7</c:v>
                </c:pt>
                <c:pt idx="255">
                  <c:v>44.7</c:v>
                </c:pt>
                <c:pt idx="256">
                  <c:v>44.7</c:v>
                </c:pt>
                <c:pt idx="257">
                  <c:v>44.71</c:v>
                </c:pt>
                <c:pt idx="258">
                  <c:v>44.7</c:v>
                </c:pt>
                <c:pt idx="259">
                  <c:v>44.7</c:v>
                </c:pt>
                <c:pt idx="260">
                  <c:v>44.71</c:v>
                </c:pt>
                <c:pt idx="261">
                  <c:v>44.72</c:v>
                </c:pt>
                <c:pt idx="262">
                  <c:v>44.73</c:v>
                </c:pt>
                <c:pt idx="263">
                  <c:v>44.75</c:v>
                </c:pt>
                <c:pt idx="264">
                  <c:v>44.75</c:v>
                </c:pt>
                <c:pt idx="265">
                  <c:v>44.8</c:v>
                </c:pt>
                <c:pt idx="266">
                  <c:v>44.8</c:v>
                </c:pt>
                <c:pt idx="267">
                  <c:v>44.8</c:v>
                </c:pt>
                <c:pt idx="268">
                  <c:v>44.8</c:v>
                </c:pt>
                <c:pt idx="269">
                  <c:v>44.8</c:v>
                </c:pt>
                <c:pt idx="270">
                  <c:v>44.8</c:v>
                </c:pt>
                <c:pt idx="271">
                  <c:v>44.84</c:v>
                </c:pt>
                <c:pt idx="272">
                  <c:v>44.8</c:v>
                </c:pt>
                <c:pt idx="273">
                  <c:v>44.8</c:v>
                </c:pt>
                <c:pt idx="274">
                  <c:v>44.81</c:v>
                </c:pt>
                <c:pt idx="275">
                  <c:v>44.8</c:v>
                </c:pt>
                <c:pt idx="276">
                  <c:v>44.8</c:v>
                </c:pt>
                <c:pt idx="277">
                  <c:v>44.81</c:v>
                </c:pt>
                <c:pt idx="278">
                  <c:v>44.83</c:v>
                </c:pt>
                <c:pt idx="279">
                  <c:v>44.81</c:v>
                </c:pt>
                <c:pt idx="280">
                  <c:v>44.86</c:v>
                </c:pt>
                <c:pt idx="281">
                  <c:v>44.88</c:v>
                </c:pt>
                <c:pt idx="282">
                  <c:v>44.85</c:v>
                </c:pt>
                <c:pt idx="283">
                  <c:v>44.89</c:v>
                </c:pt>
                <c:pt idx="284">
                  <c:v>44.9</c:v>
                </c:pt>
                <c:pt idx="285">
                  <c:v>44.89</c:v>
                </c:pt>
                <c:pt idx="286">
                  <c:v>44.9</c:v>
                </c:pt>
                <c:pt idx="287">
                  <c:v>44.9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92B-4837-BCC5-8E746F305D01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47.69</c:v>
                </c:pt>
                <c:pt idx="1">
                  <c:v>47.7</c:v>
                </c:pt>
                <c:pt idx="2">
                  <c:v>47.7</c:v>
                </c:pt>
                <c:pt idx="3">
                  <c:v>47.7</c:v>
                </c:pt>
                <c:pt idx="4">
                  <c:v>47.7</c:v>
                </c:pt>
                <c:pt idx="5">
                  <c:v>47.7</c:v>
                </c:pt>
                <c:pt idx="6">
                  <c:v>47.76</c:v>
                </c:pt>
                <c:pt idx="7">
                  <c:v>47.81</c:v>
                </c:pt>
                <c:pt idx="8">
                  <c:v>47.8</c:v>
                </c:pt>
                <c:pt idx="9">
                  <c:v>47.8</c:v>
                </c:pt>
                <c:pt idx="10">
                  <c:v>47.8</c:v>
                </c:pt>
                <c:pt idx="11">
                  <c:v>47.8</c:v>
                </c:pt>
                <c:pt idx="12">
                  <c:v>47.8</c:v>
                </c:pt>
                <c:pt idx="13">
                  <c:v>47.8</c:v>
                </c:pt>
                <c:pt idx="14">
                  <c:v>47.8</c:v>
                </c:pt>
                <c:pt idx="15">
                  <c:v>47.8</c:v>
                </c:pt>
                <c:pt idx="16">
                  <c:v>47.8</c:v>
                </c:pt>
                <c:pt idx="17">
                  <c:v>47.8</c:v>
                </c:pt>
                <c:pt idx="18">
                  <c:v>47.8</c:v>
                </c:pt>
                <c:pt idx="19">
                  <c:v>47.8</c:v>
                </c:pt>
                <c:pt idx="20">
                  <c:v>47.8</c:v>
                </c:pt>
                <c:pt idx="21">
                  <c:v>47.8</c:v>
                </c:pt>
                <c:pt idx="22">
                  <c:v>47.84</c:v>
                </c:pt>
                <c:pt idx="23">
                  <c:v>47.88</c:v>
                </c:pt>
                <c:pt idx="24">
                  <c:v>47.9</c:v>
                </c:pt>
                <c:pt idx="25">
                  <c:v>47.9</c:v>
                </c:pt>
                <c:pt idx="26">
                  <c:v>47.9</c:v>
                </c:pt>
                <c:pt idx="27">
                  <c:v>47.9</c:v>
                </c:pt>
                <c:pt idx="28">
                  <c:v>47.9</c:v>
                </c:pt>
                <c:pt idx="29">
                  <c:v>47.9</c:v>
                </c:pt>
                <c:pt idx="30">
                  <c:v>47.9</c:v>
                </c:pt>
                <c:pt idx="31">
                  <c:v>47.9</c:v>
                </c:pt>
                <c:pt idx="32">
                  <c:v>47.9</c:v>
                </c:pt>
                <c:pt idx="33">
                  <c:v>47.9</c:v>
                </c:pt>
                <c:pt idx="34">
                  <c:v>47.9</c:v>
                </c:pt>
                <c:pt idx="35">
                  <c:v>47.9</c:v>
                </c:pt>
                <c:pt idx="36">
                  <c:v>47.9</c:v>
                </c:pt>
                <c:pt idx="37">
                  <c:v>47.9</c:v>
                </c:pt>
                <c:pt idx="38">
                  <c:v>47.9</c:v>
                </c:pt>
                <c:pt idx="39">
                  <c:v>47.9</c:v>
                </c:pt>
                <c:pt idx="40">
                  <c:v>47.9</c:v>
                </c:pt>
                <c:pt idx="41">
                  <c:v>47.9</c:v>
                </c:pt>
                <c:pt idx="42">
                  <c:v>47.9</c:v>
                </c:pt>
                <c:pt idx="43">
                  <c:v>47.9</c:v>
                </c:pt>
                <c:pt idx="44">
                  <c:v>47.91</c:v>
                </c:pt>
                <c:pt idx="45">
                  <c:v>47.96</c:v>
                </c:pt>
                <c:pt idx="46">
                  <c:v>47.92</c:v>
                </c:pt>
                <c:pt idx="47">
                  <c:v>47.94</c:v>
                </c:pt>
                <c:pt idx="48">
                  <c:v>48.12</c:v>
                </c:pt>
                <c:pt idx="49">
                  <c:v>48</c:v>
                </c:pt>
                <c:pt idx="50">
                  <c:v>48</c:v>
                </c:pt>
                <c:pt idx="51">
                  <c:v>48</c:v>
                </c:pt>
                <c:pt idx="52">
                  <c:v>48</c:v>
                </c:pt>
                <c:pt idx="53">
                  <c:v>48</c:v>
                </c:pt>
                <c:pt idx="54">
                  <c:v>48</c:v>
                </c:pt>
                <c:pt idx="55">
                  <c:v>48</c:v>
                </c:pt>
                <c:pt idx="56">
                  <c:v>48</c:v>
                </c:pt>
                <c:pt idx="57">
                  <c:v>48</c:v>
                </c:pt>
                <c:pt idx="58">
                  <c:v>48</c:v>
                </c:pt>
                <c:pt idx="59">
                  <c:v>48.01</c:v>
                </c:pt>
                <c:pt idx="60">
                  <c:v>48.18</c:v>
                </c:pt>
                <c:pt idx="61">
                  <c:v>48.4</c:v>
                </c:pt>
                <c:pt idx="62">
                  <c:v>48.39</c:v>
                </c:pt>
                <c:pt idx="63">
                  <c:v>48.55</c:v>
                </c:pt>
                <c:pt idx="64">
                  <c:v>48.94</c:v>
                </c:pt>
                <c:pt idx="65">
                  <c:v>48.87</c:v>
                </c:pt>
                <c:pt idx="66">
                  <c:v>48.33</c:v>
                </c:pt>
                <c:pt idx="67">
                  <c:v>48.3</c:v>
                </c:pt>
                <c:pt idx="68">
                  <c:v>48.3</c:v>
                </c:pt>
                <c:pt idx="69">
                  <c:v>48.3</c:v>
                </c:pt>
                <c:pt idx="70">
                  <c:v>48.3</c:v>
                </c:pt>
                <c:pt idx="71">
                  <c:v>48.3</c:v>
                </c:pt>
                <c:pt idx="72">
                  <c:v>48.33</c:v>
                </c:pt>
                <c:pt idx="73">
                  <c:v>48.3</c:v>
                </c:pt>
                <c:pt idx="74">
                  <c:v>48.3</c:v>
                </c:pt>
                <c:pt idx="75">
                  <c:v>48.31</c:v>
                </c:pt>
                <c:pt idx="76">
                  <c:v>48.31</c:v>
                </c:pt>
                <c:pt idx="77">
                  <c:v>48.29</c:v>
                </c:pt>
                <c:pt idx="78">
                  <c:v>48.2</c:v>
                </c:pt>
                <c:pt idx="79">
                  <c:v>48.2</c:v>
                </c:pt>
                <c:pt idx="80">
                  <c:v>48.2</c:v>
                </c:pt>
                <c:pt idx="81">
                  <c:v>48.2</c:v>
                </c:pt>
                <c:pt idx="82">
                  <c:v>48.2</c:v>
                </c:pt>
                <c:pt idx="83">
                  <c:v>48.2</c:v>
                </c:pt>
                <c:pt idx="84">
                  <c:v>48.2</c:v>
                </c:pt>
                <c:pt idx="85">
                  <c:v>48.2</c:v>
                </c:pt>
                <c:pt idx="86">
                  <c:v>48.2</c:v>
                </c:pt>
                <c:pt idx="87">
                  <c:v>48.21</c:v>
                </c:pt>
                <c:pt idx="88">
                  <c:v>48.22</c:v>
                </c:pt>
                <c:pt idx="89">
                  <c:v>48.22</c:v>
                </c:pt>
                <c:pt idx="90">
                  <c:v>48.23</c:v>
                </c:pt>
                <c:pt idx="91">
                  <c:v>48.28</c:v>
                </c:pt>
                <c:pt idx="92">
                  <c:v>48.3</c:v>
                </c:pt>
                <c:pt idx="93">
                  <c:v>48.09</c:v>
                </c:pt>
                <c:pt idx="94">
                  <c:v>47.4</c:v>
                </c:pt>
                <c:pt idx="95">
                  <c:v>47.4</c:v>
                </c:pt>
                <c:pt idx="96">
                  <c:v>47.4</c:v>
                </c:pt>
                <c:pt idx="97">
                  <c:v>47.4</c:v>
                </c:pt>
                <c:pt idx="98">
                  <c:v>47.4</c:v>
                </c:pt>
                <c:pt idx="99">
                  <c:v>47.4</c:v>
                </c:pt>
                <c:pt idx="100">
                  <c:v>47.4</c:v>
                </c:pt>
                <c:pt idx="101">
                  <c:v>47.4</c:v>
                </c:pt>
                <c:pt idx="102">
                  <c:v>47.4</c:v>
                </c:pt>
                <c:pt idx="103">
                  <c:v>47.4</c:v>
                </c:pt>
                <c:pt idx="104">
                  <c:v>47.4</c:v>
                </c:pt>
                <c:pt idx="105">
                  <c:v>47.4</c:v>
                </c:pt>
                <c:pt idx="106">
                  <c:v>47.4</c:v>
                </c:pt>
                <c:pt idx="107">
                  <c:v>47.4</c:v>
                </c:pt>
                <c:pt idx="108">
                  <c:v>47.42</c:v>
                </c:pt>
                <c:pt idx="109">
                  <c:v>47.48</c:v>
                </c:pt>
                <c:pt idx="110">
                  <c:v>47.49</c:v>
                </c:pt>
                <c:pt idx="111">
                  <c:v>47.5</c:v>
                </c:pt>
                <c:pt idx="112">
                  <c:v>47.5</c:v>
                </c:pt>
                <c:pt idx="113">
                  <c:v>47.49</c:v>
                </c:pt>
                <c:pt idx="114">
                  <c:v>47.5</c:v>
                </c:pt>
                <c:pt idx="115">
                  <c:v>47.5</c:v>
                </c:pt>
                <c:pt idx="116">
                  <c:v>47.5</c:v>
                </c:pt>
                <c:pt idx="117">
                  <c:v>47.5</c:v>
                </c:pt>
                <c:pt idx="118">
                  <c:v>47.5</c:v>
                </c:pt>
                <c:pt idx="119">
                  <c:v>47.5</c:v>
                </c:pt>
                <c:pt idx="120">
                  <c:v>47.63</c:v>
                </c:pt>
                <c:pt idx="121">
                  <c:v>47.5</c:v>
                </c:pt>
                <c:pt idx="122">
                  <c:v>47.5</c:v>
                </c:pt>
                <c:pt idx="123">
                  <c:v>47.5</c:v>
                </c:pt>
                <c:pt idx="124">
                  <c:v>47.5</c:v>
                </c:pt>
                <c:pt idx="125">
                  <c:v>47.5</c:v>
                </c:pt>
                <c:pt idx="126">
                  <c:v>47.5</c:v>
                </c:pt>
                <c:pt idx="127">
                  <c:v>47.5</c:v>
                </c:pt>
                <c:pt idx="128">
                  <c:v>47.5</c:v>
                </c:pt>
                <c:pt idx="129">
                  <c:v>47.5</c:v>
                </c:pt>
                <c:pt idx="130">
                  <c:v>47.47</c:v>
                </c:pt>
                <c:pt idx="131">
                  <c:v>47.5</c:v>
                </c:pt>
                <c:pt idx="132">
                  <c:v>47.5</c:v>
                </c:pt>
                <c:pt idx="133">
                  <c:v>47.5</c:v>
                </c:pt>
                <c:pt idx="134">
                  <c:v>47.5</c:v>
                </c:pt>
                <c:pt idx="135">
                  <c:v>47.5</c:v>
                </c:pt>
                <c:pt idx="136">
                  <c:v>47.5</c:v>
                </c:pt>
                <c:pt idx="137">
                  <c:v>47.5</c:v>
                </c:pt>
                <c:pt idx="138">
                  <c:v>47.5</c:v>
                </c:pt>
                <c:pt idx="139">
                  <c:v>47.5</c:v>
                </c:pt>
                <c:pt idx="140">
                  <c:v>47.5</c:v>
                </c:pt>
                <c:pt idx="141">
                  <c:v>47.5</c:v>
                </c:pt>
                <c:pt idx="142">
                  <c:v>47.5</c:v>
                </c:pt>
                <c:pt idx="143">
                  <c:v>47.5</c:v>
                </c:pt>
                <c:pt idx="144">
                  <c:v>47.5</c:v>
                </c:pt>
                <c:pt idx="145">
                  <c:v>47.5</c:v>
                </c:pt>
                <c:pt idx="146">
                  <c:v>47.5</c:v>
                </c:pt>
                <c:pt idx="147">
                  <c:v>47.5</c:v>
                </c:pt>
                <c:pt idx="148">
                  <c:v>47.5</c:v>
                </c:pt>
                <c:pt idx="149">
                  <c:v>47.5</c:v>
                </c:pt>
                <c:pt idx="150">
                  <c:v>47.5</c:v>
                </c:pt>
                <c:pt idx="151">
                  <c:v>47.5</c:v>
                </c:pt>
                <c:pt idx="152">
                  <c:v>47.5</c:v>
                </c:pt>
                <c:pt idx="153">
                  <c:v>47.5</c:v>
                </c:pt>
                <c:pt idx="154">
                  <c:v>47.5</c:v>
                </c:pt>
                <c:pt idx="155">
                  <c:v>47.5</c:v>
                </c:pt>
                <c:pt idx="156">
                  <c:v>47.5</c:v>
                </c:pt>
                <c:pt idx="157">
                  <c:v>47.5</c:v>
                </c:pt>
                <c:pt idx="158">
                  <c:v>47.5</c:v>
                </c:pt>
                <c:pt idx="159">
                  <c:v>47.5</c:v>
                </c:pt>
                <c:pt idx="160">
                  <c:v>47.5</c:v>
                </c:pt>
                <c:pt idx="161">
                  <c:v>47.5</c:v>
                </c:pt>
                <c:pt idx="162">
                  <c:v>47.5</c:v>
                </c:pt>
                <c:pt idx="163">
                  <c:v>47.5</c:v>
                </c:pt>
                <c:pt idx="164">
                  <c:v>47.5</c:v>
                </c:pt>
                <c:pt idx="165">
                  <c:v>47.5</c:v>
                </c:pt>
                <c:pt idx="166">
                  <c:v>47.5</c:v>
                </c:pt>
                <c:pt idx="167">
                  <c:v>47.5</c:v>
                </c:pt>
                <c:pt idx="168">
                  <c:v>47.5</c:v>
                </c:pt>
                <c:pt idx="169">
                  <c:v>47.5</c:v>
                </c:pt>
                <c:pt idx="170">
                  <c:v>47.5</c:v>
                </c:pt>
                <c:pt idx="171">
                  <c:v>47.5</c:v>
                </c:pt>
                <c:pt idx="172">
                  <c:v>47.5</c:v>
                </c:pt>
                <c:pt idx="173">
                  <c:v>47.5</c:v>
                </c:pt>
                <c:pt idx="174">
                  <c:v>47.5</c:v>
                </c:pt>
                <c:pt idx="175">
                  <c:v>47.5</c:v>
                </c:pt>
                <c:pt idx="176">
                  <c:v>47.5</c:v>
                </c:pt>
                <c:pt idx="177">
                  <c:v>47.5</c:v>
                </c:pt>
                <c:pt idx="178">
                  <c:v>47.5</c:v>
                </c:pt>
                <c:pt idx="179">
                  <c:v>47.5</c:v>
                </c:pt>
                <c:pt idx="180">
                  <c:v>47.5</c:v>
                </c:pt>
                <c:pt idx="181">
                  <c:v>47.5</c:v>
                </c:pt>
                <c:pt idx="182">
                  <c:v>47.5</c:v>
                </c:pt>
                <c:pt idx="183">
                  <c:v>47.5</c:v>
                </c:pt>
                <c:pt idx="184">
                  <c:v>47.5</c:v>
                </c:pt>
                <c:pt idx="185">
                  <c:v>47.5</c:v>
                </c:pt>
                <c:pt idx="186">
                  <c:v>47.5</c:v>
                </c:pt>
                <c:pt idx="187">
                  <c:v>47.5</c:v>
                </c:pt>
                <c:pt idx="188">
                  <c:v>47.5</c:v>
                </c:pt>
                <c:pt idx="189">
                  <c:v>47.5</c:v>
                </c:pt>
                <c:pt idx="190">
                  <c:v>47.5</c:v>
                </c:pt>
                <c:pt idx="191">
                  <c:v>47.5</c:v>
                </c:pt>
                <c:pt idx="192">
                  <c:v>47.67</c:v>
                </c:pt>
                <c:pt idx="193">
                  <c:v>47.51</c:v>
                </c:pt>
                <c:pt idx="194">
                  <c:v>47.5</c:v>
                </c:pt>
                <c:pt idx="195">
                  <c:v>47.5</c:v>
                </c:pt>
                <c:pt idx="196">
                  <c:v>47.51</c:v>
                </c:pt>
                <c:pt idx="197">
                  <c:v>47.5</c:v>
                </c:pt>
                <c:pt idx="198">
                  <c:v>47.51</c:v>
                </c:pt>
                <c:pt idx="199">
                  <c:v>47.56</c:v>
                </c:pt>
                <c:pt idx="200">
                  <c:v>47.52</c:v>
                </c:pt>
                <c:pt idx="201">
                  <c:v>47.52</c:v>
                </c:pt>
                <c:pt idx="202">
                  <c:v>47.53</c:v>
                </c:pt>
                <c:pt idx="203">
                  <c:v>47.54</c:v>
                </c:pt>
                <c:pt idx="204">
                  <c:v>47.55</c:v>
                </c:pt>
                <c:pt idx="205">
                  <c:v>47.57</c:v>
                </c:pt>
                <c:pt idx="206">
                  <c:v>47.54</c:v>
                </c:pt>
                <c:pt idx="207">
                  <c:v>47.55</c:v>
                </c:pt>
                <c:pt idx="208">
                  <c:v>47.56</c:v>
                </c:pt>
                <c:pt idx="209">
                  <c:v>47.55</c:v>
                </c:pt>
                <c:pt idx="210">
                  <c:v>47.51</c:v>
                </c:pt>
                <c:pt idx="211">
                  <c:v>47.54</c:v>
                </c:pt>
                <c:pt idx="212">
                  <c:v>47.55</c:v>
                </c:pt>
                <c:pt idx="213">
                  <c:v>47.6</c:v>
                </c:pt>
                <c:pt idx="214">
                  <c:v>47.6</c:v>
                </c:pt>
                <c:pt idx="215">
                  <c:v>47.6</c:v>
                </c:pt>
                <c:pt idx="216">
                  <c:v>47.6</c:v>
                </c:pt>
                <c:pt idx="217">
                  <c:v>47.6</c:v>
                </c:pt>
                <c:pt idx="218">
                  <c:v>47.6</c:v>
                </c:pt>
                <c:pt idx="219">
                  <c:v>47.6</c:v>
                </c:pt>
                <c:pt idx="220">
                  <c:v>47.6</c:v>
                </c:pt>
                <c:pt idx="221">
                  <c:v>47.6</c:v>
                </c:pt>
                <c:pt idx="222">
                  <c:v>47.6</c:v>
                </c:pt>
                <c:pt idx="223">
                  <c:v>47.6</c:v>
                </c:pt>
                <c:pt idx="224">
                  <c:v>47.6</c:v>
                </c:pt>
                <c:pt idx="225">
                  <c:v>47.6</c:v>
                </c:pt>
                <c:pt idx="226">
                  <c:v>47.6</c:v>
                </c:pt>
                <c:pt idx="227">
                  <c:v>47.6</c:v>
                </c:pt>
                <c:pt idx="228">
                  <c:v>47.6</c:v>
                </c:pt>
                <c:pt idx="229">
                  <c:v>47.6</c:v>
                </c:pt>
                <c:pt idx="230">
                  <c:v>47.6</c:v>
                </c:pt>
                <c:pt idx="231">
                  <c:v>47.6</c:v>
                </c:pt>
                <c:pt idx="232">
                  <c:v>47.6</c:v>
                </c:pt>
                <c:pt idx="233">
                  <c:v>47.6</c:v>
                </c:pt>
                <c:pt idx="234">
                  <c:v>47.6</c:v>
                </c:pt>
                <c:pt idx="235">
                  <c:v>47.6</c:v>
                </c:pt>
                <c:pt idx="236">
                  <c:v>47.6</c:v>
                </c:pt>
                <c:pt idx="237">
                  <c:v>47.6</c:v>
                </c:pt>
                <c:pt idx="238">
                  <c:v>47.61</c:v>
                </c:pt>
                <c:pt idx="239">
                  <c:v>47.6</c:v>
                </c:pt>
                <c:pt idx="240">
                  <c:v>47.6</c:v>
                </c:pt>
                <c:pt idx="241">
                  <c:v>47.6</c:v>
                </c:pt>
                <c:pt idx="242">
                  <c:v>47.6</c:v>
                </c:pt>
                <c:pt idx="243">
                  <c:v>47.6</c:v>
                </c:pt>
                <c:pt idx="244">
                  <c:v>47.6</c:v>
                </c:pt>
                <c:pt idx="245">
                  <c:v>47.6</c:v>
                </c:pt>
                <c:pt idx="246">
                  <c:v>47.6</c:v>
                </c:pt>
                <c:pt idx="247">
                  <c:v>47.6</c:v>
                </c:pt>
                <c:pt idx="248">
                  <c:v>47.6</c:v>
                </c:pt>
                <c:pt idx="249">
                  <c:v>47.6</c:v>
                </c:pt>
                <c:pt idx="250">
                  <c:v>47.6</c:v>
                </c:pt>
                <c:pt idx="251">
                  <c:v>47.6</c:v>
                </c:pt>
                <c:pt idx="252">
                  <c:v>47.6</c:v>
                </c:pt>
                <c:pt idx="253">
                  <c:v>47.6</c:v>
                </c:pt>
                <c:pt idx="254">
                  <c:v>47.6</c:v>
                </c:pt>
                <c:pt idx="255">
                  <c:v>47.6</c:v>
                </c:pt>
                <c:pt idx="256">
                  <c:v>47.6</c:v>
                </c:pt>
                <c:pt idx="257">
                  <c:v>47.6</c:v>
                </c:pt>
                <c:pt idx="258">
                  <c:v>47.6</c:v>
                </c:pt>
                <c:pt idx="259">
                  <c:v>47.6</c:v>
                </c:pt>
                <c:pt idx="260">
                  <c:v>47.6</c:v>
                </c:pt>
                <c:pt idx="261">
                  <c:v>47.6</c:v>
                </c:pt>
                <c:pt idx="262">
                  <c:v>47.6</c:v>
                </c:pt>
                <c:pt idx="263">
                  <c:v>47.6</c:v>
                </c:pt>
                <c:pt idx="264">
                  <c:v>47.75</c:v>
                </c:pt>
                <c:pt idx="265">
                  <c:v>47.6</c:v>
                </c:pt>
                <c:pt idx="266">
                  <c:v>47.6</c:v>
                </c:pt>
                <c:pt idx="267">
                  <c:v>47.6</c:v>
                </c:pt>
                <c:pt idx="268">
                  <c:v>47.6</c:v>
                </c:pt>
                <c:pt idx="269">
                  <c:v>47.6</c:v>
                </c:pt>
                <c:pt idx="270">
                  <c:v>47.6</c:v>
                </c:pt>
                <c:pt idx="271">
                  <c:v>47.6</c:v>
                </c:pt>
                <c:pt idx="272">
                  <c:v>47.6</c:v>
                </c:pt>
                <c:pt idx="273">
                  <c:v>47.6</c:v>
                </c:pt>
                <c:pt idx="274">
                  <c:v>47.6</c:v>
                </c:pt>
                <c:pt idx="275">
                  <c:v>47.6</c:v>
                </c:pt>
                <c:pt idx="276">
                  <c:v>47.6</c:v>
                </c:pt>
                <c:pt idx="277">
                  <c:v>47.6</c:v>
                </c:pt>
                <c:pt idx="278">
                  <c:v>47.6</c:v>
                </c:pt>
                <c:pt idx="279">
                  <c:v>47.6</c:v>
                </c:pt>
                <c:pt idx="280">
                  <c:v>47.6</c:v>
                </c:pt>
                <c:pt idx="281">
                  <c:v>47.6</c:v>
                </c:pt>
                <c:pt idx="282">
                  <c:v>47.6</c:v>
                </c:pt>
                <c:pt idx="283">
                  <c:v>47.6</c:v>
                </c:pt>
                <c:pt idx="284">
                  <c:v>47.6</c:v>
                </c:pt>
                <c:pt idx="285">
                  <c:v>47.6</c:v>
                </c:pt>
                <c:pt idx="286">
                  <c:v>47.6</c:v>
                </c:pt>
                <c:pt idx="287">
                  <c:v>47.6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92B-4837-BCC5-8E746F305D01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50.83</c:v>
                </c:pt>
                <c:pt idx="1">
                  <c:v>50.9</c:v>
                </c:pt>
                <c:pt idx="2">
                  <c:v>50.9</c:v>
                </c:pt>
                <c:pt idx="3">
                  <c:v>50.9</c:v>
                </c:pt>
                <c:pt idx="4">
                  <c:v>50.9</c:v>
                </c:pt>
                <c:pt idx="5">
                  <c:v>50.94</c:v>
                </c:pt>
                <c:pt idx="6">
                  <c:v>51.01</c:v>
                </c:pt>
                <c:pt idx="7">
                  <c:v>50.93</c:v>
                </c:pt>
                <c:pt idx="8">
                  <c:v>50.93</c:v>
                </c:pt>
                <c:pt idx="9">
                  <c:v>50.9</c:v>
                </c:pt>
                <c:pt idx="10">
                  <c:v>50.9</c:v>
                </c:pt>
                <c:pt idx="11">
                  <c:v>50.88</c:v>
                </c:pt>
                <c:pt idx="12">
                  <c:v>50.99</c:v>
                </c:pt>
                <c:pt idx="13">
                  <c:v>50.92</c:v>
                </c:pt>
                <c:pt idx="14">
                  <c:v>50.95</c:v>
                </c:pt>
                <c:pt idx="15">
                  <c:v>50.94</c:v>
                </c:pt>
                <c:pt idx="16">
                  <c:v>50.9</c:v>
                </c:pt>
                <c:pt idx="17">
                  <c:v>50.9</c:v>
                </c:pt>
                <c:pt idx="18">
                  <c:v>50.99</c:v>
                </c:pt>
                <c:pt idx="19">
                  <c:v>50.98</c:v>
                </c:pt>
                <c:pt idx="20">
                  <c:v>50.94</c:v>
                </c:pt>
                <c:pt idx="21">
                  <c:v>50.9</c:v>
                </c:pt>
                <c:pt idx="22">
                  <c:v>51.02</c:v>
                </c:pt>
                <c:pt idx="23">
                  <c:v>50.9</c:v>
                </c:pt>
                <c:pt idx="24">
                  <c:v>50.97</c:v>
                </c:pt>
                <c:pt idx="25">
                  <c:v>50.97</c:v>
                </c:pt>
                <c:pt idx="26">
                  <c:v>51.01</c:v>
                </c:pt>
                <c:pt idx="27">
                  <c:v>50.92</c:v>
                </c:pt>
                <c:pt idx="28">
                  <c:v>50.9</c:v>
                </c:pt>
                <c:pt idx="29">
                  <c:v>50.98</c:v>
                </c:pt>
                <c:pt idx="30">
                  <c:v>51.09</c:v>
                </c:pt>
                <c:pt idx="31">
                  <c:v>51.04</c:v>
                </c:pt>
                <c:pt idx="32">
                  <c:v>51.02</c:v>
                </c:pt>
                <c:pt idx="33">
                  <c:v>51.08</c:v>
                </c:pt>
                <c:pt idx="34">
                  <c:v>51.02</c:v>
                </c:pt>
                <c:pt idx="35">
                  <c:v>50.97</c:v>
                </c:pt>
                <c:pt idx="36">
                  <c:v>51.07</c:v>
                </c:pt>
                <c:pt idx="37">
                  <c:v>50.97</c:v>
                </c:pt>
                <c:pt idx="38">
                  <c:v>50.94</c:v>
                </c:pt>
                <c:pt idx="39">
                  <c:v>50.91</c:v>
                </c:pt>
                <c:pt idx="40">
                  <c:v>50.9</c:v>
                </c:pt>
                <c:pt idx="41">
                  <c:v>50.92</c:v>
                </c:pt>
                <c:pt idx="42">
                  <c:v>51.03</c:v>
                </c:pt>
                <c:pt idx="43">
                  <c:v>51.02</c:v>
                </c:pt>
                <c:pt idx="44">
                  <c:v>51</c:v>
                </c:pt>
                <c:pt idx="45">
                  <c:v>51</c:v>
                </c:pt>
                <c:pt idx="46">
                  <c:v>51.01</c:v>
                </c:pt>
                <c:pt idx="47">
                  <c:v>51</c:v>
                </c:pt>
                <c:pt idx="48">
                  <c:v>51.09</c:v>
                </c:pt>
                <c:pt idx="49">
                  <c:v>51.1</c:v>
                </c:pt>
                <c:pt idx="50">
                  <c:v>51.12</c:v>
                </c:pt>
                <c:pt idx="51">
                  <c:v>51.13</c:v>
                </c:pt>
                <c:pt idx="52">
                  <c:v>51.19</c:v>
                </c:pt>
                <c:pt idx="53">
                  <c:v>51.13</c:v>
                </c:pt>
                <c:pt idx="54">
                  <c:v>51.17</c:v>
                </c:pt>
                <c:pt idx="55">
                  <c:v>51.19</c:v>
                </c:pt>
                <c:pt idx="56">
                  <c:v>51.33</c:v>
                </c:pt>
                <c:pt idx="57">
                  <c:v>51.34</c:v>
                </c:pt>
                <c:pt idx="58">
                  <c:v>51.3</c:v>
                </c:pt>
                <c:pt idx="59">
                  <c:v>51.3</c:v>
                </c:pt>
                <c:pt idx="60">
                  <c:v>51.33</c:v>
                </c:pt>
                <c:pt idx="61">
                  <c:v>51.29</c:v>
                </c:pt>
                <c:pt idx="62">
                  <c:v>51.19</c:v>
                </c:pt>
                <c:pt idx="63">
                  <c:v>51.2</c:v>
                </c:pt>
                <c:pt idx="64">
                  <c:v>51.2</c:v>
                </c:pt>
                <c:pt idx="65">
                  <c:v>51.2</c:v>
                </c:pt>
                <c:pt idx="66">
                  <c:v>51.34</c:v>
                </c:pt>
                <c:pt idx="67">
                  <c:v>51.32</c:v>
                </c:pt>
                <c:pt idx="68">
                  <c:v>51.3</c:v>
                </c:pt>
                <c:pt idx="69">
                  <c:v>51.27</c:v>
                </c:pt>
                <c:pt idx="70">
                  <c:v>51.29</c:v>
                </c:pt>
                <c:pt idx="71">
                  <c:v>51.31</c:v>
                </c:pt>
                <c:pt idx="72">
                  <c:v>51.3</c:v>
                </c:pt>
                <c:pt idx="73">
                  <c:v>51.3</c:v>
                </c:pt>
                <c:pt idx="74">
                  <c:v>51.23</c:v>
                </c:pt>
                <c:pt idx="75">
                  <c:v>51.26</c:v>
                </c:pt>
                <c:pt idx="76">
                  <c:v>51.29</c:v>
                </c:pt>
                <c:pt idx="77">
                  <c:v>51.25</c:v>
                </c:pt>
                <c:pt idx="78">
                  <c:v>51.37</c:v>
                </c:pt>
                <c:pt idx="79">
                  <c:v>51.35</c:v>
                </c:pt>
                <c:pt idx="80">
                  <c:v>51.38</c:v>
                </c:pt>
                <c:pt idx="81">
                  <c:v>51.35</c:v>
                </c:pt>
                <c:pt idx="82">
                  <c:v>51.33</c:v>
                </c:pt>
                <c:pt idx="83">
                  <c:v>51.33</c:v>
                </c:pt>
                <c:pt idx="84">
                  <c:v>51.41</c:v>
                </c:pt>
                <c:pt idx="85">
                  <c:v>51.43</c:v>
                </c:pt>
                <c:pt idx="86">
                  <c:v>51.45</c:v>
                </c:pt>
                <c:pt idx="87">
                  <c:v>51.4</c:v>
                </c:pt>
                <c:pt idx="88">
                  <c:v>51.4</c:v>
                </c:pt>
                <c:pt idx="89">
                  <c:v>51.4</c:v>
                </c:pt>
                <c:pt idx="90">
                  <c:v>51.49</c:v>
                </c:pt>
                <c:pt idx="91">
                  <c:v>51.51</c:v>
                </c:pt>
                <c:pt idx="92">
                  <c:v>51.5</c:v>
                </c:pt>
                <c:pt idx="93">
                  <c:v>51.5</c:v>
                </c:pt>
                <c:pt idx="94">
                  <c:v>51.5</c:v>
                </c:pt>
                <c:pt idx="95">
                  <c:v>51.5</c:v>
                </c:pt>
                <c:pt idx="96">
                  <c:v>51.5</c:v>
                </c:pt>
                <c:pt idx="97">
                  <c:v>51.5</c:v>
                </c:pt>
                <c:pt idx="98">
                  <c:v>51.49</c:v>
                </c:pt>
                <c:pt idx="99">
                  <c:v>51.49</c:v>
                </c:pt>
                <c:pt idx="100">
                  <c:v>51.51</c:v>
                </c:pt>
                <c:pt idx="101">
                  <c:v>51.5</c:v>
                </c:pt>
                <c:pt idx="102">
                  <c:v>51.6</c:v>
                </c:pt>
                <c:pt idx="103">
                  <c:v>51.6</c:v>
                </c:pt>
                <c:pt idx="104">
                  <c:v>51.6</c:v>
                </c:pt>
                <c:pt idx="105">
                  <c:v>51.56</c:v>
                </c:pt>
                <c:pt idx="106">
                  <c:v>51.52</c:v>
                </c:pt>
                <c:pt idx="107">
                  <c:v>51.51</c:v>
                </c:pt>
                <c:pt idx="108">
                  <c:v>51.59</c:v>
                </c:pt>
                <c:pt idx="109">
                  <c:v>51.48</c:v>
                </c:pt>
                <c:pt idx="110">
                  <c:v>51.5</c:v>
                </c:pt>
                <c:pt idx="111">
                  <c:v>51.52</c:v>
                </c:pt>
                <c:pt idx="112">
                  <c:v>51.6</c:v>
                </c:pt>
                <c:pt idx="113">
                  <c:v>51.6</c:v>
                </c:pt>
                <c:pt idx="114">
                  <c:v>51.69</c:v>
                </c:pt>
                <c:pt idx="115">
                  <c:v>51.54</c:v>
                </c:pt>
                <c:pt idx="116">
                  <c:v>51.57</c:v>
                </c:pt>
                <c:pt idx="117">
                  <c:v>51.6</c:v>
                </c:pt>
                <c:pt idx="118">
                  <c:v>51.56</c:v>
                </c:pt>
                <c:pt idx="119">
                  <c:v>51.51</c:v>
                </c:pt>
                <c:pt idx="120">
                  <c:v>51.55</c:v>
                </c:pt>
                <c:pt idx="121">
                  <c:v>51.51</c:v>
                </c:pt>
                <c:pt idx="122">
                  <c:v>51.53</c:v>
                </c:pt>
                <c:pt idx="123">
                  <c:v>51.5</c:v>
                </c:pt>
                <c:pt idx="124">
                  <c:v>51.51</c:v>
                </c:pt>
                <c:pt idx="125">
                  <c:v>51.58</c:v>
                </c:pt>
                <c:pt idx="126">
                  <c:v>51.7</c:v>
                </c:pt>
                <c:pt idx="127">
                  <c:v>51.64</c:v>
                </c:pt>
                <c:pt idx="128">
                  <c:v>51.76</c:v>
                </c:pt>
                <c:pt idx="129">
                  <c:v>51.7</c:v>
                </c:pt>
                <c:pt idx="130">
                  <c:v>51.6</c:v>
                </c:pt>
                <c:pt idx="131">
                  <c:v>51.61</c:v>
                </c:pt>
                <c:pt idx="132">
                  <c:v>51.72</c:v>
                </c:pt>
                <c:pt idx="133">
                  <c:v>51.6</c:v>
                </c:pt>
                <c:pt idx="134">
                  <c:v>51.6</c:v>
                </c:pt>
                <c:pt idx="135">
                  <c:v>51.53</c:v>
                </c:pt>
                <c:pt idx="136">
                  <c:v>51.5</c:v>
                </c:pt>
                <c:pt idx="137">
                  <c:v>51.51</c:v>
                </c:pt>
                <c:pt idx="138">
                  <c:v>51.6</c:v>
                </c:pt>
                <c:pt idx="139">
                  <c:v>51.64</c:v>
                </c:pt>
                <c:pt idx="140">
                  <c:v>51.69</c:v>
                </c:pt>
                <c:pt idx="141">
                  <c:v>51.7</c:v>
                </c:pt>
                <c:pt idx="142">
                  <c:v>51.62</c:v>
                </c:pt>
                <c:pt idx="143">
                  <c:v>51.6</c:v>
                </c:pt>
                <c:pt idx="144">
                  <c:v>51.78</c:v>
                </c:pt>
                <c:pt idx="145">
                  <c:v>51.86</c:v>
                </c:pt>
                <c:pt idx="146">
                  <c:v>51.88</c:v>
                </c:pt>
                <c:pt idx="147">
                  <c:v>51.84</c:v>
                </c:pt>
                <c:pt idx="148">
                  <c:v>51.87</c:v>
                </c:pt>
                <c:pt idx="149">
                  <c:v>51.9</c:v>
                </c:pt>
                <c:pt idx="150">
                  <c:v>51.92</c:v>
                </c:pt>
                <c:pt idx="151">
                  <c:v>51.4</c:v>
                </c:pt>
                <c:pt idx="152">
                  <c:v>51.35</c:v>
                </c:pt>
                <c:pt idx="153">
                  <c:v>51.36</c:v>
                </c:pt>
                <c:pt idx="154">
                  <c:v>51.33</c:v>
                </c:pt>
                <c:pt idx="155">
                  <c:v>51.3</c:v>
                </c:pt>
                <c:pt idx="156">
                  <c:v>51.36</c:v>
                </c:pt>
                <c:pt idx="157">
                  <c:v>51.36</c:v>
                </c:pt>
                <c:pt idx="158">
                  <c:v>51.35</c:v>
                </c:pt>
                <c:pt idx="159">
                  <c:v>51.4</c:v>
                </c:pt>
                <c:pt idx="160">
                  <c:v>51.4</c:v>
                </c:pt>
                <c:pt idx="161">
                  <c:v>51.4</c:v>
                </c:pt>
                <c:pt idx="162">
                  <c:v>51.51</c:v>
                </c:pt>
                <c:pt idx="163">
                  <c:v>51.52</c:v>
                </c:pt>
                <c:pt idx="164">
                  <c:v>51.4</c:v>
                </c:pt>
                <c:pt idx="165">
                  <c:v>51.4</c:v>
                </c:pt>
                <c:pt idx="166">
                  <c:v>51.4</c:v>
                </c:pt>
                <c:pt idx="167">
                  <c:v>51.4</c:v>
                </c:pt>
                <c:pt idx="168">
                  <c:v>51.48</c:v>
                </c:pt>
                <c:pt idx="169">
                  <c:v>51.4</c:v>
                </c:pt>
                <c:pt idx="170">
                  <c:v>51.4</c:v>
                </c:pt>
                <c:pt idx="171">
                  <c:v>51.4</c:v>
                </c:pt>
                <c:pt idx="172">
                  <c:v>51.41</c:v>
                </c:pt>
                <c:pt idx="173">
                  <c:v>51.45</c:v>
                </c:pt>
                <c:pt idx="174">
                  <c:v>51.58</c:v>
                </c:pt>
                <c:pt idx="175">
                  <c:v>51.53</c:v>
                </c:pt>
                <c:pt idx="176">
                  <c:v>51.49</c:v>
                </c:pt>
                <c:pt idx="177">
                  <c:v>51.4</c:v>
                </c:pt>
                <c:pt idx="178">
                  <c:v>51.41</c:v>
                </c:pt>
                <c:pt idx="179">
                  <c:v>51.4</c:v>
                </c:pt>
                <c:pt idx="180">
                  <c:v>51.41</c:v>
                </c:pt>
                <c:pt idx="181">
                  <c:v>51.41</c:v>
                </c:pt>
                <c:pt idx="182">
                  <c:v>51.4</c:v>
                </c:pt>
                <c:pt idx="183">
                  <c:v>51.4</c:v>
                </c:pt>
                <c:pt idx="184">
                  <c:v>51.4</c:v>
                </c:pt>
                <c:pt idx="185">
                  <c:v>51.4</c:v>
                </c:pt>
                <c:pt idx="186">
                  <c:v>51.49</c:v>
                </c:pt>
                <c:pt idx="187">
                  <c:v>51.51</c:v>
                </c:pt>
                <c:pt idx="188">
                  <c:v>51.46</c:v>
                </c:pt>
                <c:pt idx="189">
                  <c:v>51.47</c:v>
                </c:pt>
                <c:pt idx="190">
                  <c:v>51.43</c:v>
                </c:pt>
                <c:pt idx="191">
                  <c:v>51.39</c:v>
                </c:pt>
                <c:pt idx="192">
                  <c:v>51.38</c:v>
                </c:pt>
                <c:pt idx="193">
                  <c:v>51.4</c:v>
                </c:pt>
                <c:pt idx="194">
                  <c:v>51.4</c:v>
                </c:pt>
                <c:pt idx="195">
                  <c:v>51.41</c:v>
                </c:pt>
                <c:pt idx="196">
                  <c:v>51.35</c:v>
                </c:pt>
                <c:pt idx="197">
                  <c:v>51.43</c:v>
                </c:pt>
                <c:pt idx="198">
                  <c:v>51.45</c:v>
                </c:pt>
                <c:pt idx="199">
                  <c:v>51.26</c:v>
                </c:pt>
                <c:pt idx="200">
                  <c:v>51.04</c:v>
                </c:pt>
                <c:pt idx="201">
                  <c:v>50.97</c:v>
                </c:pt>
                <c:pt idx="202">
                  <c:v>50.9</c:v>
                </c:pt>
                <c:pt idx="203">
                  <c:v>50.9</c:v>
                </c:pt>
                <c:pt idx="204">
                  <c:v>50.9</c:v>
                </c:pt>
                <c:pt idx="205">
                  <c:v>50.9</c:v>
                </c:pt>
                <c:pt idx="206">
                  <c:v>50.94</c:v>
                </c:pt>
                <c:pt idx="207">
                  <c:v>50.92</c:v>
                </c:pt>
                <c:pt idx="208">
                  <c:v>50.85</c:v>
                </c:pt>
                <c:pt idx="209">
                  <c:v>50.8</c:v>
                </c:pt>
                <c:pt idx="210">
                  <c:v>50.9</c:v>
                </c:pt>
                <c:pt idx="211">
                  <c:v>50.9</c:v>
                </c:pt>
                <c:pt idx="212">
                  <c:v>50.93</c:v>
                </c:pt>
                <c:pt idx="213">
                  <c:v>50.91</c:v>
                </c:pt>
                <c:pt idx="214">
                  <c:v>50.91</c:v>
                </c:pt>
                <c:pt idx="215">
                  <c:v>50.9</c:v>
                </c:pt>
                <c:pt idx="216">
                  <c:v>50.96</c:v>
                </c:pt>
                <c:pt idx="217">
                  <c:v>50.93</c:v>
                </c:pt>
                <c:pt idx="218">
                  <c:v>50.77</c:v>
                </c:pt>
                <c:pt idx="219">
                  <c:v>50.76</c:v>
                </c:pt>
                <c:pt idx="220">
                  <c:v>50.74</c:v>
                </c:pt>
                <c:pt idx="221">
                  <c:v>50.79</c:v>
                </c:pt>
                <c:pt idx="222">
                  <c:v>50.91</c:v>
                </c:pt>
                <c:pt idx="223">
                  <c:v>50.9</c:v>
                </c:pt>
                <c:pt idx="224">
                  <c:v>50.82</c:v>
                </c:pt>
                <c:pt idx="225">
                  <c:v>50.72</c:v>
                </c:pt>
                <c:pt idx="226">
                  <c:v>50.78</c:v>
                </c:pt>
                <c:pt idx="227">
                  <c:v>50.79</c:v>
                </c:pt>
                <c:pt idx="228">
                  <c:v>50.8</c:v>
                </c:pt>
                <c:pt idx="229">
                  <c:v>50.7</c:v>
                </c:pt>
                <c:pt idx="230">
                  <c:v>50.68</c:v>
                </c:pt>
                <c:pt idx="231">
                  <c:v>50.67</c:v>
                </c:pt>
                <c:pt idx="232">
                  <c:v>50.66</c:v>
                </c:pt>
                <c:pt idx="233">
                  <c:v>50.69</c:v>
                </c:pt>
                <c:pt idx="234">
                  <c:v>50.78</c:v>
                </c:pt>
                <c:pt idx="235">
                  <c:v>50.83</c:v>
                </c:pt>
                <c:pt idx="236">
                  <c:v>50.79</c:v>
                </c:pt>
                <c:pt idx="237">
                  <c:v>50.8</c:v>
                </c:pt>
                <c:pt idx="238">
                  <c:v>50.88</c:v>
                </c:pt>
                <c:pt idx="239">
                  <c:v>50.85</c:v>
                </c:pt>
                <c:pt idx="240">
                  <c:v>50.9</c:v>
                </c:pt>
                <c:pt idx="241">
                  <c:v>50.86</c:v>
                </c:pt>
                <c:pt idx="242">
                  <c:v>50.76</c:v>
                </c:pt>
                <c:pt idx="243">
                  <c:v>50.76</c:v>
                </c:pt>
                <c:pt idx="244">
                  <c:v>50.72</c:v>
                </c:pt>
                <c:pt idx="245">
                  <c:v>50.79</c:v>
                </c:pt>
                <c:pt idx="246">
                  <c:v>50.89</c:v>
                </c:pt>
                <c:pt idx="247">
                  <c:v>50.87</c:v>
                </c:pt>
                <c:pt idx="248">
                  <c:v>50.81</c:v>
                </c:pt>
                <c:pt idx="249">
                  <c:v>50.8</c:v>
                </c:pt>
                <c:pt idx="250">
                  <c:v>50.79</c:v>
                </c:pt>
                <c:pt idx="251">
                  <c:v>50.78</c:v>
                </c:pt>
                <c:pt idx="252">
                  <c:v>50.98</c:v>
                </c:pt>
                <c:pt idx="253">
                  <c:v>50.94</c:v>
                </c:pt>
                <c:pt idx="254">
                  <c:v>50.71</c:v>
                </c:pt>
                <c:pt idx="255">
                  <c:v>50.71</c:v>
                </c:pt>
                <c:pt idx="256">
                  <c:v>50.7</c:v>
                </c:pt>
                <c:pt idx="257">
                  <c:v>50.7</c:v>
                </c:pt>
                <c:pt idx="258">
                  <c:v>50.8</c:v>
                </c:pt>
                <c:pt idx="259">
                  <c:v>50.83</c:v>
                </c:pt>
                <c:pt idx="260">
                  <c:v>50.81</c:v>
                </c:pt>
                <c:pt idx="261">
                  <c:v>50.8</c:v>
                </c:pt>
                <c:pt idx="262">
                  <c:v>50.8</c:v>
                </c:pt>
                <c:pt idx="263">
                  <c:v>50.78</c:v>
                </c:pt>
                <c:pt idx="264">
                  <c:v>50.8</c:v>
                </c:pt>
                <c:pt idx="265">
                  <c:v>50.8</c:v>
                </c:pt>
                <c:pt idx="266">
                  <c:v>50.8</c:v>
                </c:pt>
                <c:pt idx="267">
                  <c:v>50.84</c:v>
                </c:pt>
                <c:pt idx="268">
                  <c:v>50.78</c:v>
                </c:pt>
                <c:pt idx="269">
                  <c:v>50.78</c:v>
                </c:pt>
                <c:pt idx="270">
                  <c:v>51.27</c:v>
                </c:pt>
                <c:pt idx="271">
                  <c:v>51.21</c:v>
                </c:pt>
                <c:pt idx="272">
                  <c:v>51.14</c:v>
                </c:pt>
                <c:pt idx="273">
                  <c:v>51.07</c:v>
                </c:pt>
                <c:pt idx="274">
                  <c:v>51.05</c:v>
                </c:pt>
                <c:pt idx="275">
                  <c:v>51.02</c:v>
                </c:pt>
                <c:pt idx="276">
                  <c:v>51.18</c:v>
                </c:pt>
                <c:pt idx="277">
                  <c:v>51.09</c:v>
                </c:pt>
                <c:pt idx="278">
                  <c:v>51.03</c:v>
                </c:pt>
                <c:pt idx="279">
                  <c:v>51.01</c:v>
                </c:pt>
                <c:pt idx="280">
                  <c:v>50.94</c:v>
                </c:pt>
                <c:pt idx="281">
                  <c:v>51</c:v>
                </c:pt>
                <c:pt idx="282">
                  <c:v>51.41</c:v>
                </c:pt>
                <c:pt idx="283">
                  <c:v>51.26</c:v>
                </c:pt>
                <c:pt idx="284">
                  <c:v>51.15</c:v>
                </c:pt>
                <c:pt idx="285">
                  <c:v>51.11</c:v>
                </c:pt>
                <c:pt idx="286">
                  <c:v>51.2</c:v>
                </c:pt>
                <c:pt idx="287">
                  <c:v>51.19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92B-4837-BCC5-8E746F305D01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51.52</c:v>
                </c:pt>
                <c:pt idx="1">
                  <c:v>51.51</c:v>
                </c:pt>
                <c:pt idx="2">
                  <c:v>51.5</c:v>
                </c:pt>
                <c:pt idx="3">
                  <c:v>51.51</c:v>
                </c:pt>
                <c:pt idx="4">
                  <c:v>51.57</c:v>
                </c:pt>
                <c:pt idx="5">
                  <c:v>51.55</c:v>
                </c:pt>
                <c:pt idx="6">
                  <c:v>51.82</c:v>
                </c:pt>
                <c:pt idx="7">
                  <c:v>51.72</c:v>
                </c:pt>
                <c:pt idx="8">
                  <c:v>51.73</c:v>
                </c:pt>
                <c:pt idx="9">
                  <c:v>51.67</c:v>
                </c:pt>
                <c:pt idx="10">
                  <c:v>51.69</c:v>
                </c:pt>
                <c:pt idx="11">
                  <c:v>51.67</c:v>
                </c:pt>
                <c:pt idx="12">
                  <c:v>51.75</c:v>
                </c:pt>
                <c:pt idx="13">
                  <c:v>51.72</c:v>
                </c:pt>
                <c:pt idx="14">
                  <c:v>51.69</c:v>
                </c:pt>
                <c:pt idx="15">
                  <c:v>51.65</c:v>
                </c:pt>
                <c:pt idx="16">
                  <c:v>51.6</c:v>
                </c:pt>
                <c:pt idx="17">
                  <c:v>51.62</c:v>
                </c:pt>
                <c:pt idx="18">
                  <c:v>51.69</c:v>
                </c:pt>
                <c:pt idx="19">
                  <c:v>51.64</c:v>
                </c:pt>
                <c:pt idx="20">
                  <c:v>51.58</c:v>
                </c:pt>
                <c:pt idx="21">
                  <c:v>51.5</c:v>
                </c:pt>
                <c:pt idx="22">
                  <c:v>51.56</c:v>
                </c:pt>
                <c:pt idx="23">
                  <c:v>51.61</c:v>
                </c:pt>
                <c:pt idx="24">
                  <c:v>51.67</c:v>
                </c:pt>
                <c:pt idx="25">
                  <c:v>51.69</c:v>
                </c:pt>
                <c:pt idx="26">
                  <c:v>51.63</c:v>
                </c:pt>
                <c:pt idx="27">
                  <c:v>51.6</c:v>
                </c:pt>
                <c:pt idx="28">
                  <c:v>51.6</c:v>
                </c:pt>
                <c:pt idx="29">
                  <c:v>51.62</c:v>
                </c:pt>
                <c:pt idx="30">
                  <c:v>51.71</c:v>
                </c:pt>
                <c:pt idx="31">
                  <c:v>51.7</c:v>
                </c:pt>
                <c:pt idx="32">
                  <c:v>51.69</c:v>
                </c:pt>
                <c:pt idx="33">
                  <c:v>51.69</c:v>
                </c:pt>
                <c:pt idx="34">
                  <c:v>51.74</c:v>
                </c:pt>
                <c:pt idx="35">
                  <c:v>51.7</c:v>
                </c:pt>
                <c:pt idx="36">
                  <c:v>51.83</c:v>
                </c:pt>
                <c:pt idx="37">
                  <c:v>51.89</c:v>
                </c:pt>
                <c:pt idx="38">
                  <c:v>51.8</c:v>
                </c:pt>
                <c:pt idx="39">
                  <c:v>51.8</c:v>
                </c:pt>
                <c:pt idx="40">
                  <c:v>51.85</c:v>
                </c:pt>
                <c:pt idx="41">
                  <c:v>51.9</c:v>
                </c:pt>
                <c:pt idx="42">
                  <c:v>51.96</c:v>
                </c:pt>
                <c:pt idx="43">
                  <c:v>52.07</c:v>
                </c:pt>
                <c:pt idx="44">
                  <c:v>51.99</c:v>
                </c:pt>
                <c:pt idx="45">
                  <c:v>51.92</c:v>
                </c:pt>
                <c:pt idx="46">
                  <c:v>51.97</c:v>
                </c:pt>
                <c:pt idx="47">
                  <c:v>51.99</c:v>
                </c:pt>
                <c:pt idx="48">
                  <c:v>51.91</c:v>
                </c:pt>
                <c:pt idx="49">
                  <c:v>51.9</c:v>
                </c:pt>
                <c:pt idx="50">
                  <c:v>51.9</c:v>
                </c:pt>
                <c:pt idx="51">
                  <c:v>51.91</c:v>
                </c:pt>
                <c:pt idx="52">
                  <c:v>51.9</c:v>
                </c:pt>
                <c:pt idx="53">
                  <c:v>51.9</c:v>
                </c:pt>
                <c:pt idx="54">
                  <c:v>51.96</c:v>
                </c:pt>
                <c:pt idx="55">
                  <c:v>51.97</c:v>
                </c:pt>
                <c:pt idx="56">
                  <c:v>51.88</c:v>
                </c:pt>
                <c:pt idx="57">
                  <c:v>51.82</c:v>
                </c:pt>
                <c:pt idx="58">
                  <c:v>51.85</c:v>
                </c:pt>
                <c:pt idx="59">
                  <c:v>51.89</c:v>
                </c:pt>
                <c:pt idx="60">
                  <c:v>51.98</c:v>
                </c:pt>
                <c:pt idx="61">
                  <c:v>51.93</c:v>
                </c:pt>
                <c:pt idx="62">
                  <c:v>51.9</c:v>
                </c:pt>
                <c:pt idx="63">
                  <c:v>51.9</c:v>
                </c:pt>
                <c:pt idx="64">
                  <c:v>51.9</c:v>
                </c:pt>
                <c:pt idx="65">
                  <c:v>51.9</c:v>
                </c:pt>
                <c:pt idx="66">
                  <c:v>51.98</c:v>
                </c:pt>
                <c:pt idx="67">
                  <c:v>51.94</c:v>
                </c:pt>
                <c:pt idx="68">
                  <c:v>51.96</c:v>
                </c:pt>
                <c:pt idx="69">
                  <c:v>51.92</c:v>
                </c:pt>
                <c:pt idx="70">
                  <c:v>51.94</c:v>
                </c:pt>
                <c:pt idx="71">
                  <c:v>52</c:v>
                </c:pt>
                <c:pt idx="72">
                  <c:v>52.16</c:v>
                </c:pt>
                <c:pt idx="73">
                  <c:v>52.14</c:v>
                </c:pt>
                <c:pt idx="74">
                  <c:v>52.09</c:v>
                </c:pt>
                <c:pt idx="75">
                  <c:v>52.12</c:v>
                </c:pt>
                <c:pt idx="76">
                  <c:v>52.1</c:v>
                </c:pt>
                <c:pt idx="77">
                  <c:v>52.13</c:v>
                </c:pt>
                <c:pt idx="78">
                  <c:v>52.2</c:v>
                </c:pt>
                <c:pt idx="79">
                  <c:v>52.18</c:v>
                </c:pt>
                <c:pt idx="80">
                  <c:v>52.1</c:v>
                </c:pt>
                <c:pt idx="81">
                  <c:v>52.1</c:v>
                </c:pt>
                <c:pt idx="82">
                  <c:v>52.1</c:v>
                </c:pt>
                <c:pt idx="83">
                  <c:v>52.04</c:v>
                </c:pt>
                <c:pt idx="84">
                  <c:v>52.16</c:v>
                </c:pt>
                <c:pt idx="85">
                  <c:v>52.11</c:v>
                </c:pt>
                <c:pt idx="86">
                  <c:v>52.09</c:v>
                </c:pt>
                <c:pt idx="87">
                  <c:v>52</c:v>
                </c:pt>
                <c:pt idx="88">
                  <c:v>52</c:v>
                </c:pt>
                <c:pt idx="89">
                  <c:v>52</c:v>
                </c:pt>
                <c:pt idx="90">
                  <c:v>52.04</c:v>
                </c:pt>
                <c:pt idx="91">
                  <c:v>52.01</c:v>
                </c:pt>
                <c:pt idx="92">
                  <c:v>52.02</c:v>
                </c:pt>
                <c:pt idx="93">
                  <c:v>52.02</c:v>
                </c:pt>
                <c:pt idx="94">
                  <c:v>51.77</c:v>
                </c:pt>
                <c:pt idx="95">
                  <c:v>51.6</c:v>
                </c:pt>
                <c:pt idx="96">
                  <c:v>51.68</c:v>
                </c:pt>
                <c:pt idx="97">
                  <c:v>51.62</c:v>
                </c:pt>
                <c:pt idx="98">
                  <c:v>51.6</c:v>
                </c:pt>
                <c:pt idx="99">
                  <c:v>51.6</c:v>
                </c:pt>
                <c:pt idx="100">
                  <c:v>51.63</c:v>
                </c:pt>
                <c:pt idx="101">
                  <c:v>51.69</c:v>
                </c:pt>
                <c:pt idx="102">
                  <c:v>51.7</c:v>
                </c:pt>
                <c:pt idx="103">
                  <c:v>51.7</c:v>
                </c:pt>
                <c:pt idx="104">
                  <c:v>51.7</c:v>
                </c:pt>
                <c:pt idx="105">
                  <c:v>51.7</c:v>
                </c:pt>
                <c:pt idx="106">
                  <c:v>51.7</c:v>
                </c:pt>
                <c:pt idx="107">
                  <c:v>51.7</c:v>
                </c:pt>
                <c:pt idx="108">
                  <c:v>51.78</c:v>
                </c:pt>
                <c:pt idx="109">
                  <c:v>51.74</c:v>
                </c:pt>
                <c:pt idx="110">
                  <c:v>51.79</c:v>
                </c:pt>
                <c:pt idx="111">
                  <c:v>51.79</c:v>
                </c:pt>
                <c:pt idx="112">
                  <c:v>51.9</c:v>
                </c:pt>
                <c:pt idx="113">
                  <c:v>51.9</c:v>
                </c:pt>
                <c:pt idx="114">
                  <c:v>51.88</c:v>
                </c:pt>
                <c:pt idx="115">
                  <c:v>51.76</c:v>
                </c:pt>
                <c:pt idx="116">
                  <c:v>51.76</c:v>
                </c:pt>
                <c:pt idx="117">
                  <c:v>51.81</c:v>
                </c:pt>
                <c:pt idx="118">
                  <c:v>51.81</c:v>
                </c:pt>
                <c:pt idx="119">
                  <c:v>51.79</c:v>
                </c:pt>
                <c:pt idx="120">
                  <c:v>51.89</c:v>
                </c:pt>
                <c:pt idx="121">
                  <c:v>51.81</c:v>
                </c:pt>
                <c:pt idx="122">
                  <c:v>51.8</c:v>
                </c:pt>
                <c:pt idx="123">
                  <c:v>51.8</c:v>
                </c:pt>
                <c:pt idx="124">
                  <c:v>51.8</c:v>
                </c:pt>
                <c:pt idx="125">
                  <c:v>51.81</c:v>
                </c:pt>
                <c:pt idx="126">
                  <c:v>51.9</c:v>
                </c:pt>
                <c:pt idx="127">
                  <c:v>52.38</c:v>
                </c:pt>
                <c:pt idx="128">
                  <c:v>52.55</c:v>
                </c:pt>
                <c:pt idx="129">
                  <c:v>52.5</c:v>
                </c:pt>
                <c:pt idx="130">
                  <c:v>52.5</c:v>
                </c:pt>
                <c:pt idx="131">
                  <c:v>52.16</c:v>
                </c:pt>
                <c:pt idx="132">
                  <c:v>51.96</c:v>
                </c:pt>
                <c:pt idx="133">
                  <c:v>51.98</c:v>
                </c:pt>
                <c:pt idx="134">
                  <c:v>51.98</c:v>
                </c:pt>
                <c:pt idx="135">
                  <c:v>51.94</c:v>
                </c:pt>
                <c:pt idx="136">
                  <c:v>51.9</c:v>
                </c:pt>
                <c:pt idx="137">
                  <c:v>51.9</c:v>
                </c:pt>
                <c:pt idx="138">
                  <c:v>51.99</c:v>
                </c:pt>
                <c:pt idx="139">
                  <c:v>52</c:v>
                </c:pt>
                <c:pt idx="140">
                  <c:v>52</c:v>
                </c:pt>
                <c:pt idx="141">
                  <c:v>52.01</c:v>
                </c:pt>
                <c:pt idx="142">
                  <c:v>52</c:v>
                </c:pt>
                <c:pt idx="143">
                  <c:v>51.92</c:v>
                </c:pt>
                <c:pt idx="144">
                  <c:v>52.02</c:v>
                </c:pt>
                <c:pt idx="145">
                  <c:v>52</c:v>
                </c:pt>
                <c:pt idx="146">
                  <c:v>51.99</c:v>
                </c:pt>
                <c:pt idx="147">
                  <c:v>52</c:v>
                </c:pt>
                <c:pt idx="148">
                  <c:v>51.99</c:v>
                </c:pt>
                <c:pt idx="149">
                  <c:v>52</c:v>
                </c:pt>
                <c:pt idx="150">
                  <c:v>52.08</c:v>
                </c:pt>
                <c:pt idx="151">
                  <c:v>52.06</c:v>
                </c:pt>
                <c:pt idx="152">
                  <c:v>52.12</c:v>
                </c:pt>
                <c:pt idx="153">
                  <c:v>52.09</c:v>
                </c:pt>
                <c:pt idx="154">
                  <c:v>52.06</c:v>
                </c:pt>
                <c:pt idx="155">
                  <c:v>52.04</c:v>
                </c:pt>
                <c:pt idx="156">
                  <c:v>52.2</c:v>
                </c:pt>
                <c:pt idx="157">
                  <c:v>52.15</c:v>
                </c:pt>
                <c:pt idx="158">
                  <c:v>52.1</c:v>
                </c:pt>
                <c:pt idx="159">
                  <c:v>52.1</c:v>
                </c:pt>
                <c:pt idx="160">
                  <c:v>52.1</c:v>
                </c:pt>
                <c:pt idx="161">
                  <c:v>52.1</c:v>
                </c:pt>
                <c:pt idx="162">
                  <c:v>52.19</c:v>
                </c:pt>
                <c:pt idx="163">
                  <c:v>52.14</c:v>
                </c:pt>
                <c:pt idx="164">
                  <c:v>52.14</c:v>
                </c:pt>
                <c:pt idx="165">
                  <c:v>52.2</c:v>
                </c:pt>
                <c:pt idx="166">
                  <c:v>52.14</c:v>
                </c:pt>
                <c:pt idx="167">
                  <c:v>52.12</c:v>
                </c:pt>
                <c:pt idx="168">
                  <c:v>52.19</c:v>
                </c:pt>
                <c:pt idx="169">
                  <c:v>52.11</c:v>
                </c:pt>
                <c:pt idx="170">
                  <c:v>52.1</c:v>
                </c:pt>
                <c:pt idx="171">
                  <c:v>52.1</c:v>
                </c:pt>
                <c:pt idx="172">
                  <c:v>52.1</c:v>
                </c:pt>
                <c:pt idx="173">
                  <c:v>52.04</c:v>
                </c:pt>
                <c:pt idx="174">
                  <c:v>52.17</c:v>
                </c:pt>
                <c:pt idx="175">
                  <c:v>52.13</c:v>
                </c:pt>
                <c:pt idx="176">
                  <c:v>52.12</c:v>
                </c:pt>
                <c:pt idx="177">
                  <c:v>52.1</c:v>
                </c:pt>
                <c:pt idx="178">
                  <c:v>52.1</c:v>
                </c:pt>
                <c:pt idx="179">
                  <c:v>52.1</c:v>
                </c:pt>
                <c:pt idx="180">
                  <c:v>52.23</c:v>
                </c:pt>
                <c:pt idx="181">
                  <c:v>52.23</c:v>
                </c:pt>
                <c:pt idx="182">
                  <c:v>52.19</c:v>
                </c:pt>
                <c:pt idx="183">
                  <c:v>52.1</c:v>
                </c:pt>
                <c:pt idx="184">
                  <c:v>52.1</c:v>
                </c:pt>
                <c:pt idx="185">
                  <c:v>52.09</c:v>
                </c:pt>
                <c:pt idx="186">
                  <c:v>52.18</c:v>
                </c:pt>
                <c:pt idx="187">
                  <c:v>52.16</c:v>
                </c:pt>
                <c:pt idx="188">
                  <c:v>52.17</c:v>
                </c:pt>
                <c:pt idx="189">
                  <c:v>52.16</c:v>
                </c:pt>
                <c:pt idx="190">
                  <c:v>52.21</c:v>
                </c:pt>
                <c:pt idx="191">
                  <c:v>52.21</c:v>
                </c:pt>
                <c:pt idx="192">
                  <c:v>52.28</c:v>
                </c:pt>
                <c:pt idx="193">
                  <c:v>52.3</c:v>
                </c:pt>
                <c:pt idx="194">
                  <c:v>52.3</c:v>
                </c:pt>
                <c:pt idx="195">
                  <c:v>52.24</c:v>
                </c:pt>
                <c:pt idx="196">
                  <c:v>52.12</c:v>
                </c:pt>
                <c:pt idx="197">
                  <c:v>52.12</c:v>
                </c:pt>
                <c:pt idx="198">
                  <c:v>52.23</c:v>
                </c:pt>
                <c:pt idx="199">
                  <c:v>52.32</c:v>
                </c:pt>
                <c:pt idx="200">
                  <c:v>52.23</c:v>
                </c:pt>
                <c:pt idx="201">
                  <c:v>52.12</c:v>
                </c:pt>
                <c:pt idx="202">
                  <c:v>52.2</c:v>
                </c:pt>
                <c:pt idx="203">
                  <c:v>52.12</c:v>
                </c:pt>
                <c:pt idx="204">
                  <c:v>52.3</c:v>
                </c:pt>
                <c:pt idx="205">
                  <c:v>52.21</c:v>
                </c:pt>
                <c:pt idx="206">
                  <c:v>52.2</c:v>
                </c:pt>
                <c:pt idx="207">
                  <c:v>52.16</c:v>
                </c:pt>
                <c:pt idx="208">
                  <c:v>52.1</c:v>
                </c:pt>
                <c:pt idx="209">
                  <c:v>52.1</c:v>
                </c:pt>
                <c:pt idx="210">
                  <c:v>52.19</c:v>
                </c:pt>
                <c:pt idx="211">
                  <c:v>52.18</c:v>
                </c:pt>
                <c:pt idx="212">
                  <c:v>52.18</c:v>
                </c:pt>
                <c:pt idx="213">
                  <c:v>52.14</c:v>
                </c:pt>
                <c:pt idx="214">
                  <c:v>52.15</c:v>
                </c:pt>
                <c:pt idx="215">
                  <c:v>52.19</c:v>
                </c:pt>
                <c:pt idx="216">
                  <c:v>52.21</c:v>
                </c:pt>
                <c:pt idx="217">
                  <c:v>52.2</c:v>
                </c:pt>
                <c:pt idx="218">
                  <c:v>52.2</c:v>
                </c:pt>
                <c:pt idx="219">
                  <c:v>52.12</c:v>
                </c:pt>
                <c:pt idx="220">
                  <c:v>52.1</c:v>
                </c:pt>
                <c:pt idx="221">
                  <c:v>52.1</c:v>
                </c:pt>
                <c:pt idx="222">
                  <c:v>52.2</c:v>
                </c:pt>
                <c:pt idx="223">
                  <c:v>52.13</c:v>
                </c:pt>
                <c:pt idx="224">
                  <c:v>52.15</c:v>
                </c:pt>
                <c:pt idx="225">
                  <c:v>52.11</c:v>
                </c:pt>
                <c:pt idx="226">
                  <c:v>52.17</c:v>
                </c:pt>
                <c:pt idx="227">
                  <c:v>52.2</c:v>
                </c:pt>
                <c:pt idx="228">
                  <c:v>52.23</c:v>
                </c:pt>
                <c:pt idx="229">
                  <c:v>52.2</c:v>
                </c:pt>
                <c:pt idx="230">
                  <c:v>52.15</c:v>
                </c:pt>
                <c:pt idx="231">
                  <c:v>52.1</c:v>
                </c:pt>
                <c:pt idx="232">
                  <c:v>52.1</c:v>
                </c:pt>
                <c:pt idx="233">
                  <c:v>52.1</c:v>
                </c:pt>
                <c:pt idx="234">
                  <c:v>52.18</c:v>
                </c:pt>
                <c:pt idx="235">
                  <c:v>52.15</c:v>
                </c:pt>
                <c:pt idx="236">
                  <c:v>52.12</c:v>
                </c:pt>
                <c:pt idx="237">
                  <c:v>52.11</c:v>
                </c:pt>
                <c:pt idx="238">
                  <c:v>52.15</c:v>
                </c:pt>
                <c:pt idx="239">
                  <c:v>52.2</c:v>
                </c:pt>
                <c:pt idx="240">
                  <c:v>52.34</c:v>
                </c:pt>
                <c:pt idx="241">
                  <c:v>52.31</c:v>
                </c:pt>
                <c:pt idx="242">
                  <c:v>52.3</c:v>
                </c:pt>
                <c:pt idx="243">
                  <c:v>52.3</c:v>
                </c:pt>
                <c:pt idx="244">
                  <c:v>52.3</c:v>
                </c:pt>
                <c:pt idx="245">
                  <c:v>52.3</c:v>
                </c:pt>
                <c:pt idx="246">
                  <c:v>52.4</c:v>
                </c:pt>
                <c:pt idx="247">
                  <c:v>52.47</c:v>
                </c:pt>
                <c:pt idx="248">
                  <c:v>52.49</c:v>
                </c:pt>
                <c:pt idx="249">
                  <c:v>52.4</c:v>
                </c:pt>
                <c:pt idx="250">
                  <c:v>52.42</c:v>
                </c:pt>
                <c:pt idx="251">
                  <c:v>52.49</c:v>
                </c:pt>
                <c:pt idx="252">
                  <c:v>52.85</c:v>
                </c:pt>
                <c:pt idx="253">
                  <c:v>52.88</c:v>
                </c:pt>
                <c:pt idx="254">
                  <c:v>52.84</c:v>
                </c:pt>
                <c:pt idx="255">
                  <c:v>52.89</c:v>
                </c:pt>
                <c:pt idx="256">
                  <c:v>52.98</c:v>
                </c:pt>
                <c:pt idx="257">
                  <c:v>53.06</c:v>
                </c:pt>
                <c:pt idx="258">
                  <c:v>52.9</c:v>
                </c:pt>
                <c:pt idx="259">
                  <c:v>52.88</c:v>
                </c:pt>
                <c:pt idx="260">
                  <c:v>52.9</c:v>
                </c:pt>
                <c:pt idx="261">
                  <c:v>52.9</c:v>
                </c:pt>
                <c:pt idx="262">
                  <c:v>52.9</c:v>
                </c:pt>
                <c:pt idx="263">
                  <c:v>52.9</c:v>
                </c:pt>
                <c:pt idx="264">
                  <c:v>53.01</c:v>
                </c:pt>
                <c:pt idx="265">
                  <c:v>52.92</c:v>
                </c:pt>
                <c:pt idx="266">
                  <c:v>52.76</c:v>
                </c:pt>
                <c:pt idx="267">
                  <c:v>52.71</c:v>
                </c:pt>
                <c:pt idx="268">
                  <c:v>52.72</c:v>
                </c:pt>
                <c:pt idx="269">
                  <c:v>52.64</c:v>
                </c:pt>
                <c:pt idx="270">
                  <c:v>52.83</c:v>
                </c:pt>
                <c:pt idx="271">
                  <c:v>52.83</c:v>
                </c:pt>
                <c:pt idx="272">
                  <c:v>52.47</c:v>
                </c:pt>
                <c:pt idx="273">
                  <c:v>52.48</c:v>
                </c:pt>
                <c:pt idx="274">
                  <c:v>52.53</c:v>
                </c:pt>
                <c:pt idx="275">
                  <c:v>52.51</c:v>
                </c:pt>
                <c:pt idx="276">
                  <c:v>52.64</c:v>
                </c:pt>
                <c:pt idx="277">
                  <c:v>52.64</c:v>
                </c:pt>
                <c:pt idx="278">
                  <c:v>52.6</c:v>
                </c:pt>
                <c:pt idx="279">
                  <c:v>52.54</c:v>
                </c:pt>
                <c:pt idx="280">
                  <c:v>52.5</c:v>
                </c:pt>
                <c:pt idx="281">
                  <c:v>52.5</c:v>
                </c:pt>
                <c:pt idx="282">
                  <c:v>52.84</c:v>
                </c:pt>
                <c:pt idx="283">
                  <c:v>52.78</c:v>
                </c:pt>
                <c:pt idx="284">
                  <c:v>52.56</c:v>
                </c:pt>
                <c:pt idx="285">
                  <c:v>52.51</c:v>
                </c:pt>
                <c:pt idx="286">
                  <c:v>52.54</c:v>
                </c:pt>
                <c:pt idx="287">
                  <c:v>52.6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992B-4837-BCC5-8E746F305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7168392"/>
        <c:axId val="697170440"/>
      </c:lineChart>
      <c:catAx>
        <c:axId val="697168392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170440"/>
        <c:crosses val="autoZero"/>
        <c:auto val="1"/>
        <c:lblAlgn val="ctr"/>
        <c:lblOffset val="100"/>
        <c:noMultiLvlLbl val="0"/>
      </c:catAx>
      <c:valAx>
        <c:axId val="697170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168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18.010000000000002</c:v>
                </c:pt>
                <c:pt idx="1">
                  <c:v>18.02</c:v>
                </c:pt>
                <c:pt idx="2">
                  <c:v>18.02</c:v>
                </c:pt>
                <c:pt idx="3">
                  <c:v>18.02</c:v>
                </c:pt>
                <c:pt idx="4">
                  <c:v>18.02</c:v>
                </c:pt>
                <c:pt idx="5">
                  <c:v>18.03</c:v>
                </c:pt>
                <c:pt idx="6">
                  <c:v>18.03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  <c:pt idx="10">
                  <c:v>18.010000000000002</c:v>
                </c:pt>
                <c:pt idx="11">
                  <c:v>18.010000000000002</c:v>
                </c:pt>
                <c:pt idx="12">
                  <c:v>18.010000000000002</c:v>
                </c:pt>
                <c:pt idx="13">
                  <c:v>18.010000000000002</c:v>
                </c:pt>
                <c:pt idx="14">
                  <c:v>18.010000000000002</c:v>
                </c:pt>
                <c:pt idx="15">
                  <c:v>18.010000000000002</c:v>
                </c:pt>
                <c:pt idx="16">
                  <c:v>18.010000000000002</c:v>
                </c:pt>
                <c:pt idx="17">
                  <c:v>18.010000000000002</c:v>
                </c:pt>
                <c:pt idx="18">
                  <c:v>18.03</c:v>
                </c:pt>
                <c:pt idx="19">
                  <c:v>18.03</c:v>
                </c:pt>
                <c:pt idx="20">
                  <c:v>18.03</c:v>
                </c:pt>
                <c:pt idx="21">
                  <c:v>18</c:v>
                </c:pt>
                <c:pt idx="22">
                  <c:v>18</c:v>
                </c:pt>
                <c:pt idx="23">
                  <c:v>18.010000000000002</c:v>
                </c:pt>
                <c:pt idx="24">
                  <c:v>18.010000000000002</c:v>
                </c:pt>
                <c:pt idx="25">
                  <c:v>18.010000000000002</c:v>
                </c:pt>
                <c:pt idx="26">
                  <c:v>18.010000000000002</c:v>
                </c:pt>
                <c:pt idx="27">
                  <c:v>18.010000000000002</c:v>
                </c:pt>
                <c:pt idx="28">
                  <c:v>18.010000000000002</c:v>
                </c:pt>
                <c:pt idx="29">
                  <c:v>18.010000000000002</c:v>
                </c:pt>
                <c:pt idx="30">
                  <c:v>18.010000000000002</c:v>
                </c:pt>
                <c:pt idx="31">
                  <c:v>18.03</c:v>
                </c:pt>
                <c:pt idx="32">
                  <c:v>18.04</c:v>
                </c:pt>
                <c:pt idx="33">
                  <c:v>18.03</c:v>
                </c:pt>
                <c:pt idx="34">
                  <c:v>18</c:v>
                </c:pt>
                <c:pt idx="35">
                  <c:v>18</c:v>
                </c:pt>
                <c:pt idx="36">
                  <c:v>18.010000000000002</c:v>
                </c:pt>
                <c:pt idx="37">
                  <c:v>18.010000000000002</c:v>
                </c:pt>
                <c:pt idx="38">
                  <c:v>18.010000000000002</c:v>
                </c:pt>
                <c:pt idx="39">
                  <c:v>18.02</c:v>
                </c:pt>
                <c:pt idx="40">
                  <c:v>18.02</c:v>
                </c:pt>
                <c:pt idx="41">
                  <c:v>18.02</c:v>
                </c:pt>
                <c:pt idx="42">
                  <c:v>18.02</c:v>
                </c:pt>
                <c:pt idx="43">
                  <c:v>18.02</c:v>
                </c:pt>
                <c:pt idx="44">
                  <c:v>18.02</c:v>
                </c:pt>
                <c:pt idx="45">
                  <c:v>18.02</c:v>
                </c:pt>
                <c:pt idx="46">
                  <c:v>18.02</c:v>
                </c:pt>
                <c:pt idx="47">
                  <c:v>18.02</c:v>
                </c:pt>
                <c:pt idx="48">
                  <c:v>18.02</c:v>
                </c:pt>
                <c:pt idx="49">
                  <c:v>18.02</c:v>
                </c:pt>
                <c:pt idx="50">
                  <c:v>18.02</c:v>
                </c:pt>
                <c:pt idx="51">
                  <c:v>18.02</c:v>
                </c:pt>
                <c:pt idx="52">
                  <c:v>18.02</c:v>
                </c:pt>
                <c:pt idx="53">
                  <c:v>18</c:v>
                </c:pt>
                <c:pt idx="54">
                  <c:v>18</c:v>
                </c:pt>
                <c:pt idx="55">
                  <c:v>18.010000000000002</c:v>
                </c:pt>
                <c:pt idx="56">
                  <c:v>18.010000000000002</c:v>
                </c:pt>
                <c:pt idx="57">
                  <c:v>18.010000000000002</c:v>
                </c:pt>
                <c:pt idx="58">
                  <c:v>18.010000000000002</c:v>
                </c:pt>
                <c:pt idx="59">
                  <c:v>18.010000000000002</c:v>
                </c:pt>
                <c:pt idx="60">
                  <c:v>18.010000000000002</c:v>
                </c:pt>
                <c:pt idx="61">
                  <c:v>18.010000000000002</c:v>
                </c:pt>
                <c:pt idx="62">
                  <c:v>18.010000000000002</c:v>
                </c:pt>
                <c:pt idx="63">
                  <c:v>18.02</c:v>
                </c:pt>
                <c:pt idx="64">
                  <c:v>18.02</c:v>
                </c:pt>
                <c:pt idx="65">
                  <c:v>18.02</c:v>
                </c:pt>
                <c:pt idx="66">
                  <c:v>18.02</c:v>
                </c:pt>
                <c:pt idx="67">
                  <c:v>18.02</c:v>
                </c:pt>
                <c:pt idx="68">
                  <c:v>18.02</c:v>
                </c:pt>
                <c:pt idx="69">
                  <c:v>18.02</c:v>
                </c:pt>
                <c:pt idx="70">
                  <c:v>18.03</c:v>
                </c:pt>
                <c:pt idx="71">
                  <c:v>18.03</c:v>
                </c:pt>
                <c:pt idx="72">
                  <c:v>18.02</c:v>
                </c:pt>
                <c:pt idx="73">
                  <c:v>18.010000000000002</c:v>
                </c:pt>
                <c:pt idx="74">
                  <c:v>18.010000000000002</c:v>
                </c:pt>
                <c:pt idx="75">
                  <c:v>18.02</c:v>
                </c:pt>
                <c:pt idx="76">
                  <c:v>18.02</c:v>
                </c:pt>
                <c:pt idx="77">
                  <c:v>18.04</c:v>
                </c:pt>
                <c:pt idx="78">
                  <c:v>18.02</c:v>
                </c:pt>
                <c:pt idx="79">
                  <c:v>18.010000000000002</c:v>
                </c:pt>
                <c:pt idx="80">
                  <c:v>18.02</c:v>
                </c:pt>
                <c:pt idx="81">
                  <c:v>18.02</c:v>
                </c:pt>
                <c:pt idx="82">
                  <c:v>18.03</c:v>
                </c:pt>
                <c:pt idx="83">
                  <c:v>18.04</c:v>
                </c:pt>
                <c:pt idx="84">
                  <c:v>18.010000000000002</c:v>
                </c:pt>
                <c:pt idx="85">
                  <c:v>18.010000000000002</c:v>
                </c:pt>
                <c:pt idx="86">
                  <c:v>18.010000000000002</c:v>
                </c:pt>
                <c:pt idx="87">
                  <c:v>18.02</c:v>
                </c:pt>
                <c:pt idx="88">
                  <c:v>18.02</c:v>
                </c:pt>
                <c:pt idx="89">
                  <c:v>18.03</c:v>
                </c:pt>
                <c:pt idx="90">
                  <c:v>18.04</c:v>
                </c:pt>
                <c:pt idx="91">
                  <c:v>18.02</c:v>
                </c:pt>
                <c:pt idx="92">
                  <c:v>18.010000000000002</c:v>
                </c:pt>
                <c:pt idx="93">
                  <c:v>18.010000000000002</c:v>
                </c:pt>
                <c:pt idx="94">
                  <c:v>18.02</c:v>
                </c:pt>
                <c:pt idx="95">
                  <c:v>18.02</c:v>
                </c:pt>
                <c:pt idx="96">
                  <c:v>18.04</c:v>
                </c:pt>
                <c:pt idx="97">
                  <c:v>18.010000000000002</c:v>
                </c:pt>
                <c:pt idx="98">
                  <c:v>18.010000000000002</c:v>
                </c:pt>
                <c:pt idx="99">
                  <c:v>18.010000000000002</c:v>
                </c:pt>
                <c:pt idx="100">
                  <c:v>18.010000000000002</c:v>
                </c:pt>
                <c:pt idx="101">
                  <c:v>18.02</c:v>
                </c:pt>
                <c:pt idx="102">
                  <c:v>18.02</c:v>
                </c:pt>
                <c:pt idx="103">
                  <c:v>18.03</c:v>
                </c:pt>
                <c:pt idx="104">
                  <c:v>18.010000000000002</c:v>
                </c:pt>
                <c:pt idx="105">
                  <c:v>18.010000000000002</c:v>
                </c:pt>
                <c:pt idx="106">
                  <c:v>18.02</c:v>
                </c:pt>
                <c:pt idx="107">
                  <c:v>18.03</c:v>
                </c:pt>
                <c:pt idx="108">
                  <c:v>18.04</c:v>
                </c:pt>
                <c:pt idx="109">
                  <c:v>18.02</c:v>
                </c:pt>
                <c:pt idx="110">
                  <c:v>18.02</c:v>
                </c:pt>
                <c:pt idx="111">
                  <c:v>18.03</c:v>
                </c:pt>
                <c:pt idx="112">
                  <c:v>18.03</c:v>
                </c:pt>
                <c:pt idx="113">
                  <c:v>18.04</c:v>
                </c:pt>
                <c:pt idx="114">
                  <c:v>18.04</c:v>
                </c:pt>
                <c:pt idx="115">
                  <c:v>18.02</c:v>
                </c:pt>
                <c:pt idx="116">
                  <c:v>18.02</c:v>
                </c:pt>
                <c:pt idx="117">
                  <c:v>18.03</c:v>
                </c:pt>
                <c:pt idx="118">
                  <c:v>18.03</c:v>
                </c:pt>
                <c:pt idx="119">
                  <c:v>18.04</c:v>
                </c:pt>
                <c:pt idx="120">
                  <c:v>18.02</c:v>
                </c:pt>
                <c:pt idx="121">
                  <c:v>18.02</c:v>
                </c:pt>
                <c:pt idx="122">
                  <c:v>18.02</c:v>
                </c:pt>
                <c:pt idx="123">
                  <c:v>18.03</c:v>
                </c:pt>
                <c:pt idx="124">
                  <c:v>18.04</c:v>
                </c:pt>
                <c:pt idx="125">
                  <c:v>18.010000000000002</c:v>
                </c:pt>
                <c:pt idx="126">
                  <c:v>18.010000000000002</c:v>
                </c:pt>
                <c:pt idx="127">
                  <c:v>18.010000000000002</c:v>
                </c:pt>
                <c:pt idx="128">
                  <c:v>18.02</c:v>
                </c:pt>
                <c:pt idx="129">
                  <c:v>18.03</c:v>
                </c:pt>
                <c:pt idx="130">
                  <c:v>18.02</c:v>
                </c:pt>
                <c:pt idx="131">
                  <c:v>18.010000000000002</c:v>
                </c:pt>
                <c:pt idx="132">
                  <c:v>18.010000000000002</c:v>
                </c:pt>
                <c:pt idx="133">
                  <c:v>18.02</c:v>
                </c:pt>
                <c:pt idx="134">
                  <c:v>18.03</c:v>
                </c:pt>
                <c:pt idx="135">
                  <c:v>18.03</c:v>
                </c:pt>
                <c:pt idx="136">
                  <c:v>18.010000000000002</c:v>
                </c:pt>
                <c:pt idx="137">
                  <c:v>18.010000000000002</c:v>
                </c:pt>
                <c:pt idx="138">
                  <c:v>18.03</c:v>
                </c:pt>
                <c:pt idx="139">
                  <c:v>18.04</c:v>
                </c:pt>
                <c:pt idx="140">
                  <c:v>18.04</c:v>
                </c:pt>
                <c:pt idx="141">
                  <c:v>18.02</c:v>
                </c:pt>
                <c:pt idx="142">
                  <c:v>18.02</c:v>
                </c:pt>
                <c:pt idx="143">
                  <c:v>18.03</c:v>
                </c:pt>
                <c:pt idx="144">
                  <c:v>18.04</c:v>
                </c:pt>
                <c:pt idx="145">
                  <c:v>18.05</c:v>
                </c:pt>
                <c:pt idx="146">
                  <c:v>18.02</c:v>
                </c:pt>
                <c:pt idx="147">
                  <c:v>18.02</c:v>
                </c:pt>
                <c:pt idx="148">
                  <c:v>18.03</c:v>
                </c:pt>
                <c:pt idx="149">
                  <c:v>18.03</c:v>
                </c:pt>
                <c:pt idx="150">
                  <c:v>18.03</c:v>
                </c:pt>
                <c:pt idx="151">
                  <c:v>18.02</c:v>
                </c:pt>
                <c:pt idx="152">
                  <c:v>18.03</c:v>
                </c:pt>
                <c:pt idx="153">
                  <c:v>18.03</c:v>
                </c:pt>
                <c:pt idx="154">
                  <c:v>18.04</c:v>
                </c:pt>
                <c:pt idx="155">
                  <c:v>18.04</c:v>
                </c:pt>
                <c:pt idx="156">
                  <c:v>18.02</c:v>
                </c:pt>
                <c:pt idx="157">
                  <c:v>18.03</c:v>
                </c:pt>
                <c:pt idx="158">
                  <c:v>18.03</c:v>
                </c:pt>
                <c:pt idx="159">
                  <c:v>18.05</c:v>
                </c:pt>
                <c:pt idx="160">
                  <c:v>18.04</c:v>
                </c:pt>
                <c:pt idx="161">
                  <c:v>18.02</c:v>
                </c:pt>
                <c:pt idx="162">
                  <c:v>18.03</c:v>
                </c:pt>
                <c:pt idx="163">
                  <c:v>18.03</c:v>
                </c:pt>
                <c:pt idx="164">
                  <c:v>18.05</c:v>
                </c:pt>
                <c:pt idx="165">
                  <c:v>18.04</c:v>
                </c:pt>
                <c:pt idx="166">
                  <c:v>18.02</c:v>
                </c:pt>
                <c:pt idx="167">
                  <c:v>18.03</c:v>
                </c:pt>
                <c:pt idx="168">
                  <c:v>18.03</c:v>
                </c:pt>
                <c:pt idx="169">
                  <c:v>18.05</c:v>
                </c:pt>
                <c:pt idx="170">
                  <c:v>18.04</c:v>
                </c:pt>
                <c:pt idx="171">
                  <c:v>18.02</c:v>
                </c:pt>
                <c:pt idx="172">
                  <c:v>18.03</c:v>
                </c:pt>
                <c:pt idx="173">
                  <c:v>18.03</c:v>
                </c:pt>
                <c:pt idx="174">
                  <c:v>18.05</c:v>
                </c:pt>
                <c:pt idx="175">
                  <c:v>18.04</c:v>
                </c:pt>
                <c:pt idx="176">
                  <c:v>18.02</c:v>
                </c:pt>
                <c:pt idx="177">
                  <c:v>18.03</c:v>
                </c:pt>
                <c:pt idx="178">
                  <c:v>18.03</c:v>
                </c:pt>
                <c:pt idx="179">
                  <c:v>18.05</c:v>
                </c:pt>
                <c:pt idx="180">
                  <c:v>18.04</c:v>
                </c:pt>
                <c:pt idx="181">
                  <c:v>18.02</c:v>
                </c:pt>
                <c:pt idx="182">
                  <c:v>18.03</c:v>
                </c:pt>
                <c:pt idx="183">
                  <c:v>18.03</c:v>
                </c:pt>
                <c:pt idx="184">
                  <c:v>18.05</c:v>
                </c:pt>
                <c:pt idx="185">
                  <c:v>18.03</c:v>
                </c:pt>
                <c:pt idx="186">
                  <c:v>18.02</c:v>
                </c:pt>
                <c:pt idx="187">
                  <c:v>18.03</c:v>
                </c:pt>
                <c:pt idx="188">
                  <c:v>18.04</c:v>
                </c:pt>
                <c:pt idx="189">
                  <c:v>18.04</c:v>
                </c:pt>
                <c:pt idx="190">
                  <c:v>18.02</c:v>
                </c:pt>
                <c:pt idx="191">
                  <c:v>18.02</c:v>
                </c:pt>
                <c:pt idx="192">
                  <c:v>18.03</c:v>
                </c:pt>
                <c:pt idx="193">
                  <c:v>18.03</c:v>
                </c:pt>
                <c:pt idx="194">
                  <c:v>18.059999999999999</c:v>
                </c:pt>
                <c:pt idx="195">
                  <c:v>18.02</c:v>
                </c:pt>
                <c:pt idx="196">
                  <c:v>18.02</c:v>
                </c:pt>
                <c:pt idx="197">
                  <c:v>18.03</c:v>
                </c:pt>
                <c:pt idx="198">
                  <c:v>18.03</c:v>
                </c:pt>
                <c:pt idx="199">
                  <c:v>18.059999999999999</c:v>
                </c:pt>
                <c:pt idx="200">
                  <c:v>18.02</c:v>
                </c:pt>
                <c:pt idx="201">
                  <c:v>18.03</c:v>
                </c:pt>
                <c:pt idx="202">
                  <c:v>18.03</c:v>
                </c:pt>
                <c:pt idx="203">
                  <c:v>18.04</c:v>
                </c:pt>
                <c:pt idx="204">
                  <c:v>18.04</c:v>
                </c:pt>
                <c:pt idx="205">
                  <c:v>18.02</c:v>
                </c:pt>
                <c:pt idx="206">
                  <c:v>18.03</c:v>
                </c:pt>
                <c:pt idx="207">
                  <c:v>18.04</c:v>
                </c:pt>
                <c:pt idx="208">
                  <c:v>18.940000000000001</c:v>
                </c:pt>
                <c:pt idx="209">
                  <c:v>18.02</c:v>
                </c:pt>
                <c:pt idx="210">
                  <c:v>18.03</c:v>
                </c:pt>
                <c:pt idx="211">
                  <c:v>18.03</c:v>
                </c:pt>
                <c:pt idx="212">
                  <c:v>18.05</c:v>
                </c:pt>
                <c:pt idx="213">
                  <c:v>18.04</c:v>
                </c:pt>
                <c:pt idx="214">
                  <c:v>18.02</c:v>
                </c:pt>
                <c:pt idx="215">
                  <c:v>18.03</c:v>
                </c:pt>
                <c:pt idx="216">
                  <c:v>18.03</c:v>
                </c:pt>
                <c:pt idx="217">
                  <c:v>18.04</c:v>
                </c:pt>
                <c:pt idx="218">
                  <c:v>18.04</c:v>
                </c:pt>
                <c:pt idx="219">
                  <c:v>18.03</c:v>
                </c:pt>
                <c:pt idx="220">
                  <c:v>18.03</c:v>
                </c:pt>
                <c:pt idx="221">
                  <c:v>18.03</c:v>
                </c:pt>
                <c:pt idx="222">
                  <c:v>18.05</c:v>
                </c:pt>
                <c:pt idx="223">
                  <c:v>18.02</c:v>
                </c:pt>
                <c:pt idx="224">
                  <c:v>18.03</c:v>
                </c:pt>
                <c:pt idx="225">
                  <c:v>18.03</c:v>
                </c:pt>
                <c:pt idx="226">
                  <c:v>18.05</c:v>
                </c:pt>
                <c:pt idx="227">
                  <c:v>18.03</c:v>
                </c:pt>
                <c:pt idx="228">
                  <c:v>18.03</c:v>
                </c:pt>
                <c:pt idx="229">
                  <c:v>18.03</c:v>
                </c:pt>
                <c:pt idx="230">
                  <c:v>18.05</c:v>
                </c:pt>
                <c:pt idx="231">
                  <c:v>18.03</c:v>
                </c:pt>
                <c:pt idx="232">
                  <c:v>18.03</c:v>
                </c:pt>
                <c:pt idx="233">
                  <c:v>18.03</c:v>
                </c:pt>
                <c:pt idx="234">
                  <c:v>18.059999999999999</c:v>
                </c:pt>
                <c:pt idx="235">
                  <c:v>18.02</c:v>
                </c:pt>
                <c:pt idx="236">
                  <c:v>18.03</c:v>
                </c:pt>
                <c:pt idx="237">
                  <c:v>18.04</c:v>
                </c:pt>
                <c:pt idx="238">
                  <c:v>18.059999999999999</c:v>
                </c:pt>
                <c:pt idx="239">
                  <c:v>18.02</c:v>
                </c:pt>
                <c:pt idx="240">
                  <c:v>18.03</c:v>
                </c:pt>
                <c:pt idx="241">
                  <c:v>18.04</c:v>
                </c:pt>
                <c:pt idx="242">
                  <c:v>18.05</c:v>
                </c:pt>
                <c:pt idx="243">
                  <c:v>18.02</c:v>
                </c:pt>
                <c:pt idx="244">
                  <c:v>18.04</c:v>
                </c:pt>
                <c:pt idx="245">
                  <c:v>18.04</c:v>
                </c:pt>
                <c:pt idx="246">
                  <c:v>18.05</c:v>
                </c:pt>
                <c:pt idx="247">
                  <c:v>18.03</c:v>
                </c:pt>
                <c:pt idx="248">
                  <c:v>18.03</c:v>
                </c:pt>
                <c:pt idx="249">
                  <c:v>18.04</c:v>
                </c:pt>
                <c:pt idx="250">
                  <c:v>18.05</c:v>
                </c:pt>
                <c:pt idx="251">
                  <c:v>18.04</c:v>
                </c:pt>
                <c:pt idx="252">
                  <c:v>18.03</c:v>
                </c:pt>
                <c:pt idx="253">
                  <c:v>18.03</c:v>
                </c:pt>
                <c:pt idx="254">
                  <c:v>18.03</c:v>
                </c:pt>
                <c:pt idx="255">
                  <c:v>18.03</c:v>
                </c:pt>
                <c:pt idx="256">
                  <c:v>18.03</c:v>
                </c:pt>
                <c:pt idx="257">
                  <c:v>18.059999999999999</c:v>
                </c:pt>
                <c:pt idx="258">
                  <c:v>18.02</c:v>
                </c:pt>
                <c:pt idx="259">
                  <c:v>18.03</c:v>
                </c:pt>
                <c:pt idx="260">
                  <c:v>18.04</c:v>
                </c:pt>
                <c:pt idx="261">
                  <c:v>18.03</c:v>
                </c:pt>
                <c:pt idx="262">
                  <c:v>18.05</c:v>
                </c:pt>
                <c:pt idx="263">
                  <c:v>18.03</c:v>
                </c:pt>
                <c:pt idx="264">
                  <c:v>18.03</c:v>
                </c:pt>
                <c:pt idx="265">
                  <c:v>18.03</c:v>
                </c:pt>
                <c:pt idx="266">
                  <c:v>18.03</c:v>
                </c:pt>
                <c:pt idx="267">
                  <c:v>18.03</c:v>
                </c:pt>
                <c:pt idx="268">
                  <c:v>18.04</c:v>
                </c:pt>
                <c:pt idx="269">
                  <c:v>18.04</c:v>
                </c:pt>
                <c:pt idx="270">
                  <c:v>18.05</c:v>
                </c:pt>
                <c:pt idx="271">
                  <c:v>18.059999999999999</c:v>
                </c:pt>
                <c:pt idx="272">
                  <c:v>18.059999999999999</c:v>
                </c:pt>
                <c:pt idx="273">
                  <c:v>18.03</c:v>
                </c:pt>
                <c:pt idx="274">
                  <c:v>18.02</c:v>
                </c:pt>
                <c:pt idx="275">
                  <c:v>18.02</c:v>
                </c:pt>
                <c:pt idx="276">
                  <c:v>18.03</c:v>
                </c:pt>
                <c:pt idx="277">
                  <c:v>18.03</c:v>
                </c:pt>
                <c:pt idx="278">
                  <c:v>18.04</c:v>
                </c:pt>
                <c:pt idx="279">
                  <c:v>18.04</c:v>
                </c:pt>
                <c:pt idx="280">
                  <c:v>18.04</c:v>
                </c:pt>
                <c:pt idx="281">
                  <c:v>18.04</c:v>
                </c:pt>
                <c:pt idx="282">
                  <c:v>18.04</c:v>
                </c:pt>
                <c:pt idx="283">
                  <c:v>18.05</c:v>
                </c:pt>
                <c:pt idx="284">
                  <c:v>18.059999999999999</c:v>
                </c:pt>
                <c:pt idx="285">
                  <c:v>18.02</c:v>
                </c:pt>
                <c:pt idx="286">
                  <c:v>18.03</c:v>
                </c:pt>
                <c:pt idx="287">
                  <c:v>18.03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4C2-4AEA-8F36-6E416277878B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10.029999999999999</c:v>
                </c:pt>
                <c:pt idx="1">
                  <c:v>10.039999999999999</c:v>
                </c:pt>
                <c:pt idx="2">
                  <c:v>10.039999999999999</c:v>
                </c:pt>
                <c:pt idx="3">
                  <c:v>10.039999999999999</c:v>
                </c:pt>
                <c:pt idx="4">
                  <c:v>10.039999999999999</c:v>
                </c:pt>
                <c:pt idx="5">
                  <c:v>10.050000000000001</c:v>
                </c:pt>
                <c:pt idx="6">
                  <c:v>10.050000000000001</c:v>
                </c:pt>
                <c:pt idx="7">
                  <c:v>10.02</c:v>
                </c:pt>
                <c:pt idx="8">
                  <c:v>10.029999999999999</c:v>
                </c:pt>
                <c:pt idx="9">
                  <c:v>10.029999999999999</c:v>
                </c:pt>
                <c:pt idx="10">
                  <c:v>10.029999999999999</c:v>
                </c:pt>
                <c:pt idx="11">
                  <c:v>10.029999999999999</c:v>
                </c:pt>
                <c:pt idx="12">
                  <c:v>10.029999999999999</c:v>
                </c:pt>
                <c:pt idx="13">
                  <c:v>10.039999999999999</c:v>
                </c:pt>
                <c:pt idx="14">
                  <c:v>10.039999999999999</c:v>
                </c:pt>
                <c:pt idx="15">
                  <c:v>10.039999999999999</c:v>
                </c:pt>
                <c:pt idx="16">
                  <c:v>10.039999999999999</c:v>
                </c:pt>
                <c:pt idx="17">
                  <c:v>10.039999999999999</c:v>
                </c:pt>
                <c:pt idx="18">
                  <c:v>10.039999999999999</c:v>
                </c:pt>
                <c:pt idx="19">
                  <c:v>10.039999999999999</c:v>
                </c:pt>
                <c:pt idx="20">
                  <c:v>10.02</c:v>
                </c:pt>
                <c:pt idx="21">
                  <c:v>10.029999999999999</c:v>
                </c:pt>
                <c:pt idx="22">
                  <c:v>10.029999999999999</c:v>
                </c:pt>
                <c:pt idx="23">
                  <c:v>10.029999999999999</c:v>
                </c:pt>
                <c:pt idx="24">
                  <c:v>10.039999999999999</c:v>
                </c:pt>
                <c:pt idx="25">
                  <c:v>10.039999999999999</c:v>
                </c:pt>
                <c:pt idx="26">
                  <c:v>10.039999999999999</c:v>
                </c:pt>
                <c:pt idx="27">
                  <c:v>10.039999999999999</c:v>
                </c:pt>
                <c:pt idx="28">
                  <c:v>10.039999999999999</c:v>
                </c:pt>
                <c:pt idx="29">
                  <c:v>10.06</c:v>
                </c:pt>
                <c:pt idx="30">
                  <c:v>10.039999999999999</c:v>
                </c:pt>
                <c:pt idx="31">
                  <c:v>10.02</c:v>
                </c:pt>
                <c:pt idx="32">
                  <c:v>10.029999999999999</c:v>
                </c:pt>
                <c:pt idx="33">
                  <c:v>10.039999999999999</c:v>
                </c:pt>
                <c:pt idx="34">
                  <c:v>10.039999999999999</c:v>
                </c:pt>
                <c:pt idx="35">
                  <c:v>10.050000000000001</c:v>
                </c:pt>
                <c:pt idx="36">
                  <c:v>10.050000000000001</c:v>
                </c:pt>
                <c:pt idx="37">
                  <c:v>10.050000000000001</c:v>
                </c:pt>
                <c:pt idx="38">
                  <c:v>10.050000000000001</c:v>
                </c:pt>
                <c:pt idx="39">
                  <c:v>10.06</c:v>
                </c:pt>
                <c:pt idx="40">
                  <c:v>10.06</c:v>
                </c:pt>
                <c:pt idx="41">
                  <c:v>10.029999999999999</c:v>
                </c:pt>
                <c:pt idx="42">
                  <c:v>10.029999999999999</c:v>
                </c:pt>
                <c:pt idx="43">
                  <c:v>10.039999999999999</c:v>
                </c:pt>
                <c:pt idx="44">
                  <c:v>10.06</c:v>
                </c:pt>
                <c:pt idx="45">
                  <c:v>10.1</c:v>
                </c:pt>
                <c:pt idx="46">
                  <c:v>10.07</c:v>
                </c:pt>
                <c:pt idx="47">
                  <c:v>10.09</c:v>
                </c:pt>
                <c:pt idx="48">
                  <c:v>10.07</c:v>
                </c:pt>
                <c:pt idx="49">
                  <c:v>10.08</c:v>
                </c:pt>
                <c:pt idx="50">
                  <c:v>10.08</c:v>
                </c:pt>
                <c:pt idx="51">
                  <c:v>10.08</c:v>
                </c:pt>
                <c:pt idx="52">
                  <c:v>10.09</c:v>
                </c:pt>
                <c:pt idx="53">
                  <c:v>10.1</c:v>
                </c:pt>
                <c:pt idx="54">
                  <c:v>10.11</c:v>
                </c:pt>
                <c:pt idx="55">
                  <c:v>10.050000000000001</c:v>
                </c:pt>
                <c:pt idx="56">
                  <c:v>10.029999999999999</c:v>
                </c:pt>
                <c:pt idx="57">
                  <c:v>10.029999999999999</c:v>
                </c:pt>
                <c:pt idx="58">
                  <c:v>10.029999999999999</c:v>
                </c:pt>
                <c:pt idx="59">
                  <c:v>10.029999999999999</c:v>
                </c:pt>
                <c:pt idx="60">
                  <c:v>10.050000000000001</c:v>
                </c:pt>
                <c:pt idx="61">
                  <c:v>10.050000000000001</c:v>
                </c:pt>
                <c:pt idx="62">
                  <c:v>10.039999999999999</c:v>
                </c:pt>
                <c:pt idx="63">
                  <c:v>10.050000000000001</c:v>
                </c:pt>
                <c:pt idx="64">
                  <c:v>10.039999999999999</c:v>
                </c:pt>
                <c:pt idx="65">
                  <c:v>10.029999999999999</c:v>
                </c:pt>
                <c:pt idx="66">
                  <c:v>10.039999999999999</c:v>
                </c:pt>
                <c:pt idx="67">
                  <c:v>10.039999999999999</c:v>
                </c:pt>
                <c:pt idx="68">
                  <c:v>10.039999999999999</c:v>
                </c:pt>
                <c:pt idx="69">
                  <c:v>10.039999999999999</c:v>
                </c:pt>
                <c:pt idx="70">
                  <c:v>10.06</c:v>
                </c:pt>
                <c:pt idx="71">
                  <c:v>10.050000000000001</c:v>
                </c:pt>
                <c:pt idx="72">
                  <c:v>10.039999999999999</c:v>
                </c:pt>
                <c:pt idx="73">
                  <c:v>10.050000000000001</c:v>
                </c:pt>
                <c:pt idx="74">
                  <c:v>10.06</c:v>
                </c:pt>
                <c:pt idx="75">
                  <c:v>10.07</c:v>
                </c:pt>
                <c:pt idx="76">
                  <c:v>10.06</c:v>
                </c:pt>
                <c:pt idx="77">
                  <c:v>10.039999999999999</c:v>
                </c:pt>
                <c:pt idx="78">
                  <c:v>10.06</c:v>
                </c:pt>
                <c:pt idx="79">
                  <c:v>10.08</c:v>
                </c:pt>
                <c:pt idx="80">
                  <c:v>10.06</c:v>
                </c:pt>
                <c:pt idx="81">
                  <c:v>10.039999999999999</c:v>
                </c:pt>
                <c:pt idx="82">
                  <c:v>10.050000000000001</c:v>
                </c:pt>
                <c:pt idx="83">
                  <c:v>10.06</c:v>
                </c:pt>
                <c:pt idx="84">
                  <c:v>10.06</c:v>
                </c:pt>
                <c:pt idx="85">
                  <c:v>10.07</c:v>
                </c:pt>
                <c:pt idx="86">
                  <c:v>10.039999999999999</c:v>
                </c:pt>
                <c:pt idx="87">
                  <c:v>10.039999999999999</c:v>
                </c:pt>
                <c:pt idx="88">
                  <c:v>10.050000000000001</c:v>
                </c:pt>
                <c:pt idx="89">
                  <c:v>10.039999999999999</c:v>
                </c:pt>
                <c:pt idx="90">
                  <c:v>10.06</c:v>
                </c:pt>
                <c:pt idx="91">
                  <c:v>10.07</c:v>
                </c:pt>
                <c:pt idx="92">
                  <c:v>10.039999999999999</c:v>
                </c:pt>
                <c:pt idx="93">
                  <c:v>10.039999999999999</c:v>
                </c:pt>
                <c:pt idx="94">
                  <c:v>10.06</c:v>
                </c:pt>
                <c:pt idx="95">
                  <c:v>10.06</c:v>
                </c:pt>
                <c:pt idx="96">
                  <c:v>10.07</c:v>
                </c:pt>
                <c:pt idx="97">
                  <c:v>10.06</c:v>
                </c:pt>
                <c:pt idx="98">
                  <c:v>10.050000000000001</c:v>
                </c:pt>
                <c:pt idx="99">
                  <c:v>10.050000000000001</c:v>
                </c:pt>
                <c:pt idx="100">
                  <c:v>10.06</c:v>
                </c:pt>
                <c:pt idx="101">
                  <c:v>10.07</c:v>
                </c:pt>
                <c:pt idx="102">
                  <c:v>10.050000000000001</c:v>
                </c:pt>
                <c:pt idx="103">
                  <c:v>10.039999999999999</c:v>
                </c:pt>
                <c:pt idx="104">
                  <c:v>10.06</c:v>
                </c:pt>
                <c:pt idx="105">
                  <c:v>10.06</c:v>
                </c:pt>
                <c:pt idx="106">
                  <c:v>10.07</c:v>
                </c:pt>
                <c:pt idx="107">
                  <c:v>10.039999999999999</c:v>
                </c:pt>
                <c:pt idx="108">
                  <c:v>10.050000000000001</c:v>
                </c:pt>
                <c:pt idx="109">
                  <c:v>10.06</c:v>
                </c:pt>
                <c:pt idx="110">
                  <c:v>10.06</c:v>
                </c:pt>
                <c:pt idx="111">
                  <c:v>10.039999999999999</c:v>
                </c:pt>
                <c:pt idx="112">
                  <c:v>10.029999999999999</c:v>
                </c:pt>
                <c:pt idx="113">
                  <c:v>10.039999999999999</c:v>
                </c:pt>
                <c:pt idx="114">
                  <c:v>10.06</c:v>
                </c:pt>
                <c:pt idx="115">
                  <c:v>10.08</c:v>
                </c:pt>
                <c:pt idx="116">
                  <c:v>10.039999999999999</c:v>
                </c:pt>
                <c:pt idx="117">
                  <c:v>10.050000000000001</c:v>
                </c:pt>
                <c:pt idx="118">
                  <c:v>10.06</c:v>
                </c:pt>
                <c:pt idx="119">
                  <c:v>10.06</c:v>
                </c:pt>
                <c:pt idx="120">
                  <c:v>10.039999999999999</c:v>
                </c:pt>
                <c:pt idx="121">
                  <c:v>10.050000000000001</c:v>
                </c:pt>
                <c:pt idx="122">
                  <c:v>10.06</c:v>
                </c:pt>
                <c:pt idx="123">
                  <c:v>10.08</c:v>
                </c:pt>
                <c:pt idx="124">
                  <c:v>10.07</c:v>
                </c:pt>
                <c:pt idx="125">
                  <c:v>10.050000000000001</c:v>
                </c:pt>
                <c:pt idx="126">
                  <c:v>10.07</c:v>
                </c:pt>
                <c:pt idx="127">
                  <c:v>10.06</c:v>
                </c:pt>
                <c:pt idx="128">
                  <c:v>10.08</c:v>
                </c:pt>
                <c:pt idx="129">
                  <c:v>10.050000000000001</c:v>
                </c:pt>
                <c:pt idx="130">
                  <c:v>10.06</c:v>
                </c:pt>
                <c:pt idx="131">
                  <c:v>10.06</c:v>
                </c:pt>
                <c:pt idx="132">
                  <c:v>10.08</c:v>
                </c:pt>
                <c:pt idx="133">
                  <c:v>10.06</c:v>
                </c:pt>
                <c:pt idx="134">
                  <c:v>10.06</c:v>
                </c:pt>
                <c:pt idx="135">
                  <c:v>10.06</c:v>
                </c:pt>
                <c:pt idx="136">
                  <c:v>10.07</c:v>
                </c:pt>
                <c:pt idx="137">
                  <c:v>10.039999999999999</c:v>
                </c:pt>
                <c:pt idx="138">
                  <c:v>10.06</c:v>
                </c:pt>
                <c:pt idx="139">
                  <c:v>10.06</c:v>
                </c:pt>
                <c:pt idx="140">
                  <c:v>10.07</c:v>
                </c:pt>
                <c:pt idx="141">
                  <c:v>10.039999999999999</c:v>
                </c:pt>
                <c:pt idx="142">
                  <c:v>10.06</c:v>
                </c:pt>
                <c:pt idx="143">
                  <c:v>10.06</c:v>
                </c:pt>
                <c:pt idx="144">
                  <c:v>10.07</c:v>
                </c:pt>
                <c:pt idx="145">
                  <c:v>10.039999999999999</c:v>
                </c:pt>
                <c:pt idx="146">
                  <c:v>10.039999999999999</c:v>
                </c:pt>
                <c:pt idx="147">
                  <c:v>10.050000000000001</c:v>
                </c:pt>
                <c:pt idx="148">
                  <c:v>10.06</c:v>
                </c:pt>
                <c:pt idx="149">
                  <c:v>10.050000000000001</c:v>
                </c:pt>
                <c:pt idx="150">
                  <c:v>10.06</c:v>
                </c:pt>
                <c:pt idx="151">
                  <c:v>10.06</c:v>
                </c:pt>
                <c:pt idx="152">
                  <c:v>10.06</c:v>
                </c:pt>
                <c:pt idx="153">
                  <c:v>10.050000000000001</c:v>
                </c:pt>
                <c:pt idx="154">
                  <c:v>10.06</c:v>
                </c:pt>
                <c:pt idx="155">
                  <c:v>10.07</c:v>
                </c:pt>
                <c:pt idx="156">
                  <c:v>10.050000000000001</c:v>
                </c:pt>
                <c:pt idx="157">
                  <c:v>10.050000000000001</c:v>
                </c:pt>
                <c:pt idx="158">
                  <c:v>10.039999999999999</c:v>
                </c:pt>
                <c:pt idx="159">
                  <c:v>10.050000000000001</c:v>
                </c:pt>
                <c:pt idx="160">
                  <c:v>10.039999999999999</c:v>
                </c:pt>
                <c:pt idx="161">
                  <c:v>10.039999999999999</c:v>
                </c:pt>
                <c:pt idx="162">
                  <c:v>10.07</c:v>
                </c:pt>
                <c:pt idx="163">
                  <c:v>10.050000000000001</c:v>
                </c:pt>
                <c:pt idx="164">
                  <c:v>10.06</c:v>
                </c:pt>
                <c:pt idx="165">
                  <c:v>10.039999999999999</c:v>
                </c:pt>
                <c:pt idx="166">
                  <c:v>10.050000000000001</c:v>
                </c:pt>
                <c:pt idx="167">
                  <c:v>10.050000000000001</c:v>
                </c:pt>
                <c:pt idx="168">
                  <c:v>10.039999999999999</c:v>
                </c:pt>
                <c:pt idx="169">
                  <c:v>10.06</c:v>
                </c:pt>
                <c:pt idx="170">
                  <c:v>10.050000000000001</c:v>
                </c:pt>
                <c:pt idx="171">
                  <c:v>10.07</c:v>
                </c:pt>
                <c:pt idx="172">
                  <c:v>10.039999999999999</c:v>
                </c:pt>
                <c:pt idx="173">
                  <c:v>10.029999999999999</c:v>
                </c:pt>
                <c:pt idx="174">
                  <c:v>10.050000000000001</c:v>
                </c:pt>
                <c:pt idx="175">
                  <c:v>10.050000000000001</c:v>
                </c:pt>
                <c:pt idx="176">
                  <c:v>10.039999999999999</c:v>
                </c:pt>
                <c:pt idx="177">
                  <c:v>10.029999999999999</c:v>
                </c:pt>
                <c:pt idx="178">
                  <c:v>10.050000000000001</c:v>
                </c:pt>
                <c:pt idx="179">
                  <c:v>10.02</c:v>
                </c:pt>
                <c:pt idx="180">
                  <c:v>10.039999999999999</c:v>
                </c:pt>
                <c:pt idx="181">
                  <c:v>10.029999999999999</c:v>
                </c:pt>
                <c:pt idx="182">
                  <c:v>10.050000000000001</c:v>
                </c:pt>
                <c:pt idx="183">
                  <c:v>10.02</c:v>
                </c:pt>
                <c:pt idx="184">
                  <c:v>10.039999999999999</c:v>
                </c:pt>
                <c:pt idx="185">
                  <c:v>10.039999999999999</c:v>
                </c:pt>
                <c:pt idx="186">
                  <c:v>10.050000000000001</c:v>
                </c:pt>
                <c:pt idx="187">
                  <c:v>10.029999999999999</c:v>
                </c:pt>
                <c:pt idx="188">
                  <c:v>10.039999999999999</c:v>
                </c:pt>
                <c:pt idx="189">
                  <c:v>10.039999999999999</c:v>
                </c:pt>
                <c:pt idx="190">
                  <c:v>10.039999999999999</c:v>
                </c:pt>
                <c:pt idx="191">
                  <c:v>10.029999999999999</c:v>
                </c:pt>
                <c:pt idx="192">
                  <c:v>10.050000000000001</c:v>
                </c:pt>
                <c:pt idx="193">
                  <c:v>10.06</c:v>
                </c:pt>
                <c:pt idx="194">
                  <c:v>10.050000000000001</c:v>
                </c:pt>
                <c:pt idx="195">
                  <c:v>10.050000000000001</c:v>
                </c:pt>
                <c:pt idx="196">
                  <c:v>10.06</c:v>
                </c:pt>
                <c:pt idx="197">
                  <c:v>10.06</c:v>
                </c:pt>
                <c:pt idx="198">
                  <c:v>10.039999999999999</c:v>
                </c:pt>
                <c:pt idx="199">
                  <c:v>10.050000000000001</c:v>
                </c:pt>
                <c:pt idx="200">
                  <c:v>10.050000000000001</c:v>
                </c:pt>
                <c:pt idx="201">
                  <c:v>10.039999999999999</c:v>
                </c:pt>
                <c:pt idx="202">
                  <c:v>10.029999999999999</c:v>
                </c:pt>
                <c:pt idx="203">
                  <c:v>10.039999999999999</c:v>
                </c:pt>
                <c:pt idx="204">
                  <c:v>10.06</c:v>
                </c:pt>
                <c:pt idx="205">
                  <c:v>10.039999999999999</c:v>
                </c:pt>
                <c:pt idx="206">
                  <c:v>10.050000000000001</c:v>
                </c:pt>
                <c:pt idx="207">
                  <c:v>10.06</c:v>
                </c:pt>
                <c:pt idx="208">
                  <c:v>10.06</c:v>
                </c:pt>
                <c:pt idx="209">
                  <c:v>10.039999999999999</c:v>
                </c:pt>
                <c:pt idx="210">
                  <c:v>10.050000000000001</c:v>
                </c:pt>
                <c:pt idx="211">
                  <c:v>10.050000000000001</c:v>
                </c:pt>
                <c:pt idx="212">
                  <c:v>10.029999999999999</c:v>
                </c:pt>
                <c:pt idx="213">
                  <c:v>10.039999999999999</c:v>
                </c:pt>
                <c:pt idx="214">
                  <c:v>10.050000000000001</c:v>
                </c:pt>
                <c:pt idx="215">
                  <c:v>10.050000000000001</c:v>
                </c:pt>
                <c:pt idx="216">
                  <c:v>10.039999999999999</c:v>
                </c:pt>
                <c:pt idx="217">
                  <c:v>10.050000000000001</c:v>
                </c:pt>
                <c:pt idx="218">
                  <c:v>10.050000000000001</c:v>
                </c:pt>
                <c:pt idx="219">
                  <c:v>10.039999999999999</c:v>
                </c:pt>
                <c:pt idx="220">
                  <c:v>10.029999999999999</c:v>
                </c:pt>
                <c:pt idx="221">
                  <c:v>10.039999999999999</c:v>
                </c:pt>
                <c:pt idx="222">
                  <c:v>10.06</c:v>
                </c:pt>
                <c:pt idx="223">
                  <c:v>10.039999999999999</c:v>
                </c:pt>
                <c:pt idx="224">
                  <c:v>10.050000000000001</c:v>
                </c:pt>
                <c:pt idx="225">
                  <c:v>10.06</c:v>
                </c:pt>
                <c:pt idx="226">
                  <c:v>10.050000000000001</c:v>
                </c:pt>
                <c:pt idx="227">
                  <c:v>10.039999999999999</c:v>
                </c:pt>
                <c:pt idx="228">
                  <c:v>10.050000000000001</c:v>
                </c:pt>
                <c:pt idx="229">
                  <c:v>10.06</c:v>
                </c:pt>
                <c:pt idx="230">
                  <c:v>10.050000000000001</c:v>
                </c:pt>
                <c:pt idx="231">
                  <c:v>10.039999999999999</c:v>
                </c:pt>
                <c:pt idx="232">
                  <c:v>10.050000000000001</c:v>
                </c:pt>
                <c:pt idx="233">
                  <c:v>10.039999999999999</c:v>
                </c:pt>
                <c:pt idx="234">
                  <c:v>10.039999999999999</c:v>
                </c:pt>
                <c:pt idx="235">
                  <c:v>10.050000000000001</c:v>
                </c:pt>
                <c:pt idx="236">
                  <c:v>10.039999999999999</c:v>
                </c:pt>
                <c:pt idx="237">
                  <c:v>10.039999999999999</c:v>
                </c:pt>
                <c:pt idx="238">
                  <c:v>10.06</c:v>
                </c:pt>
                <c:pt idx="239">
                  <c:v>10.029999999999999</c:v>
                </c:pt>
                <c:pt idx="240">
                  <c:v>10.050000000000001</c:v>
                </c:pt>
                <c:pt idx="241">
                  <c:v>10.06</c:v>
                </c:pt>
                <c:pt idx="242">
                  <c:v>10.039999999999999</c:v>
                </c:pt>
                <c:pt idx="243">
                  <c:v>10.039999999999999</c:v>
                </c:pt>
                <c:pt idx="244">
                  <c:v>10.039999999999999</c:v>
                </c:pt>
                <c:pt idx="245">
                  <c:v>10.039999999999999</c:v>
                </c:pt>
                <c:pt idx="246">
                  <c:v>10.039999999999999</c:v>
                </c:pt>
                <c:pt idx="247">
                  <c:v>10.039999999999999</c:v>
                </c:pt>
                <c:pt idx="248">
                  <c:v>10.039999999999999</c:v>
                </c:pt>
                <c:pt idx="249">
                  <c:v>10.029999999999999</c:v>
                </c:pt>
                <c:pt idx="250">
                  <c:v>10.039999999999999</c:v>
                </c:pt>
                <c:pt idx="251">
                  <c:v>10.050000000000001</c:v>
                </c:pt>
                <c:pt idx="252">
                  <c:v>10.039999999999999</c:v>
                </c:pt>
                <c:pt idx="253">
                  <c:v>10.039999999999999</c:v>
                </c:pt>
                <c:pt idx="254">
                  <c:v>10.039999999999999</c:v>
                </c:pt>
                <c:pt idx="255">
                  <c:v>10.039999999999999</c:v>
                </c:pt>
                <c:pt idx="256">
                  <c:v>10.039999999999999</c:v>
                </c:pt>
                <c:pt idx="257">
                  <c:v>10.050000000000001</c:v>
                </c:pt>
                <c:pt idx="258">
                  <c:v>10.06</c:v>
                </c:pt>
                <c:pt idx="259">
                  <c:v>10.06</c:v>
                </c:pt>
                <c:pt idx="260">
                  <c:v>10.039999999999999</c:v>
                </c:pt>
                <c:pt idx="261">
                  <c:v>10.039999999999999</c:v>
                </c:pt>
                <c:pt idx="262">
                  <c:v>10.050000000000001</c:v>
                </c:pt>
                <c:pt idx="263">
                  <c:v>10.039999999999999</c:v>
                </c:pt>
                <c:pt idx="264">
                  <c:v>10.039999999999999</c:v>
                </c:pt>
                <c:pt idx="265">
                  <c:v>10.06</c:v>
                </c:pt>
                <c:pt idx="266">
                  <c:v>10.06</c:v>
                </c:pt>
                <c:pt idx="267">
                  <c:v>10.050000000000001</c:v>
                </c:pt>
                <c:pt idx="268">
                  <c:v>10.06</c:v>
                </c:pt>
                <c:pt idx="269">
                  <c:v>10.07</c:v>
                </c:pt>
                <c:pt idx="270">
                  <c:v>10.050000000000001</c:v>
                </c:pt>
                <c:pt idx="271">
                  <c:v>10.039999999999999</c:v>
                </c:pt>
                <c:pt idx="272">
                  <c:v>10.039999999999999</c:v>
                </c:pt>
                <c:pt idx="273">
                  <c:v>10.039999999999999</c:v>
                </c:pt>
                <c:pt idx="274">
                  <c:v>10.039999999999999</c:v>
                </c:pt>
                <c:pt idx="275">
                  <c:v>10.06</c:v>
                </c:pt>
                <c:pt idx="276">
                  <c:v>10.07</c:v>
                </c:pt>
                <c:pt idx="277">
                  <c:v>10.039999999999999</c:v>
                </c:pt>
                <c:pt idx="278">
                  <c:v>10.039999999999999</c:v>
                </c:pt>
                <c:pt idx="279">
                  <c:v>10.050000000000001</c:v>
                </c:pt>
                <c:pt idx="280">
                  <c:v>10.06</c:v>
                </c:pt>
                <c:pt idx="281">
                  <c:v>10.06</c:v>
                </c:pt>
                <c:pt idx="282">
                  <c:v>10.08</c:v>
                </c:pt>
                <c:pt idx="283">
                  <c:v>10.07</c:v>
                </c:pt>
                <c:pt idx="284">
                  <c:v>10.050000000000001</c:v>
                </c:pt>
                <c:pt idx="285">
                  <c:v>10.050000000000001</c:v>
                </c:pt>
                <c:pt idx="286">
                  <c:v>10.039999999999999</c:v>
                </c:pt>
                <c:pt idx="287">
                  <c:v>10.06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4C2-4AEA-8F36-6E416277878B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66.88</c:v>
                </c:pt>
                <c:pt idx="1">
                  <c:v>66.88</c:v>
                </c:pt>
                <c:pt idx="2">
                  <c:v>66.88</c:v>
                </c:pt>
                <c:pt idx="3">
                  <c:v>66.88</c:v>
                </c:pt>
                <c:pt idx="4">
                  <c:v>66.86</c:v>
                </c:pt>
                <c:pt idx="5">
                  <c:v>66.86</c:v>
                </c:pt>
                <c:pt idx="6">
                  <c:v>66.87</c:v>
                </c:pt>
                <c:pt idx="7">
                  <c:v>66.88</c:v>
                </c:pt>
                <c:pt idx="8">
                  <c:v>66.88</c:v>
                </c:pt>
                <c:pt idx="9">
                  <c:v>66.88</c:v>
                </c:pt>
                <c:pt idx="10">
                  <c:v>66.88</c:v>
                </c:pt>
                <c:pt idx="11">
                  <c:v>66.88</c:v>
                </c:pt>
                <c:pt idx="12">
                  <c:v>66.86</c:v>
                </c:pt>
                <c:pt idx="13">
                  <c:v>66.86</c:v>
                </c:pt>
                <c:pt idx="14">
                  <c:v>66.86</c:v>
                </c:pt>
                <c:pt idx="15">
                  <c:v>66.87</c:v>
                </c:pt>
                <c:pt idx="16">
                  <c:v>66.86</c:v>
                </c:pt>
                <c:pt idx="17">
                  <c:v>66.87</c:v>
                </c:pt>
                <c:pt idx="18">
                  <c:v>66.88</c:v>
                </c:pt>
                <c:pt idx="19">
                  <c:v>66.900000000000006</c:v>
                </c:pt>
                <c:pt idx="20">
                  <c:v>66.92</c:v>
                </c:pt>
                <c:pt idx="21">
                  <c:v>66.91</c:v>
                </c:pt>
                <c:pt idx="22">
                  <c:v>66.900000000000006</c:v>
                </c:pt>
                <c:pt idx="23">
                  <c:v>66.900000000000006</c:v>
                </c:pt>
                <c:pt idx="24">
                  <c:v>66.88</c:v>
                </c:pt>
                <c:pt idx="25">
                  <c:v>66.88</c:v>
                </c:pt>
                <c:pt idx="26">
                  <c:v>66.88</c:v>
                </c:pt>
                <c:pt idx="27">
                  <c:v>66.88</c:v>
                </c:pt>
                <c:pt idx="28">
                  <c:v>66.900000000000006</c:v>
                </c:pt>
                <c:pt idx="29">
                  <c:v>66.900000000000006</c:v>
                </c:pt>
                <c:pt idx="30">
                  <c:v>66.900000000000006</c:v>
                </c:pt>
                <c:pt idx="31">
                  <c:v>66.900000000000006</c:v>
                </c:pt>
                <c:pt idx="32">
                  <c:v>66.900000000000006</c:v>
                </c:pt>
                <c:pt idx="33">
                  <c:v>66.92</c:v>
                </c:pt>
                <c:pt idx="34">
                  <c:v>66.900000000000006</c:v>
                </c:pt>
                <c:pt idx="35">
                  <c:v>66.900000000000006</c:v>
                </c:pt>
                <c:pt idx="36">
                  <c:v>66.88</c:v>
                </c:pt>
                <c:pt idx="37">
                  <c:v>66.88</c:v>
                </c:pt>
                <c:pt idx="38">
                  <c:v>66.88</c:v>
                </c:pt>
                <c:pt idx="39">
                  <c:v>66.86</c:v>
                </c:pt>
                <c:pt idx="40">
                  <c:v>66.86</c:v>
                </c:pt>
                <c:pt idx="41">
                  <c:v>66.86</c:v>
                </c:pt>
                <c:pt idx="42">
                  <c:v>66.87</c:v>
                </c:pt>
                <c:pt idx="43">
                  <c:v>66.86</c:v>
                </c:pt>
                <c:pt idx="44">
                  <c:v>66.86</c:v>
                </c:pt>
                <c:pt idx="45">
                  <c:v>66.88</c:v>
                </c:pt>
                <c:pt idx="46">
                  <c:v>66.88</c:v>
                </c:pt>
                <c:pt idx="47">
                  <c:v>66.88</c:v>
                </c:pt>
                <c:pt idx="48">
                  <c:v>66.86</c:v>
                </c:pt>
                <c:pt idx="49">
                  <c:v>66.86</c:v>
                </c:pt>
                <c:pt idx="50">
                  <c:v>66.86</c:v>
                </c:pt>
                <c:pt idx="51">
                  <c:v>66.87</c:v>
                </c:pt>
                <c:pt idx="52">
                  <c:v>66.87</c:v>
                </c:pt>
                <c:pt idx="53">
                  <c:v>66.86</c:v>
                </c:pt>
                <c:pt idx="54">
                  <c:v>66.86</c:v>
                </c:pt>
                <c:pt idx="55">
                  <c:v>66.86</c:v>
                </c:pt>
                <c:pt idx="56">
                  <c:v>66.87</c:v>
                </c:pt>
                <c:pt idx="57">
                  <c:v>66.88</c:v>
                </c:pt>
                <c:pt idx="58">
                  <c:v>66.88</c:v>
                </c:pt>
                <c:pt idx="59">
                  <c:v>66.88</c:v>
                </c:pt>
                <c:pt idx="60">
                  <c:v>66.86</c:v>
                </c:pt>
                <c:pt idx="61">
                  <c:v>66.87</c:v>
                </c:pt>
                <c:pt idx="62">
                  <c:v>66.86</c:v>
                </c:pt>
                <c:pt idx="63">
                  <c:v>66.86</c:v>
                </c:pt>
                <c:pt idx="64">
                  <c:v>66.86</c:v>
                </c:pt>
                <c:pt idx="65">
                  <c:v>66.86</c:v>
                </c:pt>
                <c:pt idx="66">
                  <c:v>66.86</c:v>
                </c:pt>
                <c:pt idx="67">
                  <c:v>66.88</c:v>
                </c:pt>
                <c:pt idx="68">
                  <c:v>66.88</c:v>
                </c:pt>
                <c:pt idx="69">
                  <c:v>66.89</c:v>
                </c:pt>
                <c:pt idx="70">
                  <c:v>66.88</c:v>
                </c:pt>
                <c:pt idx="71">
                  <c:v>66.88</c:v>
                </c:pt>
                <c:pt idx="72">
                  <c:v>66.86</c:v>
                </c:pt>
                <c:pt idx="73">
                  <c:v>66.86</c:v>
                </c:pt>
                <c:pt idx="74">
                  <c:v>66.86</c:v>
                </c:pt>
                <c:pt idx="75">
                  <c:v>66.86</c:v>
                </c:pt>
                <c:pt idx="76">
                  <c:v>66.86</c:v>
                </c:pt>
                <c:pt idx="77">
                  <c:v>66.87</c:v>
                </c:pt>
                <c:pt idx="78">
                  <c:v>66.89</c:v>
                </c:pt>
                <c:pt idx="79">
                  <c:v>66.89</c:v>
                </c:pt>
                <c:pt idx="80">
                  <c:v>66.88</c:v>
                </c:pt>
                <c:pt idx="81">
                  <c:v>66.88</c:v>
                </c:pt>
                <c:pt idx="82">
                  <c:v>66.88</c:v>
                </c:pt>
                <c:pt idx="83">
                  <c:v>66.88</c:v>
                </c:pt>
                <c:pt idx="84">
                  <c:v>66.86</c:v>
                </c:pt>
                <c:pt idx="85">
                  <c:v>66.86</c:v>
                </c:pt>
                <c:pt idx="86">
                  <c:v>66.86</c:v>
                </c:pt>
                <c:pt idx="87">
                  <c:v>66.88</c:v>
                </c:pt>
                <c:pt idx="88">
                  <c:v>66.89</c:v>
                </c:pt>
                <c:pt idx="89">
                  <c:v>66.88</c:v>
                </c:pt>
                <c:pt idx="90">
                  <c:v>66.88</c:v>
                </c:pt>
                <c:pt idx="91">
                  <c:v>66.88</c:v>
                </c:pt>
                <c:pt idx="92">
                  <c:v>66.88</c:v>
                </c:pt>
                <c:pt idx="93">
                  <c:v>66.88</c:v>
                </c:pt>
                <c:pt idx="94">
                  <c:v>66.88</c:v>
                </c:pt>
                <c:pt idx="95">
                  <c:v>66.88</c:v>
                </c:pt>
                <c:pt idx="96">
                  <c:v>66.88</c:v>
                </c:pt>
                <c:pt idx="97">
                  <c:v>66.88</c:v>
                </c:pt>
                <c:pt idx="98">
                  <c:v>66.88</c:v>
                </c:pt>
                <c:pt idx="99">
                  <c:v>66.88</c:v>
                </c:pt>
                <c:pt idx="100">
                  <c:v>66.88</c:v>
                </c:pt>
                <c:pt idx="101">
                  <c:v>66.88</c:v>
                </c:pt>
                <c:pt idx="102">
                  <c:v>66.88</c:v>
                </c:pt>
                <c:pt idx="103">
                  <c:v>66.88</c:v>
                </c:pt>
                <c:pt idx="104">
                  <c:v>66.88</c:v>
                </c:pt>
                <c:pt idx="105">
                  <c:v>66.900000000000006</c:v>
                </c:pt>
                <c:pt idx="106">
                  <c:v>66.88</c:v>
                </c:pt>
                <c:pt idx="107">
                  <c:v>66.88</c:v>
                </c:pt>
                <c:pt idx="108">
                  <c:v>66.88</c:v>
                </c:pt>
                <c:pt idx="109">
                  <c:v>66.87</c:v>
                </c:pt>
                <c:pt idx="110">
                  <c:v>66.86</c:v>
                </c:pt>
                <c:pt idx="111">
                  <c:v>66.86</c:v>
                </c:pt>
                <c:pt idx="112">
                  <c:v>66.88</c:v>
                </c:pt>
                <c:pt idx="113">
                  <c:v>66.88</c:v>
                </c:pt>
                <c:pt idx="114">
                  <c:v>66.900000000000006</c:v>
                </c:pt>
                <c:pt idx="115">
                  <c:v>66.900000000000006</c:v>
                </c:pt>
                <c:pt idx="116">
                  <c:v>66.900000000000006</c:v>
                </c:pt>
                <c:pt idx="117">
                  <c:v>66.900000000000006</c:v>
                </c:pt>
                <c:pt idx="118">
                  <c:v>66.89</c:v>
                </c:pt>
                <c:pt idx="119">
                  <c:v>66.88</c:v>
                </c:pt>
                <c:pt idx="120">
                  <c:v>66.88</c:v>
                </c:pt>
                <c:pt idx="121">
                  <c:v>66.88</c:v>
                </c:pt>
                <c:pt idx="122">
                  <c:v>66.86</c:v>
                </c:pt>
                <c:pt idx="123">
                  <c:v>66.89</c:v>
                </c:pt>
                <c:pt idx="124">
                  <c:v>66.88</c:v>
                </c:pt>
                <c:pt idx="125">
                  <c:v>66.88</c:v>
                </c:pt>
                <c:pt idx="126">
                  <c:v>66.89</c:v>
                </c:pt>
                <c:pt idx="127">
                  <c:v>66.88</c:v>
                </c:pt>
                <c:pt idx="128">
                  <c:v>66.88</c:v>
                </c:pt>
                <c:pt idx="129">
                  <c:v>66.88</c:v>
                </c:pt>
                <c:pt idx="130">
                  <c:v>66.88</c:v>
                </c:pt>
                <c:pt idx="131">
                  <c:v>66.88</c:v>
                </c:pt>
                <c:pt idx="132">
                  <c:v>66.89</c:v>
                </c:pt>
                <c:pt idx="133">
                  <c:v>66.89</c:v>
                </c:pt>
                <c:pt idx="134">
                  <c:v>66.88</c:v>
                </c:pt>
                <c:pt idx="135">
                  <c:v>66.88</c:v>
                </c:pt>
                <c:pt idx="136">
                  <c:v>66.88</c:v>
                </c:pt>
                <c:pt idx="137">
                  <c:v>66.88</c:v>
                </c:pt>
                <c:pt idx="138">
                  <c:v>66.88</c:v>
                </c:pt>
                <c:pt idx="139">
                  <c:v>66.88</c:v>
                </c:pt>
                <c:pt idx="140">
                  <c:v>66.88</c:v>
                </c:pt>
                <c:pt idx="141">
                  <c:v>66.88</c:v>
                </c:pt>
                <c:pt idx="142">
                  <c:v>66.86</c:v>
                </c:pt>
                <c:pt idx="143">
                  <c:v>66.86</c:v>
                </c:pt>
                <c:pt idx="144">
                  <c:v>66.86</c:v>
                </c:pt>
                <c:pt idx="145">
                  <c:v>66.86</c:v>
                </c:pt>
                <c:pt idx="146">
                  <c:v>66.86</c:v>
                </c:pt>
                <c:pt idx="147">
                  <c:v>66.86</c:v>
                </c:pt>
                <c:pt idx="148">
                  <c:v>66.86</c:v>
                </c:pt>
                <c:pt idx="149">
                  <c:v>66.86</c:v>
                </c:pt>
                <c:pt idx="150">
                  <c:v>66.88</c:v>
                </c:pt>
                <c:pt idx="151">
                  <c:v>66.87</c:v>
                </c:pt>
                <c:pt idx="152">
                  <c:v>66.86</c:v>
                </c:pt>
                <c:pt idx="153">
                  <c:v>66.86</c:v>
                </c:pt>
                <c:pt idx="154">
                  <c:v>66.86</c:v>
                </c:pt>
                <c:pt idx="155">
                  <c:v>66.86</c:v>
                </c:pt>
                <c:pt idx="156">
                  <c:v>66.86</c:v>
                </c:pt>
                <c:pt idx="157">
                  <c:v>66.86</c:v>
                </c:pt>
                <c:pt idx="158">
                  <c:v>66.86</c:v>
                </c:pt>
                <c:pt idx="159">
                  <c:v>66.88</c:v>
                </c:pt>
                <c:pt idx="160">
                  <c:v>66.86</c:v>
                </c:pt>
                <c:pt idx="161">
                  <c:v>66.86</c:v>
                </c:pt>
                <c:pt idx="162">
                  <c:v>66.87</c:v>
                </c:pt>
                <c:pt idx="163">
                  <c:v>66.88</c:v>
                </c:pt>
                <c:pt idx="164">
                  <c:v>66.87</c:v>
                </c:pt>
                <c:pt idx="165">
                  <c:v>66.86</c:v>
                </c:pt>
                <c:pt idx="166">
                  <c:v>66.88</c:v>
                </c:pt>
                <c:pt idx="167">
                  <c:v>66.87</c:v>
                </c:pt>
                <c:pt idx="168">
                  <c:v>66.88</c:v>
                </c:pt>
                <c:pt idx="169">
                  <c:v>66.87</c:v>
                </c:pt>
                <c:pt idx="170">
                  <c:v>66.88</c:v>
                </c:pt>
                <c:pt idx="171">
                  <c:v>66.86</c:v>
                </c:pt>
                <c:pt idx="172">
                  <c:v>66.87</c:v>
                </c:pt>
                <c:pt idx="173">
                  <c:v>66.87</c:v>
                </c:pt>
                <c:pt idx="174">
                  <c:v>66.87</c:v>
                </c:pt>
                <c:pt idx="175">
                  <c:v>66.87</c:v>
                </c:pt>
                <c:pt idx="176">
                  <c:v>66.87</c:v>
                </c:pt>
                <c:pt idx="177">
                  <c:v>66.88</c:v>
                </c:pt>
                <c:pt idx="178">
                  <c:v>66.88</c:v>
                </c:pt>
                <c:pt idx="179">
                  <c:v>66.87</c:v>
                </c:pt>
                <c:pt idx="180">
                  <c:v>66.88</c:v>
                </c:pt>
                <c:pt idx="181">
                  <c:v>66.86</c:v>
                </c:pt>
                <c:pt idx="182">
                  <c:v>66.88</c:v>
                </c:pt>
                <c:pt idx="183">
                  <c:v>66.86</c:v>
                </c:pt>
                <c:pt idx="184">
                  <c:v>66.87</c:v>
                </c:pt>
                <c:pt idx="185">
                  <c:v>66.86</c:v>
                </c:pt>
                <c:pt idx="186">
                  <c:v>66.88</c:v>
                </c:pt>
                <c:pt idx="187">
                  <c:v>66.88</c:v>
                </c:pt>
                <c:pt idx="188">
                  <c:v>66.87</c:v>
                </c:pt>
                <c:pt idx="189">
                  <c:v>66.87</c:v>
                </c:pt>
                <c:pt idx="190">
                  <c:v>66.88</c:v>
                </c:pt>
                <c:pt idx="191">
                  <c:v>66.88</c:v>
                </c:pt>
                <c:pt idx="192">
                  <c:v>66.88</c:v>
                </c:pt>
                <c:pt idx="193">
                  <c:v>66.86</c:v>
                </c:pt>
                <c:pt idx="194">
                  <c:v>66.88</c:v>
                </c:pt>
                <c:pt idx="195">
                  <c:v>66.88</c:v>
                </c:pt>
                <c:pt idx="196">
                  <c:v>66.88</c:v>
                </c:pt>
                <c:pt idx="197">
                  <c:v>66.87</c:v>
                </c:pt>
                <c:pt idx="198">
                  <c:v>66.88</c:v>
                </c:pt>
                <c:pt idx="199">
                  <c:v>66.88</c:v>
                </c:pt>
                <c:pt idx="200">
                  <c:v>66.88</c:v>
                </c:pt>
                <c:pt idx="201">
                  <c:v>66.88</c:v>
                </c:pt>
                <c:pt idx="202">
                  <c:v>66.89</c:v>
                </c:pt>
                <c:pt idx="203">
                  <c:v>66.89</c:v>
                </c:pt>
                <c:pt idx="204">
                  <c:v>66.88</c:v>
                </c:pt>
                <c:pt idx="205">
                  <c:v>66.88</c:v>
                </c:pt>
                <c:pt idx="206">
                  <c:v>66.88</c:v>
                </c:pt>
                <c:pt idx="207">
                  <c:v>66.88</c:v>
                </c:pt>
                <c:pt idx="208">
                  <c:v>66.88</c:v>
                </c:pt>
                <c:pt idx="209">
                  <c:v>66.88</c:v>
                </c:pt>
                <c:pt idx="210">
                  <c:v>66.88</c:v>
                </c:pt>
                <c:pt idx="211">
                  <c:v>66.88</c:v>
                </c:pt>
                <c:pt idx="212">
                  <c:v>66.87</c:v>
                </c:pt>
                <c:pt idx="213">
                  <c:v>66.88</c:v>
                </c:pt>
                <c:pt idx="214">
                  <c:v>66.900000000000006</c:v>
                </c:pt>
                <c:pt idx="215">
                  <c:v>66.89</c:v>
                </c:pt>
                <c:pt idx="216">
                  <c:v>66.88</c:v>
                </c:pt>
                <c:pt idx="217">
                  <c:v>66.88</c:v>
                </c:pt>
                <c:pt idx="218">
                  <c:v>66.87</c:v>
                </c:pt>
                <c:pt idx="219">
                  <c:v>66.86</c:v>
                </c:pt>
                <c:pt idx="220">
                  <c:v>66.86</c:v>
                </c:pt>
                <c:pt idx="221">
                  <c:v>66.88</c:v>
                </c:pt>
                <c:pt idx="222">
                  <c:v>66.89</c:v>
                </c:pt>
                <c:pt idx="223">
                  <c:v>66.88</c:v>
                </c:pt>
                <c:pt idx="224">
                  <c:v>66.89</c:v>
                </c:pt>
                <c:pt idx="225">
                  <c:v>66.89</c:v>
                </c:pt>
                <c:pt idx="226">
                  <c:v>66.900000000000006</c:v>
                </c:pt>
                <c:pt idx="227">
                  <c:v>66.900000000000006</c:v>
                </c:pt>
                <c:pt idx="228">
                  <c:v>66.88</c:v>
                </c:pt>
                <c:pt idx="229">
                  <c:v>66.88</c:v>
                </c:pt>
                <c:pt idx="230">
                  <c:v>66.88</c:v>
                </c:pt>
                <c:pt idx="231">
                  <c:v>66.88</c:v>
                </c:pt>
                <c:pt idx="232">
                  <c:v>66.87</c:v>
                </c:pt>
                <c:pt idx="233">
                  <c:v>66.88</c:v>
                </c:pt>
                <c:pt idx="234">
                  <c:v>66.900000000000006</c:v>
                </c:pt>
                <c:pt idx="235">
                  <c:v>66.89</c:v>
                </c:pt>
                <c:pt idx="236">
                  <c:v>66.89</c:v>
                </c:pt>
                <c:pt idx="237">
                  <c:v>66.89</c:v>
                </c:pt>
                <c:pt idx="238">
                  <c:v>66.89</c:v>
                </c:pt>
                <c:pt idx="239">
                  <c:v>66.88</c:v>
                </c:pt>
                <c:pt idx="240">
                  <c:v>66.88</c:v>
                </c:pt>
                <c:pt idx="241">
                  <c:v>66.87</c:v>
                </c:pt>
                <c:pt idx="242">
                  <c:v>66.88</c:v>
                </c:pt>
                <c:pt idx="243">
                  <c:v>66.88</c:v>
                </c:pt>
                <c:pt idx="244">
                  <c:v>66.88</c:v>
                </c:pt>
                <c:pt idx="245">
                  <c:v>66.88</c:v>
                </c:pt>
                <c:pt idx="246">
                  <c:v>66.88</c:v>
                </c:pt>
                <c:pt idx="247">
                  <c:v>66.88</c:v>
                </c:pt>
                <c:pt idx="248">
                  <c:v>66.88</c:v>
                </c:pt>
                <c:pt idx="249">
                  <c:v>66.88</c:v>
                </c:pt>
                <c:pt idx="250">
                  <c:v>66.900000000000006</c:v>
                </c:pt>
                <c:pt idx="251">
                  <c:v>66.900000000000006</c:v>
                </c:pt>
                <c:pt idx="252">
                  <c:v>66.88</c:v>
                </c:pt>
                <c:pt idx="253">
                  <c:v>66.88</c:v>
                </c:pt>
                <c:pt idx="254">
                  <c:v>66.88</c:v>
                </c:pt>
                <c:pt idx="255">
                  <c:v>66.88</c:v>
                </c:pt>
                <c:pt idx="256">
                  <c:v>66.88</c:v>
                </c:pt>
                <c:pt idx="257">
                  <c:v>66.88</c:v>
                </c:pt>
                <c:pt idx="258">
                  <c:v>66.900000000000006</c:v>
                </c:pt>
                <c:pt idx="259">
                  <c:v>66.88</c:v>
                </c:pt>
                <c:pt idx="260">
                  <c:v>66.89</c:v>
                </c:pt>
                <c:pt idx="261">
                  <c:v>66.89</c:v>
                </c:pt>
                <c:pt idx="262">
                  <c:v>66.88</c:v>
                </c:pt>
                <c:pt idx="263">
                  <c:v>66.900000000000006</c:v>
                </c:pt>
                <c:pt idx="264">
                  <c:v>66.87</c:v>
                </c:pt>
                <c:pt idx="265">
                  <c:v>66.88</c:v>
                </c:pt>
                <c:pt idx="266">
                  <c:v>66.88</c:v>
                </c:pt>
                <c:pt idx="267">
                  <c:v>66.88</c:v>
                </c:pt>
                <c:pt idx="268">
                  <c:v>66.89</c:v>
                </c:pt>
                <c:pt idx="269">
                  <c:v>66.900000000000006</c:v>
                </c:pt>
                <c:pt idx="270">
                  <c:v>66.900000000000006</c:v>
                </c:pt>
                <c:pt idx="271">
                  <c:v>66.900000000000006</c:v>
                </c:pt>
                <c:pt idx="272">
                  <c:v>66.900000000000006</c:v>
                </c:pt>
                <c:pt idx="273">
                  <c:v>66.900000000000006</c:v>
                </c:pt>
                <c:pt idx="274">
                  <c:v>66.900000000000006</c:v>
                </c:pt>
                <c:pt idx="275">
                  <c:v>66.900000000000006</c:v>
                </c:pt>
                <c:pt idx="276">
                  <c:v>66.88</c:v>
                </c:pt>
                <c:pt idx="277">
                  <c:v>66.88</c:v>
                </c:pt>
                <c:pt idx="278">
                  <c:v>66.88</c:v>
                </c:pt>
                <c:pt idx="279">
                  <c:v>66.88</c:v>
                </c:pt>
                <c:pt idx="280">
                  <c:v>66.900000000000006</c:v>
                </c:pt>
                <c:pt idx="281">
                  <c:v>66.900000000000006</c:v>
                </c:pt>
                <c:pt idx="282">
                  <c:v>66.900000000000006</c:v>
                </c:pt>
                <c:pt idx="283">
                  <c:v>66.900000000000006</c:v>
                </c:pt>
                <c:pt idx="284">
                  <c:v>66.900000000000006</c:v>
                </c:pt>
                <c:pt idx="285">
                  <c:v>66.900000000000006</c:v>
                </c:pt>
                <c:pt idx="286">
                  <c:v>66.900000000000006</c:v>
                </c:pt>
                <c:pt idx="287">
                  <c:v>66.900000000000006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4C2-4AEA-8F36-6E416277878B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47.42</c:v>
                </c:pt>
                <c:pt idx="1">
                  <c:v>47.42</c:v>
                </c:pt>
                <c:pt idx="2">
                  <c:v>47.42</c:v>
                </c:pt>
                <c:pt idx="3">
                  <c:v>47.43</c:v>
                </c:pt>
                <c:pt idx="4">
                  <c:v>47.44</c:v>
                </c:pt>
                <c:pt idx="5">
                  <c:v>47.44</c:v>
                </c:pt>
                <c:pt idx="6">
                  <c:v>47.43</c:v>
                </c:pt>
                <c:pt idx="7">
                  <c:v>47.44</c:v>
                </c:pt>
                <c:pt idx="8">
                  <c:v>47.44</c:v>
                </c:pt>
                <c:pt idx="9">
                  <c:v>47.43</c:v>
                </c:pt>
                <c:pt idx="10">
                  <c:v>47.42</c:v>
                </c:pt>
                <c:pt idx="11">
                  <c:v>47.44</c:v>
                </c:pt>
                <c:pt idx="12">
                  <c:v>47.44</c:v>
                </c:pt>
                <c:pt idx="13">
                  <c:v>47.44</c:v>
                </c:pt>
                <c:pt idx="14">
                  <c:v>47.44</c:v>
                </c:pt>
                <c:pt idx="15">
                  <c:v>47.44</c:v>
                </c:pt>
                <c:pt idx="16">
                  <c:v>47.44</c:v>
                </c:pt>
                <c:pt idx="17">
                  <c:v>47.44</c:v>
                </c:pt>
                <c:pt idx="18">
                  <c:v>47.44</c:v>
                </c:pt>
                <c:pt idx="19">
                  <c:v>47.44</c:v>
                </c:pt>
                <c:pt idx="20">
                  <c:v>47.44</c:v>
                </c:pt>
                <c:pt idx="21">
                  <c:v>47.44</c:v>
                </c:pt>
                <c:pt idx="22">
                  <c:v>47.44</c:v>
                </c:pt>
                <c:pt idx="23">
                  <c:v>47.44</c:v>
                </c:pt>
                <c:pt idx="24">
                  <c:v>47.44</c:v>
                </c:pt>
                <c:pt idx="25">
                  <c:v>47.44</c:v>
                </c:pt>
                <c:pt idx="26">
                  <c:v>47.44</c:v>
                </c:pt>
                <c:pt idx="27">
                  <c:v>47.44</c:v>
                </c:pt>
                <c:pt idx="28">
                  <c:v>47.44</c:v>
                </c:pt>
                <c:pt idx="29">
                  <c:v>47.44</c:v>
                </c:pt>
                <c:pt idx="30">
                  <c:v>47.44</c:v>
                </c:pt>
                <c:pt idx="31">
                  <c:v>47.44</c:v>
                </c:pt>
                <c:pt idx="32">
                  <c:v>47.44</c:v>
                </c:pt>
                <c:pt idx="33">
                  <c:v>47.44</c:v>
                </c:pt>
                <c:pt idx="34">
                  <c:v>47.44</c:v>
                </c:pt>
                <c:pt idx="35">
                  <c:v>47.44</c:v>
                </c:pt>
                <c:pt idx="36">
                  <c:v>47.44</c:v>
                </c:pt>
                <c:pt idx="37">
                  <c:v>47.44</c:v>
                </c:pt>
                <c:pt idx="38">
                  <c:v>47.44</c:v>
                </c:pt>
                <c:pt idx="39">
                  <c:v>47.44</c:v>
                </c:pt>
                <c:pt idx="40">
                  <c:v>47.44</c:v>
                </c:pt>
                <c:pt idx="41">
                  <c:v>47.44</c:v>
                </c:pt>
                <c:pt idx="42">
                  <c:v>47.44</c:v>
                </c:pt>
                <c:pt idx="43">
                  <c:v>47.44</c:v>
                </c:pt>
                <c:pt idx="44">
                  <c:v>47.44</c:v>
                </c:pt>
                <c:pt idx="45">
                  <c:v>47.44</c:v>
                </c:pt>
                <c:pt idx="46">
                  <c:v>47.44</c:v>
                </c:pt>
                <c:pt idx="47">
                  <c:v>47.44</c:v>
                </c:pt>
                <c:pt idx="48">
                  <c:v>47.44</c:v>
                </c:pt>
                <c:pt idx="49">
                  <c:v>47.44</c:v>
                </c:pt>
                <c:pt idx="50">
                  <c:v>47.43</c:v>
                </c:pt>
                <c:pt idx="51">
                  <c:v>47.42</c:v>
                </c:pt>
                <c:pt idx="52">
                  <c:v>47.43</c:v>
                </c:pt>
                <c:pt idx="53">
                  <c:v>47.44</c:v>
                </c:pt>
                <c:pt idx="54">
                  <c:v>47.44</c:v>
                </c:pt>
                <c:pt idx="55">
                  <c:v>47.44</c:v>
                </c:pt>
                <c:pt idx="56">
                  <c:v>47.44</c:v>
                </c:pt>
                <c:pt idx="57">
                  <c:v>47.44</c:v>
                </c:pt>
                <c:pt idx="58">
                  <c:v>47.44</c:v>
                </c:pt>
                <c:pt idx="59">
                  <c:v>47.44</c:v>
                </c:pt>
                <c:pt idx="60">
                  <c:v>47.43</c:v>
                </c:pt>
                <c:pt idx="61">
                  <c:v>47.44</c:v>
                </c:pt>
                <c:pt idx="62">
                  <c:v>47.46</c:v>
                </c:pt>
                <c:pt idx="63">
                  <c:v>47.56</c:v>
                </c:pt>
                <c:pt idx="64">
                  <c:v>47.86</c:v>
                </c:pt>
                <c:pt idx="65">
                  <c:v>47.86</c:v>
                </c:pt>
                <c:pt idx="66">
                  <c:v>47.54</c:v>
                </c:pt>
                <c:pt idx="67">
                  <c:v>47.48</c:v>
                </c:pt>
                <c:pt idx="68">
                  <c:v>47.46</c:v>
                </c:pt>
                <c:pt idx="69">
                  <c:v>47.46</c:v>
                </c:pt>
                <c:pt idx="70">
                  <c:v>47.46</c:v>
                </c:pt>
                <c:pt idx="71">
                  <c:v>47.46</c:v>
                </c:pt>
                <c:pt idx="72">
                  <c:v>47.44</c:v>
                </c:pt>
                <c:pt idx="73">
                  <c:v>47.44</c:v>
                </c:pt>
                <c:pt idx="74">
                  <c:v>47.44</c:v>
                </c:pt>
                <c:pt idx="75">
                  <c:v>47.46</c:v>
                </c:pt>
                <c:pt idx="76">
                  <c:v>47.46</c:v>
                </c:pt>
                <c:pt idx="77">
                  <c:v>47.46</c:v>
                </c:pt>
                <c:pt idx="78">
                  <c:v>47.46</c:v>
                </c:pt>
                <c:pt idx="79">
                  <c:v>47.46</c:v>
                </c:pt>
                <c:pt idx="80">
                  <c:v>47.46</c:v>
                </c:pt>
                <c:pt idx="81">
                  <c:v>47.46</c:v>
                </c:pt>
                <c:pt idx="82">
                  <c:v>47.46</c:v>
                </c:pt>
                <c:pt idx="83">
                  <c:v>47.46</c:v>
                </c:pt>
                <c:pt idx="84">
                  <c:v>47.44</c:v>
                </c:pt>
                <c:pt idx="85">
                  <c:v>47.46</c:v>
                </c:pt>
                <c:pt idx="86">
                  <c:v>47.46</c:v>
                </c:pt>
                <c:pt idx="87">
                  <c:v>47.46</c:v>
                </c:pt>
                <c:pt idx="88">
                  <c:v>47.46</c:v>
                </c:pt>
                <c:pt idx="89">
                  <c:v>47.46</c:v>
                </c:pt>
                <c:pt idx="90">
                  <c:v>47.46</c:v>
                </c:pt>
                <c:pt idx="91">
                  <c:v>47.45</c:v>
                </c:pt>
                <c:pt idx="92">
                  <c:v>47.44</c:v>
                </c:pt>
                <c:pt idx="93">
                  <c:v>47.44</c:v>
                </c:pt>
                <c:pt idx="94">
                  <c:v>47.44</c:v>
                </c:pt>
                <c:pt idx="95">
                  <c:v>47.44</c:v>
                </c:pt>
                <c:pt idx="96">
                  <c:v>47.44</c:v>
                </c:pt>
                <c:pt idx="97">
                  <c:v>47.44</c:v>
                </c:pt>
                <c:pt idx="98">
                  <c:v>47.44</c:v>
                </c:pt>
                <c:pt idx="99">
                  <c:v>47.44</c:v>
                </c:pt>
                <c:pt idx="100">
                  <c:v>47.44</c:v>
                </c:pt>
                <c:pt idx="101">
                  <c:v>47.44</c:v>
                </c:pt>
                <c:pt idx="102">
                  <c:v>47.44</c:v>
                </c:pt>
                <c:pt idx="103">
                  <c:v>47.44</c:v>
                </c:pt>
                <c:pt idx="104">
                  <c:v>47.44</c:v>
                </c:pt>
                <c:pt idx="105">
                  <c:v>47.44</c:v>
                </c:pt>
                <c:pt idx="106">
                  <c:v>47.44</c:v>
                </c:pt>
                <c:pt idx="107">
                  <c:v>47.44</c:v>
                </c:pt>
                <c:pt idx="108">
                  <c:v>47.44</c:v>
                </c:pt>
                <c:pt idx="109">
                  <c:v>47.44</c:v>
                </c:pt>
                <c:pt idx="110">
                  <c:v>47.44</c:v>
                </c:pt>
                <c:pt idx="111">
                  <c:v>47.44</c:v>
                </c:pt>
                <c:pt idx="112">
                  <c:v>47.44</c:v>
                </c:pt>
                <c:pt idx="113">
                  <c:v>47.44</c:v>
                </c:pt>
                <c:pt idx="114">
                  <c:v>47.44</c:v>
                </c:pt>
                <c:pt idx="115">
                  <c:v>47.44</c:v>
                </c:pt>
                <c:pt idx="116">
                  <c:v>47.44</c:v>
                </c:pt>
                <c:pt idx="117">
                  <c:v>47.44</c:v>
                </c:pt>
                <c:pt idx="118">
                  <c:v>47.44</c:v>
                </c:pt>
                <c:pt idx="119">
                  <c:v>47.44</c:v>
                </c:pt>
                <c:pt idx="120">
                  <c:v>47.44</c:v>
                </c:pt>
                <c:pt idx="121">
                  <c:v>47.44</c:v>
                </c:pt>
                <c:pt idx="122">
                  <c:v>47.44</c:v>
                </c:pt>
                <c:pt idx="123">
                  <c:v>47.44</c:v>
                </c:pt>
                <c:pt idx="124">
                  <c:v>47.44</c:v>
                </c:pt>
                <c:pt idx="125">
                  <c:v>47.44</c:v>
                </c:pt>
                <c:pt idx="126">
                  <c:v>47.44</c:v>
                </c:pt>
                <c:pt idx="127">
                  <c:v>47.46</c:v>
                </c:pt>
                <c:pt idx="128">
                  <c:v>47.46</c:v>
                </c:pt>
                <c:pt idx="129">
                  <c:v>47.46</c:v>
                </c:pt>
                <c:pt idx="130">
                  <c:v>47.46</c:v>
                </c:pt>
                <c:pt idx="131">
                  <c:v>47.46</c:v>
                </c:pt>
                <c:pt idx="132">
                  <c:v>47.43</c:v>
                </c:pt>
                <c:pt idx="133">
                  <c:v>47.44</c:v>
                </c:pt>
                <c:pt idx="134">
                  <c:v>47.44</c:v>
                </c:pt>
                <c:pt idx="135">
                  <c:v>47.44</c:v>
                </c:pt>
                <c:pt idx="136">
                  <c:v>47.46</c:v>
                </c:pt>
                <c:pt idx="137">
                  <c:v>47.46</c:v>
                </c:pt>
                <c:pt idx="138">
                  <c:v>47.46</c:v>
                </c:pt>
                <c:pt idx="139">
                  <c:v>47.46</c:v>
                </c:pt>
                <c:pt idx="140">
                  <c:v>47.46</c:v>
                </c:pt>
                <c:pt idx="141">
                  <c:v>47.46</c:v>
                </c:pt>
                <c:pt idx="142">
                  <c:v>47.46</c:v>
                </c:pt>
                <c:pt idx="143">
                  <c:v>47.46</c:v>
                </c:pt>
                <c:pt idx="144">
                  <c:v>47.44</c:v>
                </c:pt>
                <c:pt idx="145">
                  <c:v>47.44</c:v>
                </c:pt>
                <c:pt idx="146">
                  <c:v>47.46</c:v>
                </c:pt>
                <c:pt idx="147">
                  <c:v>47.46</c:v>
                </c:pt>
                <c:pt idx="148">
                  <c:v>47.46</c:v>
                </c:pt>
                <c:pt idx="149">
                  <c:v>47.46</c:v>
                </c:pt>
                <c:pt idx="150">
                  <c:v>47.46</c:v>
                </c:pt>
                <c:pt idx="151">
                  <c:v>47.46</c:v>
                </c:pt>
                <c:pt idx="152">
                  <c:v>47.46</c:v>
                </c:pt>
                <c:pt idx="153">
                  <c:v>47.46</c:v>
                </c:pt>
                <c:pt idx="154">
                  <c:v>47.46</c:v>
                </c:pt>
                <c:pt idx="155">
                  <c:v>47.46</c:v>
                </c:pt>
                <c:pt idx="156">
                  <c:v>47.44</c:v>
                </c:pt>
                <c:pt idx="157">
                  <c:v>47.44</c:v>
                </c:pt>
                <c:pt idx="158">
                  <c:v>47.44</c:v>
                </c:pt>
                <c:pt idx="159">
                  <c:v>47.44</c:v>
                </c:pt>
                <c:pt idx="160">
                  <c:v>47.44</c:v>
                </c:pt>
                <c:pt idx="161">
                  <c:v>47.45</c:v>
                </c:pt>
                <c:pt idx="162">
                  <c:v>47.46</c:v>
                </c:pt>
                <c:pt idx="163">
                  <c:v>47.46</c:v>
                </c:pt>
                <c:pt idx="164">
                  <c:v>47.46</c:v>
                </c:pt>
                <c:pt idx="165">
                  <c:v>47.46</c:v>
                </c:pt>
                <c:pt idx="166">
                  <c:v>47.46</c:v>
                </c:pt>
                <c:pt idx="167">
                  <c:v>47.46</c:v>
                </c:pt>
                <c:pt idx="168">
                  <c:v>47.44</c:v>
                </c:pt>
                <c:pt idx="169">
                  <c:v>47.44</c:v>
                </c:pt>
                <c:pt idx="170">
                  <c:v>47.44</c:v>
                </c:pt>
                <c:pt idx="171">
                  <c:v>47.44</c:v>
                </c:pt>
                <c:pt idx="172">
                  <c:v>47.44</c:v>
                </c:pt>
                <c:pt idx="173">
                  <c:v>47.46</c:v>
                </c:pt>
                <c:pt idx="174">
                  <c:v>47.46</c:v>
                </c:pt>
                <c:pt idx="175">
                  <c:v>47.46</c:v>
                </c:pt>
                <c:pt idx="176">
                  <c:v>47.46</c:v>
                </c:pt>
                <c:pt idx="177">
                  <c:v>47.46</c:v>
                </c:pt>
                <c:pt idx="178">
                  <c:v>47.46</c:v>
                </c:pt>
                <c:pt idx="179">
                  <c:v>47.46</c:v>
                </c:pt>
                <c:pt idx="180">
                  <c:v>47.44</c:v>
                </c:pt>
                <c:pt idx="181">
                  <c:v>47.45</c:v>
                </c:pt>
                <c:pt idx="182">
                  <c:v>47.46</c:v>
                </c:pt>
                <c:pt idx="183">
                  <c:v>47.46</c:v>
                </c:pt>
                <c:pt idx="184">
                  <c:v>47.46</c:v>
                </c:pt>
                <c:pt idx="185">
                  <c:v>47.46</c:v>
                </c:pt>
                <c:pt idx="186">
                  <c:v>47.46</c:v>
                </c:pt>
                <c:pt idx="187">
                  <c:v>47.46</c:v>
                </c:pt>
                <c:pt idx="188">
                  <c:v>47.46</c:v>
                </c:pt>
                <c:pt idx="189">
                  <c:v>47.46</c:v>
                </c:pt>
                <c:pt idx="190">
                  <c:v>47.46</c:v>
                </c:pt>
                <c:pt idx="191">
                  <c:v>47.46</c:v>
                </c:pt>
                <c:pt idx="192">
                  <c:v>47.46</c:v>
                </c:pt>
                <c:pt idx="193">
                  <c:v>47.46</c:v>
                </c:pt>
                <c:pt idx="194">
                  <c:v>47.46</c:v>
                </c:pt>
                <c:pt idx="195">
                  <c:v>47.46</c:v>
                </c:pt>
                <c:pt idx="196">
                  <c:v>47.46</c:v>
                </c:pt>
                <c:pt idx="197">
                  <c:v>47.46</c:v>
                </c:pt>
                <c:pt idx="198">
                  <c:v>47.46</c:v>
                </c:pt>
                <c:pt idx="199">
                  <c:v>47.46</c:v>
                </c:pt>
                <c:pt idx="200">
                  <c:v>47.46</c:v>
                </c:pt>
                <c:pt idx="201">
                  <c:v>47.46</c:v>
                </c:pt>
                <c:pt idx="202">
                  <c:v>47.46</c:v>
                </c:pt>
                <c:pt idx="203">
                  <c:v>47.46</c:v>
                </c:pt>
                <c:pt idx="204">
                  <c:v>47.46</c:v>
                </c:pt>
                <c:pt idx="205">
                  <c:v>47.46</c:v>
                </c:pt>
                <c:pt idx="206">
                  <c:v>47.46</c:v>
                </c:pt>
                <c:pt idx="207">
                  <c:v>47.46</c:v>
                </c:pt>
                <c:pt idx="208">
                  <c:v>47.46</c:v>
                </c:pt>
                <c:pt idx="209">
                  <c:v>47.46</c:v>
                </c:pt>
                <c:pt idx="210">
                  <c:v>47.46</c:v>
                </c:pt>
                <c:pt idx="211">
                  <c:v>47.5</c:v>
                </c:pt>
                <c:pt idx="212">
                  <c:v>47.46</c:v>
                </c:pt>
                <c:pt idx="213">
                  <c:v>47.46</c:v>
                </c:pt>
                <c:pt idx="214">
                  <c:v>47.46</c:v>
                </c:pt>
                <c:pt idx="215">
                  <c:v>47.46</c:v>
                </c:pt>
                <c:pt idx="216">
                  <c:v>47.46</c:v>
                </c:pt>
                <c:pt idx="217">
                  <c:v>47.46</c:v>
                </c:pt>
                <c:pt idx="218">
                  <c:v>47.46</c:v>
                </c:pt>
                <c:pt idx="219">
                  <c:v>47.46</c:v>
                </c:pt>
                <c:pt idx="220">
                  <c:v>47.46</c:v>
                </c:pt>
                <c:pt idx="221">
                  <c:v>47.46</c:v>
                </c:pt>
                <c:pt idx="222">
                  <c:v>47.46</c:v>
                </c:pt>
                <c:pt idx="223">
                  <c:v>47.46</c:v>
                </c:pt>
                <c:pt idx="224">
                  <c:v>47.46</c:v>
                </c:pt>
                <c:pt idx="225">
                  <c:v>47.46</c:v>
                </c:pt>
                <c:pt idx="226">
                  <c:v>47.46</c:v>
                </c:pt>
                <c:pt idx="227">
                  <c:v>47.46</c:v>
                </c:pt>
                <c:pt idx="228">
                  <c:v>47.46</c:v>
                </c:pt>
                <c:pt idx="229">
                  <c:v>47.46</c:v>
                </c:pt>
                <c:pt idx="230">
                  <c:v>47.46</c:v>
                </c:pt>
                <c:pt idx="231">
                  <c:v>47.46</c:v>
                </c:pt>
                <c:pt idx="232">
                  <c:v>47.46</c:v>
                </c:pt>
                <c:pt idx="233">
                  <c:v>47.46</c:v>
                </c:pt>
                <c:pt idx="234">
                  <c:v>47.46</c:v>
                </c:pt>
                <c:pt idx="235">
                  <c:v>47.46</c:v>
                </c:pt>
                <c:pt idx="236">
                  <c:v>47.46</c:v>
                </c:pt>
                <c:pt idx="237">
                  <c:v>47.46</c:v>
                </c:pt>
                <c:pt idx="238">
                  <c:v>47.46</c:v>
                </c:pt>
                <c:pt idx="239">
                  <c:v>47.46</c:v>
                </c:pt>
                <c:pt idx="240">
                  <c:v>47.46</c:v>
                </c:pt>
                <c:pt idx="241">
                  <c:v>47.46</c:v>
                </c:pt>
                <c:pt idx="242">
                  <c:v>47.46</c:v>
                </c:pt>
                <c:pt idx="243">
                  <c:v>47.46</c:v>
                </c:pt>
                <c:pt idx="244">
                  <c:v>47.46</c:v>
                </c:pt>
                <c:pt idx="245">
                  <c:v>47.46</c:v>
                </c:pt>
                <c:pt idx="246">
                  <c:v>47.46</c:v>
                </c:pt>
                <c:pt idx="247">
                  <c:v>47.46</c:v>
                </c:pt>
                <c:pt idx="248">
                  <c:v>47.46</c:v>
                </c:pt>
                <c:pt idx="249">
                  <c:v>47.46</c:v>
                </c:pt>
                <c:pt idx="250">
                  <c:v>47.48</c:v>
                </c:pt>
                <c:pt idx="251">
                  <c:v>47.48</c:v>
                </c:pt>
                <c:pt idx="252">
                  <c:v>47.46</c:v>
                </c:pt>
                <c:pt idx="253">
                  <c:v>47.46</c:v>
                </c:pt>
                <c:pt idx="254">
                  <c:v>47.46</c:v>
                </c:pt>
                <c:pt idx="255">
                  <c:v>47.46</c:v>
                </c:pt>
                <c:pt idx="256">
                  <c:v>47.46</c:v>
                </c:pt>
                <c:pt idx="257">
                  <c:v>47.46</c:v>
                </c:pt>
                <c:pt idx="258">
                  <c:v>47.46</c:v>
                </c:pt>
                <c:pt idx="259">
                  <c:v>47.46</c:v>
                </c:pt>
                <c:pt idx="260">
                  <c:v>47.46</c:v>
                </c:pt>
                <c:pt idx="261">
                  <c:v>47.46</c:v>
                </c:pt>
                <c:pt idx="262">
                  <c:v>47.46</c:v>
                </c:pt>
                <c:pt idx="263">
                  <c:v>47.46</c:v>
                </c:pt>
                <c:pt idx="264">
                  <c:v>47.46</c:v>
                </c:pt>
                <c:pt idx="265">
                  <c:v>47.46</c:v>
                </c:pt>
                <c:pt idx="266">
                  <c:v>47.46</c:v>
                </c:pt>
                <c:pt idx="267">
                  <c:v>47.46</c:v>
                </c:pt>
                <c:pt idx="268">
                  <c:v>47.46</c:v>
                </c:pt>
                <c:pt idx="269">
                  <c:v>47.46</c:v>
                </c:pt>
                <c:pt idx="270">
                  <c:v>47.46</c:v>
                </c:pt>
                <c:pt idx="271">
                  <c:v>47.46</c:v>
                </c:pt>
                <c:pt idx="272">
                  <c:v>47.46</c:v>
                </c:pt>
                <c:pt idx="273">
                  <c:v>47.46</c:v>
                </c:pt>
                <c:pt idx="274">
                  <c:v>47.46</c:v>
                </c:pt>
                <c:pt idx="275">
                  <c:v>47.46</c:v>
                </c:pt>
                <c:pt idx="276">
                  <c:v>47.46</c:v>
                </c:pt>
                <c:pt idx="277">
                  <c:v>47.46</c:v>
                </c:pt>
                <c:pt idx="278">
                  <c:v>47.46</c:v>
                </c:pt>
                <c:pt idx="279">
                  <c:v>47.46</c:v>
                </c:pt>
                <c:pt idx="280">
                  <c:v>47.46</c:v>
                </c:pt>
                <c:pt idx="281">
                  <c:v>47.46</c:v>
                </c:pt>
                <c:pt idx="282">
                  <c:v>47.46</c:v>
                </c:pt>
                <c:pt idx="283">
                  <c:v>47.46</c:v>
                </c:pt>
                <c:pt idx="284">
                  <c:v>47.46</c:v>
                </c:pt>
                <c:pt idx="285">
                  <c:v>47.46</c:v>
                </c:pt>
                <c:pt idx="286">
                  <c:v>47.46</c:v>
                </c:pt>
                <c:pt idx="287">
                  <c:v>47.46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4C2-4AEA-8F36-6E416277878B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63.7</c:v>
                </c:pt>
                <c:pt idx="1">
                  <c:v>63.71</c:v>
                </c:pt>
                <c:pt idx="2">
                  <c:v>63.71</c:v>
                </c:pt>
                <c:pt idx="3">
                  <c:v>63.72</c:v>
                </c:pt>
                <c:pt idx="4">
                  <c:v>63.72</c:v>
                </c:pt>
                <c:pt idx="5">
                  <c:v>63.73</c:v>
                </c:pt>
                <c:pt idx="6">
                  <c:v>63.81</c:v>
                </c:pt>
                <c:pt idx="7">
                  <c:v>63.8</c:v>
                </c:pt>
                <c:pt idx="8">
                  <c:v>63.82</c:v>
                </c:pt>
                <c:pt idx="9">
                  <c:v>63.82</c:v>
                </c:pt>
                <c:pt idx="10">
                  <c:v>61.68</c:v>
                </c:pt>
                <c:pt idx="11">
                  <c:v>61.68</c:v>
                </c:pt>
                <c:pt idx="12">
                  <c:v>61.82</c:v>
                </c:pt>
                <c:pt idx="13">
                  <c:v>61.81</c:v>
                </c:pt>
                <c:pt idx="14">
                  <c:v>61.83</c:v>
                </c:pt>
                <c:pt idx="15">
                  <c:v>61.84</c:v>
                </c:pt>
                <c:pt idx="16">
                  <c:v>61.84</c:v>
                </c:pt>
                <c:pt idx="17">
                  <c:v>61.84</c:v>
                </c:pt>
                <c:pt idx="18">
                  <c:v>61.93</c:v>
                </c:pt>
                <c:pt idx="19">
                  <c:v>61.93</c:v>
                </c:pt>
                <c:pt idx="20">
                  <c:v>61.94</c:v>
                </c:pt>
                <c:pt idx="21">
                  <c:v>61.94</c:v>
                </c:pt>
                <c:pt idx="22">
                  <c:v>61.94</c:v>
                </c:pt>
                <c:pt idx="23">
                  <c:v>61.94</c:v>
                </c:pt>
                <c:pt idx="24">
                  <c:v>62.04</c:v>
                </c:pt>
                <c:pt idx="25">
                  <c:v>62.04</c:v>
                </c:pt>
                <c:pt idx="26">
                  <c:v>62.08</c:v>
                </c:pt>
                <c:pt idx="27">
                  <c:v>62.08</c:v>
                </c:pt>
                <c:pt idx="28">
                  <c:v>62.08</c:v>
                </c:pt>
                <c:pt idx="29">
                  <c:v>62.08</c:v>
                </c:pt>
                <c:pt idx="30">
                  <c:v>62.22</c:v>
                </c:pt>
                <c:pt idx="31">
                  <c:v>62.18</c:v>
                </c:pt>
                <c:pt idx="32">
                  <c:v>62.19</c:v>
                </c:pt>
                <c:pt idx="33">
                  <c:v>62.21</c:v>
                </c:pt>
                <c:pt idx="34">
                  <c:v>62.22</c:v>
                </c:pt>
                <c:pt idx="35">
                  <c:v>62.23</c:v>
                </c:pt>
                <c:pt idx="36">
                  <c:v>62.26</c:v>
                </c:pt>
                <c:pt idx="37">
                  <c:v>62.26</c:v>
                </c:pt>
                <c:pt idx="38">
                  <c:v>62.26</c:v>
                </c:pt>
                <c:pt idx="39">
                  <c:v>62.27</c:v>
                </c:pt>
                <c:pt idx="40">
                  <c:v>62.28</c:v>
                </c:pt>
                <c:pt idx="41">
                  <c:v>62.28</c:v>
                </c:pt>
                <c:pt idx="42">
                  <c:v>62.32</c:v>
                </c:pt>
                <c:pt idx="43">
                  <c:v>62.33</c:v>
                </c:pt>
                <c:pt idx="44">
                  <c:v>62.33</c:v>
                </c:pt>
                <c:pt idx="45">
                  <c:v>62.34</c:v>
                </c:pt>
                <c:pt idx="46">
                  <c:v>62.34</c:v>
                </c:pt>
                <c:pt idx="47">
                  <c:v>62.34</c:v>
                </c:pt>
                <c:pt idx="48">
                  <c:v>62.43</c:v>
                </c:pt>
                <c:pt idx="49">
                  <c:v>62.44</c:v>
                </c:pt>
                <c:pt idx="50">
                  <c:v>61.56</c:v>
                </c:pt>
                <c:pt idx="51">
                  <c:v>58</c:v>
                </c:pt>
                <c:pt idx="52">
                  <c:v>58.01</c:v>
                </c:pt>
                <c:pt idx="53">
                  <c:v>58.02</c:v>
                </c:pt>
                <c:pt idx="54">
                  <c:v>58.14</c:v>
                </c:pt>
                <c:pt idx="55">
                  <c:v>58.11</c:v>
                </c:pt>
                <c:pt idx="56">
                  <c:v>58.12</c:v>
                </c:pt>
                <c:pt idx="57">
                  <c:v>58.12</c:v>
                </c:pt>
                <c:pt idx="58">
                  <c:v>58.14</c:v>
                </c:pt>
                <c:pt idx="59">
                  <c:v>58.14</c:v>
                </c:pt>
                <c:pt idx="60">
                  <c:v>58.24</c:v>
                </c:pt>
                <c:pt idx="61">
                  <c:v>58.24</c:v>
                </c:pt>
                <c:pt idx="62">
                  <c:v>58.24</c:v>
                </c:pt>
                <c:pt idx="63">
                  <c:v>58.24</c:v>
                </c:pt>
                <c:pt idx="64">
                  <c:v>58.24</c:v>
                </c:pt>
                <c:pt idx="65">
                  <c:v>58.24</c:v>
                </c:pt>
                <c:pt idx="66">
                  <c:v>58.36</c:v>
                </c:pt>
                <c:pt idx="67">
                  <c:v>58.33</c:v>
                </c:pt>
                <c:pt idx="68">
                  <c:v>58.34</c:v>
                </c:pt>
                <c:pt idx="69">
                  <c:v>58.34</c:v>
                </c:pt>
                <c:pt idx="70">
                  <c:v>58.36</c:v>
                </c:pt>
                <c:pt idx="71">
                  <c:v>58.36</c:v>
                </c:pt>
                <c:pt idx="72">
                  <c:v>58.4</c:v>
                </c:pt>
                <c:pt idx="73">
                  <c:v>58.4</c:v>
                </c:pt>
                <c:pt idx="74">
                  <c:v>58.41</c:v>
                </c:pt>
                <c:pt idx="75">
                  <c:v>58.42</c:v>
                </c:pt>
                <c:pt idx="76">
                  <c:v>58.44</c:v>
                </c:pt>
                <c:pt idx="77">
                  <c:v>58.44</c:v>
                </c:pt>
                <c:pt idx="78">
                  <c:v>58.56</c:v>
                </c:pt>
                <c:pt idx="79">
                  <c:v>58.52</c:v>
                </c:pt>
                <c:pt idx="80">
                  <c:v>58.54</c:v>
                </c:pt>
                <c:pt idx="81">
                  <c:v>58.56</c:v>
                </c:pt>
                <c:pt idx="82">
                  <c:v>58.56</c:v>
                </c:pt>
                <c:pt idx="83">
                  <c:v>58.56</c:v>
                </c:pt>
                <c:pt idx="84">
                  <c:v>58.66</c:v>
                </c:pt>
                <c:pt idx="85">
                  <c:v>58.67</c:v>
                </c:pt>
                <c:pt idx="86">
                  <c:v>58.68</c:v>
                </c:pt>
                <c:pt idx="87">
                  <c:v>58.68</c:v>
                </c:pt>
                <c:pt idx="88">
                  <c:v>58.68</c:v>
                </c:pt>
                <c:pt idx="89">
                  <c:v>58.7</c:v>
                </c:pt>
                <c:pt idx="90">
                  <c:v>58.81</c:v>
                </c:pt>
                <c:pt idx="91">
                  <c:v>58.78</c:v>
                </c:pt>
                <c:pt idx="92">
                  <c:v>58.79</c:v>
                </c:pt>
                <c:pt idx="93">
                  <c:v>58.8</c:v>
                </c:pt>
                <c:pt idx="94">
                  <c:v>58.8</c:v>
                </c:pt>
                <c:pt idx="95">
                  <c:v>58.8</c:v>
                </c:pt>
                <c:pt idx="96">
                  <c:v>58.9</c:v>
                </c:pt>
                <c:pt idx="97">
                  <c:v>58.9</c:v>
                </c:pt>
                <c:pt idx="98">
                  <c:v>58.9</c:v>
                </c:pt>
                <c:pt idx="99">
                  <c:v>58.91</c:v>
                </c:pt>
                <c:pt idx="100">
                  <c:v>58.92</c:v>
                </c:pt>
                <c:pt idx="101">
                  <c:v>58.94</c:v>
                </c:pt>
                <c:pt idx="102">
                  <c:v>59.06</c:v>
                </c:pt>
                <c:pt idx="103">
                  <c:v>59.05</c:v>
                </c:pt>
                <c:pt idx="104">
                  <c:v>59.06</c:v>
                </c:pt>
                <c:pt idx="105">
                  <c:v>59.06</c:v>
                </c:pt>
                <c:pt idx="106">
                  <c:v>59.06</c:v>
                </c:pt>
                <c:pt idx="107">
                  <c:v>59.06</c:v>
                </c:pt>
                <c:pt idx="108">
                  <c:v>59.12</c:v>
                </c:pt>
                <c:pt idx="109">
                  <c:v>59.12</c:v>
                </c:pt>
                <c:pt idx="110">
                  <c:v>59.12</c:v>
                </c:pt>
                <c:pt idx="111">
                  <c:v>59.12</c:v>
                </c:pt>
                <c:pt idx="112">
                  <c:v>59.12</c:v>
                </c:pt>
                <c:pt idx="113">
                  <c:v>59.12</c:v>
                </c:pt>
                <c:pt idx="114">
                  <c:v>59.18</c:v>
                </c:pt>
                <c:pt idx="115">
                  <c:v>59.17</c:v>
                </c:pt>
                <c:pt idx="116">
                  <c:v>59.18</c:v>
                </c:pt>
                <c:pt idx="117">
                  <c:v>59.19</c:v>
                </c:pt>
                <c:pt idx="118">
                  <c:v>59.19</c:v>
                </c:pt>
                <c:pt idx="119">
                  <c:v>59.2</c:v>
                </c:pt>
                <c:pt idx="120">
                  <c:v>59.24</c:v>
                </c:pt>
                <c:pt idx="121">
                  <c:v>59.24</c:v>
                </c:pt>
                <c:pt idx="122">
                  <c:v>59.24</c:v>
                </c:pt>
                <c:pt idx="123">
                  <c:v>59.24</c:v>
                </c:pt>
                <c:pt idx="124">
                  <c:v>59.26</c:v>
                </c:pt>
                <c:pt idx="125">
                  <c:v>59.28</c:v>
                </c:pt>
                <c:pt idx="126">
                  <c:v>59.34</c:v>
                </c:pt>
                <c:pt idx="127">
                  <c:v>59.32</c:v>
                </c:pt>
                <c:pt idx="128">
                  <c:v>59.34</c:v>
                </c:pt>
                <c:pt idx="129">
                  <c:v>59.36</c:v>
                </c:pt>
                <c:pt idx="130">
                  <c:v>59.36</c:v>
                </c:pt>
                <c:pt idx="131">
                  <c:v>59.36</c:v>
                </c:pt>
                <c:pt idx="132">
                  <c:v>59.39</c:v>
                </c:pt>
                <c:pt idx="133">
                  <c:v>59.4</c:v>
                </c:pt>
                <c:pt idx="134">
                  <c:v>59.4</c:v>
                </c:pt>
                <c:pt idx="135">
                  <c:v>59.4</c:v>
                </c:pt>
                <c:pt idx="136">
                  <c:v>59.4</c:v>
                </c:pt>
                <c:pt idx="137">
                  <c:v>59.4</c:v>
                </c:pt>
                <c:pt idx="138">
                  <c:v>59.46</c:v>
                </c:pt>
                <c:pt idx="139">
                  <c:v>59.44</c:v>
                </c:pt>
                <c:pt idx="140">
                  <c:v>59.46</c:v>
                </c:pt>
                <c:pt idx="141">
                  <c:v>59.47</c:v>
                </c:pt>
                <c:pt idx="142">
                  <c:v>59.48</c:v>
                </c:pt>
                <c:pt idx="143">
                  <c:v>59.48</c:v>
                </c:pt>
                <c:pt idx="144">
                  <c:v>59.18</c:v>
                </c:pt>
                <c:pt idx="145">
                  <c:v>59.18</c:v>
                </c:pt>
                <c:pt idx="146">
                  <c:v>59.18</c:v>
                </c:pt>
                <c:pt idx="147">
                  <c:v>59.19</c:v>
                </c:pt>
                <c:pt idx="148">
                  <c:v>59.19</c:v>
                </c:pt>
                <c:pt idx="149">
                  <c:v>59.21</c:v>
                </c:pt>
                <c:pt idx="150">
                  <c:v>59.29</c:v>
                </c:pt>
                <c:pt idx="151">
                  <c:v>59.28</c:v>
                </c:pt>
                <c:pt idx="152">
                  <c:v>59.3</c:v>
                </c:pt>
                <c:pt idx="153">
                  <c:v>59.3</c:v>
                </c:pt>
                <c:pt idx="154">
                  <c:v>59.32</c:v>
                </c:pt>
                <c:pt idx="155">
                  <c:v>59.32</c:v>
                </c:pt>
                <c:pt idx="156">
                  <c:v>59.36</c:v>
                </c:pt>
                <c:pt idx="157">
                  <c:v>59.36</c:v>
                </c:pt>
                <c:pt idx="158">
                  <c:v>59.36</c:v>
                </c:pt>
                <c:pt idx="159">
                  <c:v>59.36</c:v>
                </c:pt>
                <c:pt idx="160">
                  <c:v>59.36</c:v>
                </c:pt>
                <c:pt idx="161">
                  <c:v>59.37</c:v>
                </c:pt>
                <c:pt idx="162">
                  <c:v>59.43</c:v>
                </c:pt>
                <c:pt idx="163">
                  <c:v>59.44</c:v>
                </c:pt>
                <c:pt idx="164">
                  <c:v>59.44</c:v>
                </c:pt>
                <c:pt idx="165">
                  <c:v>59.45</c:v>
                </c:pt>
                <c:pt idx="166">
                  <c:v>59.46</c:v>
                </c:pt>
                <c:pt idx="167">
                  <c:v>59.46</c:v>
                </c:pt>
                <c:pt idx="168">
                  <c:v>59.57</c:v>
                </c:pt>
                <c:pt idx="169">
                  <c:v>59.56</c:v>
                </c:pt>
                <c:pt idx="170">
                  <c:v>59.56</c:v>
                </c:pt>
                <c:pt idx="171">
                  <c:v>59.56</c:v>
                </c:pt>
                <c:pt idx="172">
                  <c:v>59.59</c:v>
                </c:pt>
                <c:pt idx="173">
                  <c:v>59.6</c:v>
                </c:pt>
                <c:pt idx="174">
                  <c:v>59.7</c:v>
                </c:pt>
                <c:pt idx="175">
                  <c:v>59.7</c:v>
                </c:pt>
                <c:pt idx="176">
                  <c:v>59.7</c:v>
                </c:pt>
                <c:pt idx="177">
                  <c:v>59.7</c:v>
                </c:pt>
                <c:pt idx="178">
                  <c:v>59.7</c:v>
                </c:pt>
                <c:pt idx="179">
                  <c:v>59.72</c:v>
                </c:pt>
                <c:pt idx="180">
                  <c:v>59.76</c:v>
                </c:pt>
                <c:pt idx="181">
                  <c:v>59.76</c:v>
                </c:pt>
                <c:pt idx="182">
                  <c:v>59.77</c:v>
                </c:pt>
                <c:pt idx="183">
                  <c:v>59.76</c:v>
                </c:pt>
                <c:pt idx="184">
                  <c:v>59.76</c:v>
                </c:pt>
                <c:pt idx="185">
                  <c:v>59.78</c:v>
                </c:pt>
                <c:pt idx="186">
                  <c:v>59.82</c:v>
                </c:pt>
                <c:pt idx="187">
                  <c:v>59.82</c:v>
                </c:pt>
                <c:pt idx="188">
                  <c:v>59.82</c:v>
                </c:pt>
                <c:pt idx="189">
                  <c:v>59.82</c:v>
                </c:pt>
                <c:pt idx="190">
                  <c:v>59.83</c:v>
                </c:pt>
                <c:pt idx="191">
                  <c:v>59.83</c:v>
                </c:pt>
                <c:pt idx="192">
                  <c:v>59.88</c:v>
                </c:pt>
                <c:pt idx="193">
                  <c:v>59.87</c:v>
                </c:pt>
                <c:pt idx="194">
                  <c:v>59.88</c:v>
                </c:pt>
                <c:pt idx="195">
                  <c:v>59.88</c:v>
                </c:pt>
                <c:pt idx="196">
                  <c:v>59.9</c:v>
                </c:pt>
                <c:pt idx="197">
                  <c:v>59.92</c:v>
                </c:pt>
                <c:pt idx="198">
                  <c:v>59.99</c:v>
                </c:pt>
                <c:pt idx="199">
                  <c:v>59.99</c:v>
                </c:pt>
                <c:pt idx="200">
                  <c:v>59.99</c:v>
                </c:pt>
                <c:pt idx="201">
                  <c:v>60</c:v>
                </c:pt>
                <c:pt idx="202">
                  <c:v>60</c:v>
                </c:pt>
                <c:pt idx="203">
                  <c:v>60</c:v>
                </c:pt>
                <c:pt idx="204">
                  <c:v>60.07</c:v>
                </c:pt>
                <c:pt idx="205">
                  <c:v>60.06</c:v>
                </c:pt>
                <c:pt idx="206">
                  <c:v>60.06</c:v>
                </c:pt>
                <c:pt idx="207">
                  <c:v>60.06</c:v>
                </c:pt>
                <c:pt idx="208">
                  <c:v>60.09</c:v>
                </c:pt>
                <c:pt idx="209">
                  <c:v>60.1</c:v>
                </c:pt>
                <c:pt idx="210">
                  <c:v>60.16</c:v>
                </c:pt>
                <c:pt idx="211">
                  <c:v>60.16</c:v>
                </c:pt>
                <c:pt idx="212">
                  <c:v>60.16</c:v>
                </c:pt>
                <c:pt idx="213">
                  <c:v>60.17</c:v>
                </c:pt>
                <c:pt idx="214">
                  <c:v>60.18</c:v>
                </c:pt>
                <c:pt idx="215">
                  <c:v>60.19</c:v>
                </c:pt>
                <c:pt idx="216">
                  <c:v>60.28</c:v>
                </c:pt>
                <c:pt idx="217">
                  <c:v>60.26</c:v>
                </c:pt>
                <c:pt idx="218">
                  <c:v>60.3</c:v>
                </c:pt>
                <c:pt idx="219">
                  <c:v>60.29</c:v>
                </c:pt>
                <c:pt idx="220">
                  <c:v>60.3</c:v>
                </c:pt>
                <c:pt idx="221">
                  <c:v>60.32</c:v>
                </c:pt>
                <c:pt idx="222">
                  <c:v>60.42</c:v>
                </c:pt>
                <c:pt idx="223">
                  <c:v>60.4</c:v>
                </c:pt>
                <c:pt idx="224">
                  <c:v>60.42</c:v>
                </c:pt>
                <c:pt idx="225">
                  <c:v>60.42</c:v>
                </c:pt>
                <c:pt idx="226">
                  <c:v>60.42</c:v>
                </c:pt>
                <c:pt idx="227">
                  <c:v>60.44</c:v>
                </c:pt>
                <c:pt idx="228">
                  <c:v>60.57</c:v>
                </c:pt>
                <c:pt idx="229">
                  <c:v>60.56</c:v>
                </c:pt>
                <c:pt idx="230">
                  <c:v>60.56</c:v>
                </c:pt>
                <c:pt idx="231">
                  <c:v>60.56</c:v>
                </c:pt>
                <c:pt idx="232">
                  <c:v>60.56</c:v>
                </c:pt>
                <c:pt idx="233">
                  <c:v>60.57</c:v>
                </c:pt>
                <c:pt idx="234">
                  <c:v>60.66</c:v>
                </c:pt>
                <c:pt idx="235">
                  <c:v>60.65</c:v>
                </c:pt>
                <c:pt idx="236">
                  <c:v>60.66</c:v>
                </c:pt>
                <c:pt idx="237">
                  <c:v>60.66</c:v>
                </c:pt>
                <c:pt idx="238">
                  <c:v>60.66</c:v>
                </c:pt>
                <c:pt idx="239">
                  <c:v>60.68</c:v>
                </c:pt>
                <c:pt idx="240">
                  <c:v>60.78</c:v>
                </c:pt>
                <c:pt idx="241">
                  <c:v>60.78</c:v>
                </c:pt>
                <c:pt idx="242">
                  <c:v>60.79</c:v>
                </c:pt>
                <c:pt idx="243">
                  <c:v>60.8</c:v>
                </c:pt>
                <c:pt idx="244">
                  <c:v>60.8</c:v>
                </c:pt>
                <c:pt idx="245">
                  <c:v>60.81</c:v>
                </c:pt>
                <c:pt idx="246">
                  <c:v>60.9</c:v>
                </c:pt>
                <c:pt idx="247">
                  <c:v>60.89</c:v>
                </c:pt>
                <c:pt idx="248">
                  <c:v>60.9</c:v>
                </c:pt>
                <c:pt idx="249">
                  <c:v>60.9</c:v>
                </c:pt>
                <c:pt idx="250">
                  <c:v>60.9</c:v>
                </c:pt>
                <c:pt idx="251">
                  <c:v>60.9</c:v>
                </c:pt>
                <c:pt idx="252">
                  <c:v>60.94</c:v>
                </c:pt>
                <c:pt idx="253">
                  <c:v>60.94</c:v>
                </c:pt>
                <c:pt idx="254">
                  <c:v>60.94</c:v>
                </c:pt>
                <c:pt idx="255">
                  <c:v>60.94</c:v>
                </c:pt>
                <c:pt idx="256">
                  <c:v>60.95</c:v>
                </c:pt>
                <c:pt idx="257">
                  <c:v>60.96</c:v>
                </c:pt>
                <c:pt idx="258">
                  <c:v>61.02</c:v>
                </c:pt>
                <c:pt idx="259">
                  <c:v>61.02</c:v>
                </c:pt>
                <c:pt idx="260">
                  <c:v>61.02</c:v>
                </c:pt>
                <c:pt idx="261">
                  <c:v>61.02</c:v>
                </c:pt>
                <c:pt idx="262">
                  <c:v>61</c:v>
                </c:pt>
                <c:pt idx="263">
                  <c:v>61</c:v>
                </c:pt>
                <c:pt idx="264">
                  <c:v>61.05</c:v>
                </c:pt>
                <c:pt idx="265">
                  <c:v>61.04</c:v>
                </c:pt>
                <c:pt idx="266">
                  <c:v>61.05</c:v>
                </c:pt>
                <c:pt idx="267">
                  <c:v>61.07</c:v>
                </c:pt>
                <c:pt idx="268">
                  <c:v>61.08</c:v>
                </c:pt>
                <c:pt idx="269">
                  <c:v>61.08</c:v>
                </c:pt>
                <c:pt idx="270">
                  <c:v>61.89</c:v>
                </c:pt>
                <c:pt idx="271">
                  <c:v>62.76</c:v>
                </c:pt>
                <c:pt idx="272">
                  <c:v>63.68</c:v>
                </c:pt>
                <c:pt idx="273">
                  <c:v>64.59</c:v>
                </c:pt>
                <c:pt idx="274">
                  <c:v>65.459999999999994</c:v>
                </c:pt>
                <c:pt idx="275">
                  <c:v>66.349999999999994</c:v>
                </c:pt>
                <c:pt idx="276">
                  <c:v>67.36</c:v>
                </c:pt>
                <c:pt idx="277">
                  <c:v>68.23</c:v>
                </c:pt>
                <c:pt idx="278">
                  <c:v>69</c:v>
                </c:pt>
                <c:pt idx="279">
                  <c:v>70.02</c:v>
                </c:pt>
                <c:pt idx="280">
                  <c:v>70.94</c:v>
                </c:pt>
                <c:pt idx="281">
                  <c:v>71.959999999999994</c:v>
                </c:pt>
                <c:pt idx="282">
                  <c:v>72.61</c:v>
                </c:pt>
                <c:pt idx="283">
                  <c:v>72.16</c:v>
                </c:pt>
                <c:pt idx="284">
                  <c:v>67.89</c:v>
                </c:pt>
                <c:pt idx="285">
                  <c:v>68.5</c:v>
                </c:pt>
                <c:pt idx="286">
                  <c:v>68.88</c:v>
                </c:pt>
                <c:pt idx="287">
                  <c:v>69.37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4C2-4AEA-8F36-6E416277878B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59.14</c:v>
                </c:pt>
                <c:pt idx="1">
                  <c:v>59.15</c:v>
                </c:pt>
                <c:pt idx="2">
                  <c:v>59.16</c:v>
                </c:pt>
                <c:pt idx="3">
                  <c:v>59.16</c:v>
                </c:pt>
                <c:pt idx="4">
                  <c:v>59.14</c:v>
                </c:pt>
                <c:pt idx="5">
                  <c:v>59.16</c:v>
                </c:pt>
                <c:pt idx="6">
                  <c:v>59.16</c:v>
                </c:pt>
                <c:pt idx="7">
                  <c:v>59.15</c:v>
                </c:pt>
                <c:pt idx="8">
                  <c:v>59.16</c:v>
                </c:pt>
                <c:pt idx="9">
                  <c:v>59.16</c:v>
                </c:pt>
                <c:pt idx="10">
                  <c:v>59.16</c:v>
                </c:pt>
                <c:pt idx="11">
                  <c:v>59.16</c:v>
                </c:pt>
                <c:pt idx="12">
                  <c:v>59.15</c:v>
                </c:pt>
                <c:pt idx="13">
                  <c:v>59.16</c:v>
                </c:pt>
                <c:pt idx="14">
                  <c:v>59.16</c:v>
                </c:pt>
                <c:pt idx="15">
                  <c:v>59.16</c:v>
                </c:pt>
                <c:pt idx="16">
                  <c:v>59.16</c:v>
                </c:pt>
                <c:pt idx="17">
                  <c:v>59.16</c:v>
                </c:pt>
                <c:pt idx="18">
                  <c:v>59.15</c:v>
                </c:pt>
                <c:pt idx="19">
                  <c:v>59.16</c:v>
                </c:pt>
                <c:pt idx="20">
                  <c:v>59.16</c:v>
                </c:pt>
                <c:pt idx="21">
                  <c:v>59.17</c:v>
                </c:pt>
                <c:pt idx="22">
                  <c:v>59.2</c:v>
                </c:pt>
                <c:pt idx="23">
                  <c:v>59.18</c:v>
                </c:pt>
                <c:pt idx="24">
                  <c:v>59.17</c:v>
                </c:pt>
                <c:pt idx="25">
                  <c:v>59.18</c:v>
                </c:pt>
                <c:pt idx="26">
                  <c:v>59.2</c:v>
                </c:pt>
                <c:pt idx="27">
                  <c:v>59.19</c:v>
                </c:pt>
                <c:pt idx="28">
                  <c:v>59.16</c:v>
                </c:pt>
                <c:pt idx="29">
                  <c:v>59.17</c:v>
                </c:pt>
                <c:pt idx="30">
                  <c:v>59.18</c:v>
                </c:pt>
                <c:pt idx="31">
                  <c:v>59.18</c:v>
                </c:pt>
                <c:pt idx="32">
                  <c:v>59.18</c:v>
                </c:pt>
                <c:pt idx="33">
                  <c:v>59.19</c:v>
                </c:pt>
                <c:pt idx="34">
                  <c:v>59.2</c:v>
                </c:pt>
                <c:pt idx="35">
                  <c:v>59.18</c:v>
                </c:pt>
                <c:pt idx="36">
                  <c:v>59.17</c:v>
                </c:pt>
                <c:pt idx="37">
                  <c:v>59.18</c:v>
                </c:pt>
                <c:pt idx="38">
                  <c:v>59.18</c:v>
                </c:pt>
                <c:pt idx="39">
                  <c:v>59.2</c:v>
                </c:pt>
                <c:pt idx="40">
                  <c:v>59.2</c:v>
                </c:pt>
                <c:pt idx="41">
                  <c:v>59.2</c:v>
                </c:pt>
                <c:pt idx="42">
                  <c:v>59.2</c:v>
                </c:pt>
                <c:pt idx="43">
                  <c:v>59.2</c:v>
                </c:pt>
                <c:pt idx="44">
                  <c:v>59.2</c:v>
                </c:pt>
                <c:pt idx="45">
                  <c:v>59.19</c:v>
                </c:pt>
                <c:pt idx="46">
                  <c:v>59.18</c:v>
                </c:pt>
                <c:pt idx="47">
                  <c:v>59.2</c:v>
                </c:pt>
                <c:pt idx="48">
                  <c:v>59.17</c:v>
                </c:pt>
                <c:pt idx="49">
                  <c:v>59.17</c:v>
                </c:pt>
                <c:pt idx="50">
                  <c:v>59.2</c:v>
                </c:pt>
                <c:pt idx="51">
                  <c:v>59.2</c:v>
                </c:pt>
                <c:pt idx="52">
                  <c:v>59.2</c:v>
                </c:pt>
                <c:pt idx="53">
                  <c:v>59.2</c:v>
                </c:pt>
                <c:pt idx="54">
                  <c:v>59.18</c:v>
                </c:pt>
                <c:pt idx="55">
                  <c:v>59.18</c:v>
                </c:pt>
                <c:pt idx="56">
                  <c:v>59.18</c:v>
                </c:pt>
                <c:pt idx="57">
                  <c:v>59.18</c:v>
                </c:pt>
                <c:pt idx="58">
                  <c:v>59.14</c:v>
                </c:pt>
                <c:pt idx="59">
                  <c:v>59.17</c:v>
                </c:pt>
                <c:pt idx="60">
                  <c:v>59.17</c:v>
                </c:pt>
                <c:pt idx="61">
                  <c:v>59.15</c:v>
                </c:pt>
                <c:pt idx="62">
                  <c:v>59.18</c:v>
                </c:pt>
                <c:pt idx="63">
                  <c:v>59.18</c:v>
                </c:pt>
                <c:pt idx="64">
                  <c:v>59.18</c:v>
                </c:pt>
                <c:pt idx="65">
                  <c:v>59.17</c:v>
                </c:pt>
                <c:pt idx="66">
                  <c:v>59.18</c:v>
                </c:pt>
                <c:pt idx="67">
                  <c:v>59.18</c:v>
                </c:pt>
                <c:pt idx="68">
                  <c:v>59.18</c:v>
                </c:pt>
                <c:pt idx="69">
                  <c:v>59.18</c:v>
                </c:pt>
                <c:pt idx="70">
                  <c:v>59.18</c:v>
                </c:pt>
                <c:pt idx="71">
                  <c:v>59.18</c:v>
                </c:pt>
                <c:pt idx="72">
                  <c:v>59.18</c:v>
                </c:pt>
                <c:pt idx="73">
                  <c:v>59.16</c:v>
                </c:pt>
                <c:pt idx="74">
                  <c:v>59.18</c:v>
                </c:pt>
                <c:pt idx="75">
                  <c:v>59.18</c:v>
                </c:pt>
                <c:pt idx="76">
                  <c:v>59.18</c:v>
                </c:pt>
                <c:pt idx="77">
                  <c:v>59.17</c:v>
                </c:pt>
                <c:pt idx="78">
                  <c:v>59.18</c:v>
                </c:pt>
                <c:pt idx="79">
                  <c:v>59.18</c:v>
                </c:pt>
                <c:pt idx="80">
                  <c:v>59.18</c:v>
                </c:pt>
                <c:pt idx="81">
                  <c:v>59.18</c:v>
                </c:pt>
                <c:pt idx="82">
                  <c:v>59.19</c:v>
                </c:pt>
                <c:pt idx="83">
                  <c:v>59.18</c:v>
                </c:pt>
                <c:pt idx="84">
                  <c:v>59.17</c:v>
                </c:pt>
                <c:pt idx="85">
                  <c:v>59.16</c:v>
                </c:pt>
                <c:pt idx="86">
                  <c:v>59.16</c:v>
                </c:pt>
                <c:pt idx="87">
                  <c:v>59.17</c:v>
                </c:pt>
                <c:pt idx="88">
                  <c:v>59.18</c:v>
                </c:pt>
                <c:pt idx="89">
                  <c:v>59.17</c:v>
                </c:pt>
                <c:pt idx="90">
                  <c:v>59.17</c:v>
                </c:pt>
                <c:pt idx="91">
                  <c:v>59.17</c:v>
                </c:pt>
                <c:pt idx="92">
                  <c:v>59.18</c:v>
                </c:pt>
                <c:pt idx="93">
                  <c:v>59.18</c:v>
                </c:pt>
                <c:pt idx="94">
                  <c:v>59.18</c:v>
                </c:pt>
                <c:pt idx="95">
                  <c:v>59.18</c:v>
                </c:pt>
                <c:pt idx="96">
                  <c:v>59.18</c:v>
                </c:pt>
                <c:pt idx="97">
                  <c:v>59.16</c:v>
                </c:pt>
                <c:pt idx="98">
                  <c:v>59.18</c:v>
                </c:pt>
                <c:pt idx="99">
                  <c:v>59.18</c:v>
                </c:pt>
                <c:pt idx="100">
                  <c:v>59.18</c:v>
                </c:pt>
                <c:pt idx="101">
                  <c:v>59.18</c:v>
                </c:pt>
                <c:pt idx="102">
                  <c:v>59.18</c:v>
                </c:pt>
                <c:pt idx="103">
                  <c:v>59.17</c:v>
                </c:pt>
                <c:pt idx="104">
                  <c:v>59.18</c:v>
                </c:pt>
                <c:pt idx="105">
                  <c:v>59.18</c:v>
                </c:pt>
                <c:pt idx="106">
                  <c:v>59.17</c:v>
                </c:pt>
                <c:pt idx="107">
                  <c:v>59.18</c:v>
                </c:pt>
                <c:pt idx="108">
                  <c:v>59.18</c:v>
                </c:pt>
                <c:pt idx="109">
                  <c:v>59.18</c:v>
                </c:pt>
                <c:pt idx="110">
                  <c:v>59.18</c:v>
                </c:pt>
                <c:pt idx="111">
                  <c:v>59.18</c:v>
                </c:pt>
                <c:pt idx="112">
                  <c:v>59.18</c:v>
                </c:pt>
                <c:pt idx="113">
                  <c:v>59.18</c:v>
                </c:pt>
                <c:pt idx="114">
                  <c:v>59.18</c:v>
                </c:pt>
                <c:pt idx="115">
                  <c:v>59.18</c:v>
                </c:pt>
                <c:pt idx="116">
                  <c:v>59.18</c:v>
                </c:pt>
                <c:pt idx="117">
                  <c:v>59.19</c:v>
                </c:pt>
                <c:pt idx="118">
                  <c:v>59.18</c:v>
                </c:pt>
                <c:pt idx="119">
                  <c:v>59.19</c:v>
                </c:pt>
                <c:pt idx="120">
                  <c:v>59.18</c:v>
                </c:pt>
                <c:pt idx="121">
                  <c:v>59.18</c:v>
                </c:pt>
                <c:pt idx="122">
                  <c:v>59.18</c:v>
                </c:pt>
                <c:pt idx="123">
                  <c:v>59.18</c:v>
                </c:pt>
                <c:pt idx="124">
                  <c:v>59.18</c:v>
                </c:pt>
                <c:pt idx="125">
                  <c:v>59.18</c:v>
                </c:pt>
                <c:pt idx="126">
                  <c:v>59.17</c:v>
                </c:pt>
                <c:pt idx="127">
                  <c:v>59.17</c:v>
                </c:pt>
                <c:pt idx="128">
                  <c:v>59.18</c:v>
                </c:pt>
                <c:pt idx="129">
                  <c:v>59.18</c:v>
                </c:pt>
                <c:pt idx="130">
                  <c:v>59.18</c:v>
                </c:pt>
                <c:pt idx="131">
                  <c:v>59.2</c:v>
                </c:pt>
                <c:pt idx="132">
                  <c:v>59.18</c:v>
                </c:pt>
                <c:pt idx="133">
                  <c:v>59.18</c:v>
                </c:pt>
                <c:pt idx="134">
                  <c:v>59.18</c:v>
                </c:pt>
                <c:pt idx="135">
                  <c:v>59.16</c:v>
                </c:pt>
                <c:pt idx="136">
                  <c:v>59.13</c:v>
                </c:pt>
                <c:pt idx="137">
                  <c:v>59.14</c:v>
                </c:pt>
                <c:pt idx="138">
                  <c:v>59.14</c:v>
                </c:pt>
                <c:pt idx="139">
                  <c:v>59.14</c:v>
                </c:pt>
                <c:pt idx="140">
                  <c:v>59.14</c:v>
                </c:pt>
                <c:pt idx="141">
                  <c:v>59.14</c:v>
                </c:pt>
                <c:pt idx="142">
                  <c:v>59.16</c:v>
                </c:pt>
                <c:pt idx="143">
                  <c:v>59.16</c:v>
                </c:pt>
                <c:pt idx="144">
                  <c:v>59.14</c:v>
                </c:pt>
                <c:pt idx="145">
                  <c:v>59.14</c:v>
                </c:pt>
                <c:pt idx="146">
                  <c:v>59.14</c:v>
                </c:pt>
                <c:pt idx="147">
                  <c:v>59.14</c:v>
                </c:pt>
                <c:pt idx="148">
                  <c:v>59.14</c:v>
                </c:pt>
                <c:pt idx="149">
                  <c:v>59.14</c:v>
                </c:pt>
                <c:pt idx="150">
                  <c:v>59.13</c:v>
                </c:pt>
                <c:pt idx="151">
                  <c:v>59.14</c:v>
                </c:pt>
                <c:pt idx="152">
                  <c:v>59.15</c:v>
                </c:pt>
                <c:pt idx="153">
                  <c:v>59.16</c:v>
                </c:pt>
                <c:pt idx="154">
                  <c:v>59.16</c:v>
                </c:pt>
                <c:pt idx="155">
                  <c:v>59.16</c:v>
                </c:pt>
                <c:pt idx="156">
                  <c:v>59.14</c:v>
                </c:pt>
                <c:pt idx="157">
                  <c:v>59.14</c:v>
                </c:pt>
                <c:pt idx="158">
                  <c:v>59.14</c:v>
                </c:pt>
                <c:pt idx="159">
                  <c:v>59.14</c:v>
                </c:pt>
                <c:pt idx="160">
                  <c:v>59.14</c:v>
                </c:pt>
                <c:pt idx="161">
                  <c:v>59.14</c:v>
                </c:pt>
                <c:pt idx="162">
                  <c:v>59.13</c:v>
                </c:pt>
                <c:pt idx="163">
                  <c:v>59.14</c:v>
                </c:pt>
                <c:pt idx="164">
                  <c:v>59.14</c:v>
                </c:pt>
                <c:pt idx="165">
                  <c:v>59.14</c:v>
                </c:pt>
                <c:pt idx="166">
                  <c:v>59.14</c:v>
                </c:pt>
                <c:pt idx="167">
                  <c:v>59.16</c:v>
                </c:pt>
                <c:pt idx="168">
                  <c:v>59.14</c:v>
                </c:pt>
                <c:pt idx="169">
                  <c:v>59.14</c:v>
                </c:pt>
                <c:pt idx="170">
                  <c:v>59.14</c:v>
                </c:pt>
                <c:pt idx="171">
                  <c:v>59.14</c:v>
                </c:pt>
                <c:pt idx="172">
                  <c:v>59.14</c:v>
                </c:pt>
                <c:pt idx="173">
                  <c:v>59.14</c:v>
                </c:pt>
                <c:pt idx="174">
                  <c:v>59.13</c:v>
                </c:pt>
                <c:pt idx="175">
                  <c:v>59.14</c:v>
                </c:pt>
                <c:pt idx="176">
                  <c:v>59.15</c:v>
                </c:pt>
                <c:pt idx="177">
                  <c:v>59.16</c:v>
                </c:pt>
                <c:pt idx="178">
                  <c:v>59.14</c:v>
                </c:pt>
                <c:pt idx="179">
                  <c:v>59.14</c:v>
                </c:pt>
                <c:pt idx="180">
                  <c:v>59.14</c:v>
                </c:pt>
                <c:pt idx="181">
                  <c:v>59.14</c:v>
                </c:pt>
                <c:pt idx="182">
                  <c:v>59.14</c:v>
                </c:pt>
                <c:pt idx="183">
                  <c:v>59.14</c:v>
                </c:pt>
                <c:pt idx="184">
                  <c:v>59.13</c:v>
                </c:pt>
                <c:pt idx="185">
                  <c:v>59.14</c:v>
                </c:pt>
                <c:pt idx="186">
                  <c:v>59.14</c:v>
                </c:pt>
                <c:pt idx="187">
                  <c:v>59.16</c:v>
                </c:pt>
                <c:pt idx="188">
                  <c:v>59.15</c:v>
                </c:pt>
                <c:pt idx="189">
                  <c:v>59.16</c:v>
                </c:pt>
                <c:pt idx="190">
                  <c:v>59.16</c:v>
                </c:pt>
                <c:pt idx="191">
                  <c:v>59.16</c:v>
                </c:pt>
                <c:pt idx="192">
                  <c:v>59.14</c:v>
                </c:pt>
                <c:pt idx="193">
                  <c:v>59.13</c:v>
                </c:pt>
                <c:pt idx="194">
                  <c:v>59.14</c:v>
                </c:pt>
                <c:pt idx="195">
                  <c:v>59.14</c:v>
                </c:pt>
                <c:pt idx="196">
                  <c:v>59.14</c:v>
                </c:pt>
                <c:pt idx="197">
                  <c:v>59.14</c:v>
                </c:pt>
                <c:pt idx="198">
                  <c:v>59.16</c:v>
                </c:pt>
                <c:pt idx="199">
                  <c:v>59.16</c:v>
                </c:pt>
                <c:pt idx="200">
                  <c:v>59.16</c:v>
                </c:pt>
                <c:pt idx="201">
                  <c:v>59.16</c:v>
                </c:pt>
                <c:pt idx="202">
                  <c:v>59.16</c:v>
                </c:pt>
                <c:pt idx="203">
                  <c:v>59.16</c:v>
                </c:pt>
                <c:pt idx="204">
                  <c:v>59.14</c:v>
                </c:pt>
                <c:pt idx="205">
                  <c:v>59.13</c:v>
                </c:pt>
                <c:pt idx="206">
                  <c:v>59.14</c:v>
                </c:pt>
                <c:pt idx="207">
                  <c:v>59.13</c:v>
                </c:pt>
                <c:pt idx="208">
                  <c:v>59.14</c:v>
                </c:pt>
                <c:pt idx="209">
                  <c:v>59.14</c:v>
                </c:pt>
                <c:pt idx="210">
                  <c:v>59.16</c:v>
                </c:pt>
                <c:pt idx="211">
                  <c:v>59.16</c:v>
                </c:pt>
                <c:pt idx="212">
                  <c:v>59.16</c:v>
                </c:pt>
                <c:pt idx="213">
                  <c:v>59.16</c:v>
                </c:pt>
                <c:pt idx="214">
                  <c:v>59.16</c:v>
                </c:pt>
                <c:pt idx="215">
                  <c:v>59.15</c:v>
                </c:pt>
                <c:pt idx="216">
                  <c:v>59.14</c:v>
                </c:pt>
                <c:pt idx="217">
                  <c:v>59.13</c:v>
                </c:pt>
                <c:pt idx="218">
                  <c:v>59.14</c:v>
                </c:pt>
                <c:pt idx="219">
                  <c:v>59.14</c:v>
                </c:pt>
                <c:pt idx="220">
                  <c:v>59.14</c:v>
                </c:pt>
                <c:pt idx="221">
                  <c:v>59.13</c:v>
                </c:pt>
                <c:pt idx="222">
                  <c:v>59.16</c:v>
                </c:pt>
                <c:pt idx="223">
                  <c:v>59.14</c:v>
                </c:pt>
                <c:pt idx="224">
                  <c:v>59.16</c:v>
                </c:pt>
                <c:pt idx="225">
                  <c:v>59.15</c:v>
                </c:pt>
                <c:pt idx="226">
                  <c:v>59.16</c:v>
                </c:pt>
                <c:pt idx="227">
                  <c:v>59.15</c:v>
                </c:pt>
                <c:pt idx="228">
                  <c:v>59.14</c:v>
                </c:pt>
                <c:pt idx="229">
                  <c:v>59.14</c:v>
                </c:pt>
                <c:pt idx="230">
                  <c:v>59.14</c:v>
                </c:pt>
                <c:pt idx="231">
                  <c:v>59.14</c:v>
                </c:pt>
                <c:pt idx="232">
                  <c:v>59.14</c:v>
                </c:pt>
                <c:pt idx="233">
                  <c:v>59.13</c:v>
                </c:pt>
                <c:pt idx="234">
                  <c:v>59.14</c:v>
                </c:pt>
                <c:pt idx="235">
                  <c:v>59.14</c:v>
                </c:pt>
                <c:pt idx="236">
                  <c:v>59.14</c:v>
                </c:pt>
                <c:pt idx="237">
                  <c:v>59.14</c:v>
                </c:pt>
                <c:pt idx="238">
                  <c:v>59.14</c:v>
                </c:pt>
                <c:pt idx="239">
                  <c:v>59.14</c:v>
                </c:pt>
                <c:pt idx="240">
                  <c:v>59.14</c:v>
                </c:pt>
                <c:pt idx="241">
                  <c:v>59.14</c:v>
                </c:pt>
                <c:pt idx="242">
                  <c:v>59.14</c:v>
                </c:pt>
                <c:pt idx="243">
                  <c:v>59.13</c:v>
                </c:pt>
                <c:pt idx="244">
                  <c:v>59.14</c:v>
                </c:pt>
                <c:pt idx="245">
                  <c:v>59.14</c:v>
                </c:pt>
                <c:pt idx="246">
                  <c:v>59.14</c:v>
                </c:pt>
                <c:pt idx="247">
                  <c:v>59.14</c:v>
                </c:pt>
                <c:pt idx="248">
                  <c:v>59.14</c:v>
                </c:pt>
                <c:pt idx="249">
                  <c:v>59.14</c:v>
                </c:pt>
                <c:pt idx="250">
                  <c:v>59.12</c:v>
                </c:pt>
                <c:pt idx="251">
                  <c:v>59.14</c:v>
                </c:pt>
                <c:pt idx="252">
                  <c:v>59.12</c:v>
                </c:pt>
                <c:pt idx="253">
                  <c:v>59.12</c:v>
                </c:pt>
                <c:pt idx="254">
                  <c:v>59.14</c:v>
                </c:pt>
                <c:pt idx="255">
                  <c:v>59.12</c:v>
                </c:pt>
                <c:pt idx="256">
                  <c:v>59.13</c:v>
                </c:pt>
                <c:pt idx="257">
                  <c:v>59.14</c:v>
                </c:pt>
                <c:pt idx="258">
                  <c:v>59.14</c:v>
                </c:pt>
                <c:pt idx="259">
                  <c:v>59.16</c:v>
                </c:pt>
                <c:pt idx="260">
                  <c:v>59.16</c:v>
                </c:pt>
                <c:pt idx="261">
                  <c:v>59.16</c:v>
                </c:pt>
                <c:pt idx="262">
                  <c:v>59.16</c:v>
                </c:pt>
                <c:pt idx="263">
                  <c:v>59.16</c:v>
                </c:pt>
                <c:pt idx="264">
                  <c:v>59.15</c:v>
                </c:pt>
                <c:pt idx="265">
                  <c:v>59.14</c:v>
                </c:pt>
                <c:pt idx="266">
                  <c:v>59.14</c:v>
                </c:pt>
                <c:pt idx="267">
                  <c:v>59.14</c:v>
                </c:pt>
                <c:pt idx="268">
                  <c:v>59.14</c:v>
                </c:pt>
                <c:pt idx="269">
                  <c:v>59.14</c:v>
                </c:pt>
                <c:pt idx="270">
                  <c:v>59.14</c:v>
                </c:pt>
                <c:pt idx="271">
                  <c:v>59.13</c:v>
                </c:pt>
                <c:pt idx="272">
                  <c:v>59.14</c:v>
                </c:pt>
                <c:pt idx="273">
                  <c:v>59.12</c:v>
                </c:pt>
                <c:pt idx="274">
                  <c:v>59.1</c:v>
                </c:pt>
                <c:pt idx="275">
                  <c:v>59.15</c:v>
                </c:pt>
                <c:pt idx="276">
                  <c:v>59.14</c:v>
                </c:pt>
                <c:pt idx="277">
                  <c:v>59.14</c:v>
                </c:pt>
                <c:pt idx="278">
                  <c:v>59.14</c:v>
                </c:pt>
                <c:pt idx="279">
                  <c:v>59.14</c:v>
                </c:pt>
                <c:pt idx="280">
                  <c:v>59.14</c:v>
                </c:pt>
                <c:pt idx="281">
                  <c:v>59.13</c:v>
                </c:pt>
                <c:pt idx="282">
                  <c:v>59.15</c:v>
                </c:pt>
                <c:pt idx="283">
                  <c:v>59.16</c:v>
                </c:pt>
                <c:pt idx="284">
                  <c:v>59.16</c:v>
                </c:pt>
                <c:pt idx="285">
                  <c:v>59.16</c:v>
                </c:pt>
                <c:pt idx="286">
                  <c:v>59.16</c:v>
                </c:pt>
                <c:pt idx="287">
                  <c:v>59.16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84C2-4AEA-8F36-6E41627787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5523336"/>
        <c:axId val="697160200"/>
      </c:lineChart>
      <c:catAx>
        <c:axId val="695523336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160200"/>
        <c:crosses val="autoZero"/>
        <c:auto val="1"/>
        <c:lblAlgn val="ctr"/>
        <c:lblOffset val="100"/>
        <c:noMultiLvlLbl val="0"/>
      </c:catAx>
      <c:valAx>
        <c:axId val="697160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523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8.34</c:v>
                </c:pt>
                <c:pt idx="1">
                  <c:v>8.24</c:v>
                </c:pt>
                <c:pt idx="2">
                  <c:v>9.36</c:v>
                </c:pt>
                <c:pt idx="3">
                  <c:v>8.01</c:v>
                </c:pt>
                <c:pt idx="4">
                  <c:v>6.68</c:v>
                </c:pt>
                <c:pt idx="5">
                  <c:v>6.36</c:v>
                </c:pt>
                <c:pt idx="6">
                  <c:v>7.27</c:v>
                </c:pt>
                <c:pt idx="7">
                  <c:v>7.58</c:v>
                </c:pt>
                <c:pt idx="8">
                  <c:v>7.56</c:v>
                </c:pt>
                <c:pt idx="9">
                  <c:v>7.6</c:v>
                </c:pt>
                <c:pt idx="10">
                  <c:v>7.6</c:v>
                </c:pt>
                <c:pt idx="11">
                  <c:v>7.79</c:v>
                </c:pt>
                <c:pt idx="12">
                  <c:v>8.25</c:v>
                </c:pt>
                <c:pt idx="13">
                  <c:v>8.02</c:v>
                </c:pt>
                <c:pt idx="14">
                  <c:v>7.81</c:v>
                </c:pt>
                <c:pt idx="15">
                  <c:v>7.91</c:v>
                </c:pt>
                <c:pt idx="16">
                  <c:v>7.95</c:v>
                </c:pt>
                <c:pt idx="17">
                  <c:v>7.84</c:v>
                </c:pt>
                <c:pt idx="18">
                  <c:v>7.81</c:v>
                </c:pt>
                <c:pt idx="19">
                  <c:v>7.94</c:v>
                </c:pt>
                <c:pt idx="20">
                  <c:v>7.76</c:v>
                </c:pt>
                <c:pt idx="21">
                  <c:v>8.17</c:v>
                </c:pt>
                <c:pt idx="22">
                  <c:v>6.75</c:v>
                </c:pt>
                <c:pt idx="23">
                  <c:v>6.89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71C-4AD1-9B97-454DD5E8E9E9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7.06</c:v>
                </c:pt>
                <c:pt idx="1">
                  <c:v>7.24</c:v>
                </c:pt>
                <c:pt idx="2">
                  <c:v>7.49</c:v>
                </c:pt>
                <c:pt idx="3">
                  <c:v>7.41</c:v>
                </c:pt>
                <c:pt idx="4">
                  <c:v>8.2100000000000009</c:v>
                </c:pt>
                <c:pt idx="5">
                  <c:v>7.51</c:v>
                </c:pt>
                <c:pt idx="6">
                  <c:v>7.83</c:v>
                </c:pt>
                <c:pt idx="7">
                  <c:v>7.92</c:v>
                </c:pt>
                <c:pt idx="8">
                  <c:v>7.7</c:v>
                </c:pt>
                <c:pt idx="9">
                  <c:v>7.74</c:v>
                </c:pt>
                <c:pt idx="10">
                  <c:v>7.71</c:v>
                </c:pt>
                <c:pt idx="11">
                  <c:v>8.0500000000000007</c:v>
                </c:pt>
                <c:pt idx="12">
                  <c:v>8.5299999999999994</c:v>
                </c:pt>
                <c:pt idx="13">
                  <c:v>8.39</c:v>
                </c:pt>
                <c:pt idx="14">
                  <c:v>8.1999999999999993</c:v>
                </c:pt>
                <c:pt idx="15">
                  <c:v>8.1999999999999993</c:v>
                </c:pt>
                <c:pt idx="16">
                  <c:v>9.01</c:v>
                </c:pt>
                <c:pt idx="17">
                  <c:v>7.91</c:v>
                </c:pt>
                <c:pt idx="18">
                  <c:v>8.17</c:v>
                </c:pt>
                <c:pt idx="19">
                  <c:v>8.32</c:v>
                </c:pt>
                <c:pt idx="20">
                  <c:v>8</c:v>
                </c:pt>
                <c:pt idx="21">
                  <c:v>7.06</c:v>
                </c:pt>
                <c:pt idx="22">
                  <c:v>6.97</c:v>
                </c:pt>
                <c:pt idx="23">
                  <c:v>7.24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71C-4AD1-9B97-454DD5E8E9E9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3.68</c:v>
                </c:pt>
                <c:pt idx="1">
                  <c:v>4.01</c:v>
                </c:pt>
                <c:pt idx="2">
                  <c:v>3.57</c:v>
                </c:pt>
                <c:pt idx="3">
                  <c:v>3.41</c:v>
                </c:pt>
                <c:pt idx="4">
                  <c:v>3.3</c:v>
                </c:pt>
                <c:pt idx="5">
                  <c:v>3.13</c:v>
                </c:pt>
                <c:pt idx="6">
                  <c:v>3.15</c:v>
                </c:pt>
                <c:pt idx="7">
                  <c:v>3.27</c:v>
                </c:pt>
                <c:pt idx="8">
                  <c:v>3.19</c:v>
                </c:pt>
                <c:pt idx="9">
                  <c:v>3.29</c:v>
                </c:pt>
                <c:pt idx="10">
                  <c:v>3.3</c:v>
                </c:pt>
                <c:pt idx="11">
                  <c:v>3.11</c:v>
                </c:pt>
                <c:pt idx="12">
                  <c:v>3.29</c:v>
                </c:pt>
                <c:pt idx="13">
                  <c:v>12.32</c:v>
                </c:pt>
                <c:pt idx="14">
                  <c:v>15.57</c:v>
                </c:pt>
                <c:pt idx="15">
                  <c:v>15.66</c:v>
                </c:pt>
                <c:pt idx="16">
                  <c:v>15.77</c:v>
                </c:pt>
                <c:pt idx="17">
                  <c:v>15.56</c:v>
                </c:pt>
                <c:pt idx="18">
                  <c:v>15.64</c:v>
                </c:pt>
                <c:pt idx="19">
                  <c:v>15.6</c:v>
                </c:pt>
                <c:pt idx="20">
                  <c:v>15.58</c:v>
                </c:pt>
                <c:pt idx="21">
                  <c:v>15.61</c:v>
                </c:pt>
                <c:pt idx="22">
                  <c:v>15.91</c:v>
                </c:pt>
                <c:pt idx="23">
                  <c:v>15.56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71C-4AD1-9B97-454DD5E8E9E9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17.47</c:v>
                </c:pt>
                <c:pt idx="1">
                  <c:v>16.600000000000001</c:v>
                </c:pt>
                <c:pt idx="2">
                  <c:v>16.47</c:v>
                </c:pt>
                <c:pt idx="3">
                  <c:v>16.600000000000001</c:v>
                </c:pt>
                <c:pt idx="4">
                  <c:v>16.989999999999998</c:v>
                </c:pt>
                <c:pt idx="5">
                  <c:v>24.84</c:v>
                </c:pt>
                <c:pt idx="6">
                  <c:v>16.45</c:v>
                </c:pt>
                <c:pt idx="7">
                  <c:v>14.47</c:v>
                </c:pt>
                <c:pt idx="8">
                  <c:v>3.98</c:v>
                </c:pt>
                <c:pt idx="9">
                  <c:v>4.59</c:v>
                </c:pt>
                <c:pt idx="10">
                  <c:v>4.16</c:v>
                </c:pt>
                <c:pt idx="11">
                  <c:v>3.97</c:v>
                </c:pt>
                <c:pt idx="12">
                  <c:v>4.46</c:v>
                </c:pt>
                <c:pt idx="13">
                  <c:v>3.97</c:v>
                </c:pt>
                <c:pt idx="14">
                  <c:v>4.04</c:v>
                </c:pt>
                <c:pt idx="15">
                  <c:v>3.92</c:v>
                </c:pt>
                <c:pt idx="16">
                  <c:v>4.8</c:v>
                </c:pt>
                <c:pt idx="17">
                  <c:v>3.82</c:v>
                </c:pt>
                <c:pt idx="18">
                  <c:v>4.08</c:v>
                </c:pt>
                <c:pt idx="19">
                  <c:v>4.09</c:v>
                </c:pt>
                <c:pt idx="20">
                  <c:v>4.17</c:v>
                </c:pt>
                <c:pt idx="21">
                  <c:v>4.21</c:v>
                </c:pt>
                <c:pt idx="22">
                  <c:v>4.32</c:v>
                </c:pt>
                <c:pt idx="23">
                  <c:v>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71C-4AD1-9B97-454DD5E8E9E9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41.26</c:v>
                </c:pt>
                <c:pt idx="1">
                  <c:v>32.75</c:v>
                </c:pt>
                <c:pt idx="2">
                  <c:v>29.16</c:v>
                </c:pt>
                <c:pt idx="3">
                  <c:v>28.87</c:v>
                </c:pt>
                <c:pt idx="4">
                  <c:v>35.89</c:v>
                </c:pt>
                <c:pt idx="5">
                  <c:v>32.6</c:v>
                </c:pt>
                <c:pt idx="6">
                  <c:v>29.65</c:v>
                </c:pt>
                <c:pt idx="7">
                  <c:v>32.33</c:v>
                </c:pt>
                <c:pt idx="8">
                  <c:v>34.79</c:v>
                </c:pt>
                <c:pt idx="9">
                  <c:v>33.24</c:v>
                </c:pt>
                <c:pt idx="10">
                  <c:v>29.26</c:v>
                </c:pt>
                <c:pt idx="11">
                  <c:v>30.51</c:v>
                </c:pt>
                <c:pt idx="12">
                  <c:v>38.049999999999997</c:v>
                </c:pt>
                <c:pt idx="13">
                  <c:v>37.32</c:v>
                </c:pt>
                <c:pt idx="14">
                  <c:v>29.77</c:v>
                </c:pt>
                <c:pt idx="15">
                  <c:v>28.55</c:v>
                </c:pt>
                <c:pt idx="16">
                  <c:v>26.39</c:v>
                </c:pt>
                <c:pt idx="17">
                  <c:v>19.559999999999999</c:v>
                </c:pt>
                <c:pt idx="18">
                  <c:v>22.52</c:v>
                </c:pt>
                <c:pt idx="19">
                  <c:v>21.39</c:v>
                </c:pt>
                <c:pt idx="20">
                  <c:v>22.85</c:v>
                </c:pt>
                <c:pt idx="21">
                  <c:v>18.46</c:v>
                </c:pt>
                <c:pt idx="22">
                  <c:v>32.409999999999997</c:v>
                </c:pt>
                <c:pt idx="23">
                  <c:v>41.3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C71C-4AD1-9B97-454DD5E8E9E9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80.95</c:v>
                </c:pt>
                <c:pt idx="1">
                  <c:v>48.86</c:v>
                </c:pt>
                <c:pt idx="2">
                  <c:v>40.43</c:v>
                </c:pt>
                <c:pt idx="3">
                  <c:v>45.8</c:v>
                </c:pt>
                <c:pt idx="4">
                  <c:v>40.94</c:v>
                </c:pt>
                <c:pt idx="5">
                  <c:v>39.07</c:v>
                </c:pt>
                <c:pt idx="6">
                  <c:v>46.99</c:v>
                </c:pt>
                <c:pt idx="7">
                  <c:v>40.94</c:v>
                </c:pt>
                <c:pt idx="8">
                  <c:v>36.46</c:v>
                </c:pt>
                <c:pt idx="9">
                  <c:v>35.51</c:v>
                </c:pt>
                <c:pt idx="10">
                  <c:v>35.24</c:v>
                </c:pt>
                <c:pt idx="11">
                  <c:v>34.1</c:v>
                </c:pt>
                <c:pt idx="12">
                  <c:v>37.299999999999997</c:v>
                </c:pt>
                <c:pt idx="13">
                  <c:v>34.76</c:v>
                </c:pt>
                <c:pt idx="14">
                  <c:v>32.979999999999997</c:v>
                </c:pt>
                <c:pt idx="15">
                  <c:v>35.6</c:v>
                </c:pt>
                <c:pt idx="16">
                  <c:v>39.1</c:v>
                </c:pt>
                <c:pt idx="17">
                  <c:v>36.28</c:v>
                </c:pt>
                <c:pt idx="18">
                  <c:v>36.619999999999997</c:v>
                </c:pt>
                <c:pt idx="19">
                  <c:v>34.03</c:v>
                </c:pt>
                <c:pt idx="20">
                  <c:v>48</c:v>
                </c:pt>
                <c:pt idx="21">
                  <c:v>76.930000000000007</c:v>
                </c:pt>
                <c:pt idx="22">
                  <c:v>60.12</c:v>
                </c:pt>
                <c:pt idx="23">
                  <c:v>54.8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71C-4AD1-9B97-454DD5E8E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302984"/>
        <c:axId val="698305032"/>
      </c:lineChart>
      <c:catAx>
        <c:axId val="69830298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305032"/>
        <c:crosses val="autoZero"/>
        <c:auto val="1"/>
        <c:lblAlgn val="ctr"/>
        <c:lblOffset val="100"/>
        <c:noMultiLvlLbl val="0"/>
      </c:catAx>
      <c:valAx>
        <c:axId val="698305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302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19.7</c:v>
                </c:pt>
                <c:pt idx="1">
                  <c:v>19.940000000000001</c:v>
                </c:pt>
                <c:pt idx="2">
                  <c:v>18.760000000000002</c:v>
                </c:pt>
                <c:pt idx="3">
                  <c:v>18.86</c:v>
                </c:pt>
                <c:pt idx="4">
                  <c:v>17.34</c:v>
                </c:pt>
                <c:pt idx="5">
                  <c:v>16.100000000000001</c:v>
                </c:pt>
                <c:pt idx="6">
                  <c:v>17.260000000000002</c:v>
                </c:pt>
                <c:pt idx="7">
                  <c:v>18.46</c:v>
                </c:pt>
                <c:pt idx="8">
                  <c:v>17.78</c:v>
                </c:pt>
                <c:pt idx="9">
                  <c:v>18.440000000000001</c:v>
                </c:pt>
                <c:pt idx="10">
                  <c:v>19.68</c:v>
                </c:pt>
                <c:pt idx="11">
                  <c:v>17.96</c:v>
                </c:pt>
                <c:pt idx="12">
                  <c:v>19.920000000000002</c:v>
                </c:pt>
                <c:pt idx="13">
                  <c:v>18.68</c:v>
                </c:pt>
                <c:pt idx="14">
                  <c:v>19.420000000000002</c:v>
                </c:pt>
                <c:pt idx="15">
                  <c:v>18.54</c:v>
                </c:pt>
                <c:pt idx="16">
                  <c:v>19.940000000000001</c:v>
                </c:pt>
                <c:pt idx="17">
                  <c:v>20.260000000000002</c:v>
                </c:pt>
                <c:pt idx="18">
                  <c:v>19</c:v>
                </c:pt>
                <c:pt idx="19">
                  <c:v>18.3</c:v>
                </c:pt>
                <c:pt idx="20">
                  <c:v>19.22</c:v>
                </c:pt>
                <c:pt idx="21">
                  <c:v>16.940000000000001</c:v>
                </c:pt>
                <c:pt idx="22">
                  <c:v>19.059999999999999</c:v>
                </c:pt>
                <c:pt idx="23">
                  <c:v>17.260000000000002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73C-4592-8FC5-FC884BEBEC15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18</c:v>
                </c:pt>
                <c:pt idx="1">
                  <c:v>18.5</c:v>
                </c:pt>
                <c:pt idx="2">
                  <c:v>19.12</c:v>
                </c:pt>
                <c:pt idx="3">
                  <c:v>18.440000000000001</c:v>
                </c:pt>
                <c:pt idx="4">
                  <c:v>19.27</c:v>
                </c:pt>
                <c:pt idx="5">
                  <c:v>20.18</c:v>
                </c:pt>
                <c:pt idx="6">
                  <c:v>19.91</c:v>
                </c:pt>
                <c:pt idx="7">
                  <c:v>18.809999999999999</c:v>
                </c:pt>
                <c:pt idx="8">
                  <c:v>19.829999999999998</c:v>
                </c:pt>
                <c:pt idx="9">
                  <c:v>19</c:v>
                </c:pt>
                <c:pt idx="10">
                  <c:v>19.04</c:v>
                </c:pt>
                <c:pt idx="11">
                  <c:v>19.28</c:v>
                </c:pt>
                <c:pt idx="12">
                  <c:v>20.2</c:v>
                </c:pt>
                <c:pt idx="13">
                  <c:v>18.97</c:v>
                </c:pt>
                <c:pt idx="14">
                  <c:v>19.350000000000001</c:v>
                </c:pt>
                <c:pt idx="15">
                  <c:v>19.27</c:v>
                </c:pt>
                <c:pt idx="16">
                  <c:v>20.190000000000001</c:v>
                </c:pt>
                <c:pt idx="17">
                  <c:v>19.23</c:v>
                </c:pt>
                <c:pt idx="18">
                  <c:v>19.399999999999999</c:v>
                </c:pt>
                <c:pt idx="19">
                  <c:v>19.420000000000002</c:v>
                </c:pt>
                <c:pt idx="20">
                  <c:v>19.989999999999998</c:v>
                </c:pt>
                <c:pt idx="21">
                  <c:v>19.149999999999999</c:v>
                </c:pt>
                <c:pt idx="22">
                  <c:v>17.52</c:v>
                </c:pt>
                <c:pt idx="23">
                  <c:v>19.100000000000001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73C-4592-8FC5-FC884BEBEC15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6.53</c:v>
                </c:pt>
                <c:pt idx="1">
                  <c:v>5.44</c:v>
                </c:pt>
                <c:pt idx="2">
                  <c:v>4.22</c:v>
                </c:pt>
                <c:pt idx="3">
                  <c:v>4.29</c:v>
                </c:pt>
                <c:pt idx="4">
                  <c:v>4.96</c:v>
                </c:pt>
                <c:pt idx="5">
                  <c:v>3.53</c:v>
                </c:pt>
                <c:pt idx="6">
                  <c:v>3.29</c:v>
                </c:pt>
                <c:pt idx="7">
                  <c:v>3.99</c:v>
                </c:pt>
                <c:pt idx="8">
                  <c:v>3.4</c:v>
                </c:pt>
                <c:pt idx="9">
                  <c:v>3.86</c:v>
                </c:pt>
                <c:pt idx="10">
                  <c:v>5.13</c:v>
                </c:pt>
                <c:pt idx="11">
                  <c:v>3.29</c:v>
                </c:pt>
                <c:pt idx="12">
                  <c:v>4.16</c:v>
                </c:pt>
                <c:pt idx="13">
                  <c:v>16.57</c:v>
                </c:pt>
                <c:pt idx="14">
                  <c:v>15.85</c:v>
                </c:pt>
                <c:pt idx="15">
                  <c:v>16.37</c:v>
                </c:pt>
                <c:pt idx="16">
                  <c:v>17.43</c:v>
                </c:pt>
                <c:pt idx="17">
                  <c:v>15.82</c:v>
                </c:pt>
                <c:pt idx="18">
                  <c:v>16.45</c:v>
                </c:pt>
                <c:pt idx="19">
                  <c:v>16.190000000000001</c:v>
                </c:pt>
                <c:pt idx="20">
                  <c:v>16.149999999999999</c:v>
                </c:pt>
                <c:pt idx="21">
                  <c:v>15.94</c:v>
                </c:pt>
                <c:pt idx="22">
                  <c:v>17.440000000000001</c:v>
                </c:pt>
                <c:pt idx="23">
                  <c:v>15.73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73C-4592-8FC5-FC884BEBEC15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20.85</c:v>
                </c:pt>
                <c:pt idx="1">
                  <c:v>17.64</c:v>
                </c:pt>
                <c:pt idx="2">
                  <c:v>16.96</c:v>
                </c:pt>
                <c:pt idx="3">
                  <c:v>17.27</c:v>
                </c:pt>
                <c:pt idx="4">
                  <c:v>19.29</c:v>
                </c:pt>
                <c:pt idx="5">
                  <c:v>55.86</c:v>
                </c:pt>
                <c:pt idx="6">
                  <c:v>17.25</c:v>
                </c:pt>
                <c:pt idx="7">
                  <c:v>17.41</c:v>
                </c:pt>
                <c:pt idx="8">
                  <c:v>4.34</c:v>
                </c:pt>
                <c:pt idx="9">
                  <c:v>5.68</c:v>
                </c:pt>
                <c:pt idx="10">
                  <c:v>6.91</c:v>
                </c:pt>
                <c:pt idx="11">
                  <c:v>4.4800000000000004</c:v>
                </c:pt>
                <c:pt idx="12">
                  <c:v>5.53</c:v>
                </c:pt>
                <c:pt idx="13">
                  <c:v>4.68</c:v>
                </c:pt>
                <c:pt idx="14">
                  <c:v>5.18</c:v>
                </c:pt>
                <c:pt idx="15">
                  <c:v>4.54</c:v>
                </c:pt>
                <c:pt idx="16">
                  <c:v>6.77</c:v>
                </c:pt>
                <c:pt idx="17">
                  <c:v>4.12</c:v>
                </c:pt>
                <c:pt idx="18">
                  <c:v>5.51</c:v>
                </c:pt>
                <c:pt idx="19">
                  <c:v>5.58</c:v>
                </c:pt>
                <c:pt idx="20">
                  <c:v>5.15</c:v>
                </c:pt>
                <c:pt idx="21">
                  <c:v>5.14</c:v>
                </c:pt>
                <c:pt idx="22">
                  <c:v>6.91</c:v>
                </c:pt>
                <c:pt idx="23">
                  <c:v>4.6399999999999997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73C-4592-8FC5-FC884BEBEC15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45.86</c:v>
                </c:pt>
                <c:pt idx="1">
                  <c:v>49.87</c:v>
                </c:pt>
                <c:pt idx="2">
                  <c:v>35.17</c:v>
                </c:pt>
                <c:pt idx="3">
                  <c:v>34.29</c:v>
                </c:pt>
                <c:pt idx="4">
                  <c:v>44.63</c:v>
                </c:pt>
                <c:pt idx="5">
                  <c:v>46.88</c:v>
                </c:pt>
                <c:pt idx="6">
                  <c:v>39.83</c:v>
                </c:pt>
                <c:pt idx="7">
                  <c:v>39.619999999999997</c:v>
                </c:pt>
                <c:pt idx="8">
                  <c:v>40.71</c:v>
                </c:pt>
                <c:pt idx="9">
                  <c:v>40.99</c:v>
                </c:pt>
                <c:pt idx="10">
                  <c:v>36.479999999999997</c:v>
                </c:pt>
                <c:pt idx="11">
                  <c:v>39.68</c:v>
                </c:pt>
                <c:pt idx="12">
                  <c:v>45.9</c:v>
                </c:pt>
                <c:pt idx="13">
                  <c:v>49.88</c:v>
                </c:pt>
                <c:pt idx="14">
                  <c:v>38.79</c:v>
                </c:pt>
                <c:pt idx="15">
                  <c:v>35.340000000000003</c:v>
                </c:pt>
                <c:pt idx="16">
                  <c:v>36.78</c:v>
                </c:pt>
                <c:pt idx="17">
                  <c:v>24.01</c:v>
                </c:pt>
                <c:pt idx="18">
                  <c:v>25.63</c:v>
                </c:pt>
                <c:pt idx="19">
                  <c:v>30.42</c:v>
                </c:pt>
                <c:pt idx="20">
                  <c:v>35.869999999999997</c:v>
                </c:pt>
                <c:pt idx="21">
                  <c:v>29.57</c:v>
                </c:pt>
                <c:pt idx="22">
                  <c:v>55.22</c:v>
                </c:pt>
                <c:pt idx="23">
                  <c:v>54.9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773C-4592-8FC5-FC884BEBEC15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91.39</c:v>
                </c:pt>
                <c:pt idx="1">
                  <c:v>54.93</c:v>
                </c:pt>
                <c:pt idx="2">
                  <c:v>47.21</c:v>
                </c:pt>
                <c:pt idx="3">
                  <c:v>49.61</c:v>
                </c:pt>
                <c:pt idx="4">
                  <c:v>45.47</c:v>
                </c:pt>
                <c:pt idx="5">
                  <c:v>45.02</c:v>
                </c:pt>
                <c:pt idx="6">
                  <c:v>56.43</c:v>
                </c:pt>
                <c:pt idx="7">
                  <c:v>48.78</c:v>
                </c:pt>
                <c:pt idx="8">
                  <c:v>40.24</c:v>
                </c:pt>
                <c:pt idx="9">
                  <c:v>41.13</c:v>
                </c:pt>
                <c:pt idx="10">
                  <c:v>41.25</c:v>
                </c:pt>
                <c:pt idx="11">
                  <c:v>39</c:v>
                </c:pt>
                <c:pt idx="12">
                  <c:v>41.82</c:v>
                </c:pt>
                <c:pt idx="13">
                  <c:v>36.96</c:v>
                </c:pt>
                <c:pt idx="14">
                  <c:v>36.770000000000003</c:v>
                </c:pt>
                <c:pt idx="15">
                  <c:v>43.3</c:v>
                </c:pt>
                <c:pt idx="16">
                  <c:v>48.47</c:v>
                </c:pt>
                <c:pt idx="17">
                  <c:v>44.33</c:v>
                </c:pt>
                <c:pt idx="18">
                  <c:v>40.81</c:v>
                </c:pt>
                <c:pt idx="19">
                  <c:v>43.45</c:v>
                </c:pt>
                <c:pt idx="20">
                  <c:v>52.67</c:v>
                </c:pt>
                <c:pt idx="21">
                  <c:v>92</c:v>
                </c:pt>
                <c:pt idx="22">
                  <c:v>85.41</c:v>
                </c:pt>
                <c:pt idx="23">
                  <c:v>68.760000000000005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773C-4592-8FC5-FC884BEBE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9139080"/>
        <c:axId val="699765768"/>
      </c:lineChart>
      <c:catAx>
        <c:axId val="69913908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765768"/>
        <c:crosses val="autoZero"/>
        <c:auto val="1"/>
        <c:lblAlgn val="ctr"/>
        <c:lblOffset val="100"/>
        <c:noMultiLvlLbl val="0"/>
      </c:catAx>
      <c:valAx>
        <c:axId val="699765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139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5.88</c:v>
                </c:pt>
                <c:pt idx="1">
                  <c:v>5.9</c:v>
                </c:pt>
                <c:pt idx="2">
                  <c:v>5.76</c:v>
                </c:pt>
                <c:pt idx="3">
                  <c:v>5.82</c:v>
                </c:pt>
                <c:pt idx="4">
                  <c:v>3.98</c:v>
                </c:pt>
                <c:pt idx="5">
                  <c:v>4.24</c:v>
                </c:pt>
                <c:pt idx="6">
                  <c:v>4.92</c:v>
                </c:pt>
                <c:pt idx="7">
                  <c:v>5.16</c:v>
                </c:pt>
                <c:pt idx="8">
                  <c:v>5.38</c:v>
                </c:pt>
                <c:pt idx="9">
                  <c:v>5.46</c:v>
                </c:pt>
                <c:pt idx="10">
                  <c:v>5.46</c:v>
                </c:pt>
                <c:pt idx="11">
                  <c:v>5.46</c:v>
                </c:pt>
                <c:pt idx="12">
                  <c:v>5.56</c:v>
                </c:pt>
                <c:pt idx="13">
                  <c:v>5.5</c:v>
                </c:pt>
                <c:pt idx="14">
                  <c:v>5.24</c:v>
                </c:pt>
                <c:pt idx="15">
                  <c:v>5.6</c:v>
                </c:pt>
                <c:pt idx="16">
                  <c:v>5.76</c:v>
                </c:pt>
                <c:pt idx="17">
                  <c:v>5.04</c:v>
                </c:pt>
                <c:pt idx="18">
                  <c:v>5.26</c:v>
                </c:pt>
                <c:pt idx="19">
                  <c:v>5.34</c:v>
                </c:pt>
                <c:pt idx="20">
                  <c:v>5.34</c:v>
                </c:pt>
                <c:pt idx="21">
                  <c:v>4.66</c:v>
                </c:pt>
                <c:pt idx="22">
                  <c:v>4.4400000000000004</c:v>
                </c:pt>
                <c:pt idx="23">
                  <c:v>4.66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B21-4AE1-A080-D24E9886A56B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4.7</c:v>
                </c:pt>
                <c:pt idx="1">
                  <c:v>4.66</c:v>
                </c:pt>
                <c:pt idx="2">
                  <c:v>4.7699999999999996</c:v>
                </c:pt>
                <c:pt idx="3">
                  <c:v>4.53</c:v>
                </c:pt>
                <c:pt idx="4">
                  <c:v>4.55</c:v>
                </c:pt>
                <c:pt idx="5">
                  <c:v>4.83</c:v>
                </c:pt>
                <c:pt idx="6">
                  <c:v>5.3</c:v>
                </c:pt>
                <c:pt idx="7">
                  <c:v>5.28</c:v>
                </c:pt>
                <c:pt idx="8">
                  <c:v>5.21</c:v>
                </c:pt>
                <c:pt idx="9">
                  <c:v>5.14</c:v>
                </c:pt>
                <c:pt idx="10">
                  <c:v>5.63</c:v>
                </c:pt>
                <c:pt idx="11">
                  <c:v>5.68</c:v>
                </c:pt>
                <c:pt idx="12">
                  <c:v>5.64</c:v>
                </c:pt>
                <c:pt idx="13">
                  <c:v>6.01</c:v>
                </c:pt>
                <c:pt idx="14">
                  <c:v>5.76</c:v>
                </c:pt>
                <c:pt idx="15">
                  <c:v>5.77</c:v>
                </c:pt>
                <c:pt idx="16">
                  <c:v>5.75</c:v>
                </c:pt>
                <c:pt idx="17">
                  <c:v>5.62</c:v>
                </c:pt>
                <c:pt idx="18">
                  <c:v>5.43</c:v>
                </c:pt>
                <c:pt idx="19">
                  <c:v>5.77</c:v>
                </c:pt>
                <c:pt idx="20">
                  <c:v>5.65</c:v>
                </c:pt>
                <c:pt idx="21">
                  <c:v>4.57</c:v>
                </c:pt>
                <c:pt idx="22">
                  <c:v>4.6500000000000004</c:v>
                </c:pt>
                <c:pt idx="23">
                  <c:v>4.54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B21-4AE1-A080-D24E9886A56B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2.99</c:v>
                </c:pt>
                <c:pt idx="1">
                  <c:v>3.09</c:v>
                </c:pt>
                <c:pt idx="2">
                  <c:v>2.94</c:v>
                </c:pt>
                <c:pt idx="3">
                  <c:v>2.91</c:v>
                </c:pt>
                <c:pt idx="4">
                  <c:v>2.9</c:v>
                </c:pt>
                <c:pt idx="5">
                  <c:v>2.92</c:v>
                </c:pt>
                <c:pt idx="6">
                  <c:v>2.93</c:v>
                </c:pt>
                <c:pt idx="7">
                  <c:v>2.99</c:v>
                </c:pt>
                <c:pt idx="8">
                  <c:v>2.97</c:v>
                </c:pt>
                <c:pt idx="9">
                  <c:v>3.05</c:v>
                </c:pt>
                <c:pt idx="10">
                  <c:v>2.85</c:v>
                </c:pt>
                <c:pt idx="11">
                  <c:v>2.89</c:v>
                </c:pt>
                <c:pt idx="12">
                  <c:v>2.97</c:v>
                </c:pt>
                <c:pt idx="13">
                  <c:v>2.97</c:v>
                </c:pt>
                <c:pt idx="14">
                  <c:v>15.43</c:v>
                </c:pt>
                <c:pt idx="15">
                  <c:v>15.41</c:v>
                </c:pt>
                <c:pt idx="16">
                  <c:v>15.42</c:v>
                </c:pt>
                <c:pt idx="17">
                  <c:v>15.31</c:v>
                </c:pt>
                <c:pt idx="18">
                  <c:v>15.39</c:v>
                </c:pt>
                <c:pt idx="19">
                  <c:v>15.35</c:v>
                </c:pt>
                <c:pt idx="20">
                  <c:v>15.35</c:v>
                </c:pt>
                <c:pt idx="21">
                  <c:v>15.43</c:v>
                </c:pt>
                <c:pt idx="22">
                  <c:v>15.31</c:v>
                </c:pt>
                <c:pt idx="23">
                  <c:v>15.31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B21-4AE1-A080-D24E9886A56B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16.350000000000001</c:v>
                </c:pt>
                <c:pt idx="1">
                  <c:v>16.16</c:v>
                </c:pt>
                <c:pt idx="2">
                  <c:v>16.16</c:v>
                </c:pt>
                <c:pt idx="3">
                  <c:v>16.21</c:v>
                </c:pt>
                <c:pt idx="4">
                  <c:v>16.010000000000002</c:v>
                </c:pt>
                <c:pt idx="5">
                  <c:v>16.190000000000001</c:v>
                </c:pt>
                <c:pt idx="6">
                  <c:v>16.05</c:v>
                </c:pt>
                <c:pt idx="7">
                  <c:v>3.75</c:v>
                </c:pt>
                <c:pt idx="8">
                  <c:v>3.62</c:v>
                </c:pt>
                <c:pt idx="9">
                  <c:v>4.09</c:v>
                </c:pt>
                <c:pt idx="10">
                  <c:v>3.66</c:v>
                </c:pt>
                <c:pt idx="11">
                  <c:v>3.65</c:v>
                </c:pt>
                <c:pt idx="12">
                  <c:v>3.76</c:v>
                </c:pt>
                <c:pt idx="13">
                  <c:v>3.72</c:v>
                </c:pt>
                <c:pt idx="14">
                  <c:v>3.6</c:v>
                </c:pt>
                <c:pt idx="15">
                  <c:v>3.63</c:v>
                </c:pt>
                <c:pt idx="16">
                  <c:v>3.77</c:v>
                </c:pt>
                <c:pt idx="17">
                  <c:v>3.68</c:v>
                </c:pt>
                <c:pt idx="18">
                  <c:v>3.48</c:v>
                </c:pt>
                <c:pt idx="19">
                  <c:v>3.57</c:v>
                </c:pt>
                <c:pt idx="20">
                  <c:v>3.64</c:v>
                </c:pt>
                <c:pt idx="21">
                  <c:v>3.73</c:v>
                </c:pt>
                <c:pt idx="22">
                  <c:v>3.62</c:v>
                </c:pt>
                <c:pt idx="23">
                  <c:v>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B21-4AE1-A080-D24E9886A56B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34.630000000000003</c:v>
                </c:pt>
                <c:pt idx="1">
                  <c:v>24.85</c:v>
                </c:pt>
                <c:pt idx="2">
                  <c:v>24.57</c:v>
                </c:pt>
                <c:pt idx="3">
                  <c:v>24.29</c:v>
                </c:pt>
                <c:pt idx="4">
                  <c:v>28.83</c:v>
                </c:pt>
                <c:pt idx="5">
                  <c:v>25.89</c:v>
                </c:pt>
                <c:pt idx="6">
                  <c:v>25.07</c:v>
                </c:pt>
                <c:pt idx="7">
                  <c:v>24.81</c:v>
                </c:pt>
                <c:pt idx="8">
                  <c:v>29.67</c:v>
                </c:pt>
                <c:pt idx="9">
                  <c:v>29.48</c:v>
                </c:pt>
                <c:pt idx="10">
                  <c:v>25.33</c:v>
                </c:pt>
                <c:pt idx="11">
                  <c:v>25.66</c:v>
                </c:pt>
                <c:pt idx="12">
                  <c:v>29.63</c:v>
                </c:pt>
                <c:pt idx="13">
                  <c:v>28.11</c:v>
                </c:pt>
                <c:pt idx="14">
                  <c:v>25.19</c:v>
                </c:pt>
                <c:pt idx="15">
                  <c:v>25.15</c:v>
                </c:pt>
                <c:pt idx="16">
                  <c:v>20.04</c:v>
                </c:pt>
                <c:pt idx="17">
                  <c:v>13.36</c:v>
                </c:pt>
                <c:pt idx="18">
                  <c:v>20.23</c:v>
                </c:pt>
                <c:pt idx="19">
                  <c:v>13.11</c:v>
                </c:pt>
                <c:pt idx="20">
                  <c:v>17.32</c:v>
                </c:pt>
                <c:pt idx="21">
                  <c:v>14.46</c:v>
                </c:pt>
                <c:pt idx="22">
                  <c:v>19.71</c:v>
                </c:pt>
                <c:pt idx="23">
                  <c:v>26.54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B21-4AE1-A080-D24E9886A56B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74.06</c:v>
                </c:pt>
                <c:pt idx="1">
                  <c:v>44.7</c:v>
                </c:pt>
                <c:pt idx="2">
                  <c:v>36.46</c:v>
                </c:pt>
                <c:pt idx="3">
                  <c:v>41.85</c:v>
                </c:pt>
                <c:pt idx="4">
                  <c:v>38.29</c:v>
                </c:pt>
                <c:pt idx="5">
                  <c:v>36.32</c:v>
                </c:pt>
                <c:pt idx="6">
                  <c:v>37.43</c:v>
                </c:pt>
                <c:pt idx="7">
                  <c:v>36.17</c:v>
                </c:pt>
                <c:pt idx="8">
                  <c:v>30.53</c:v>
                </c:pt>
                <c:pt idx="9">
                  <c:v>31.66</c:v>
                </c:pt>
                <c:pt idx="10">
                  <c:v>30.42</c:v>
                </c:pt>
                <c:pt idx="11">
                  <c:v>30.36</c:v>
                </c:pt>
                <c:pt idx="12">
                  <c:v>33.299999999999997</c:v>
                </c:pt>
                <c:pt idx="13">
                  <c:v>31.69</c:v>
                </c:pt>
                <c:pt idx="14">
                  <c:v>30.56</c:v>
                </c:pt>
                <c:pt idx="15">
                  <c:v>30.23</c:v>
                </c:pt>
                <c:pt idx="16">
                  <c:v>30.97</c:v>
                </c:pt>
                <c:pt idx="17">
                  <c:v>30.26</c:v>
                </c:pt>
                <c:pt idx="18">
                  <c:v>32.729999999999997</c:v>
                </c:pt>
                <c:pt idx="19">
                  <c:v>30.37</c:v>
                </c:pt>
                <c:pt idx="20">
                  <c:v>43.12</c:v>
                </c:pt>
                <c:pt idx="21">
                  <c:v>51.06</c:v>
                </c:pt>
                <c:pt idx="22">
                  <c:v>46.02</c:v>
                </c:pt>
                <c:pt idx="23">
                  <c:v>48.58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0B21-4AE1-A080-D24E9886A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0557320"/>
        <c:axId val="700633608"/>
      </c:lineChart>
      <c:catAx>
        <c:axId val="70055732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633608"/>
        <c:crosses val="autoZero"/>
        <c:auto val="1"/>
        <c:lblAlgn val="ctr"/>
        <c:lblOffset val="100"/>
        <c:noMultiLvlLbl val="0"/>
      </c:catAx>
      <c:valAx>
        <c:axId val="700633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557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48.79</c:v>
                </c:pt>
                <c:pt idx="1">
                  <c:v>48.91</c:v>
                </c:pt>
                <c:pt idx="2">
                  <c:v>48.78</c:v>
                </c:pt>
                <c:pt idx="3">
                  <c:v>48.88</c:v>
                </c:pt>
                <c:pt idx="4">
                  <c:v>48.99</c:v>
                </c:pt>
                <c:pt idx="5">
                  <c:v>48.86</c:v>
                </c:pt>
                <c:pt idx="6">
                  <c:v>48.89</c:v>
                </c:pt>
                <c:pt idx="7">
                  <c:v>48.92</c:v>
                </c:pt>
                <c:pt idx="8">
                  <c:v>49.07</c:v>
                </c:pt>
                <c:pt idx="9">
                  <c:v>48.95</c:v>
                </c:pt>
                <c:pt idx="10">
                  <c:v>48.82</c:v>
                </c:pt>
                <c:pt idx="11">
                  <c:v>48.92</c:v>
                </c:pt>
                <c:pt idx="12">
                  <c:v>49.08</c:v>
                </c:pt>
                <c:pt idx="13">
                  <c:v>49.13</c:v>
                </c:pt>
                <c:pt idx="14">
                  <c:v>48.9</c:v>
                </c:pt>
                <c:pt idx="15">
                  <c:v>48.94</c:v>
                </c:pt>
                <c:pt idx="16">
                  <c:v>49.05</c:v>
                </c:pt>
                <c:pt idx="17">
                  <c:v>48.97</c:v>
                </c:pt>
                <c:pt idx="18">
                  <c:v>48.98</c:v>
                </c:pt>
                <c:pt idx="19">
                  <c:v>49.02</c:v>
                </c:pt>
                <c:pt idx="20">
                  <c:v>49.04</c:v>
                </c:pt>
                <c:pt idx="21">
                  <c:v>48.89</c:v>
                </c:pt>
                <c:pt idx="22">
                  <c:v>48.97</c:v>
                </c:pt>
                <c:pt idx="23">
                  <c:v>48.96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4A2-473C-B9B2-F396A532D13D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42.19</c:v>
                </c:pt>
                <c:pt idx="1">
                  <c:v>42.02</c:v>
                </c:pt>
                <c:pt idx="2">
                  <c:v>41.97</c:v>
                </c:pt>
                <c:pt idx="3">
                  <c:v>41.99</c:v>
                </c:pt>
                <c:pt idx="4">
                  <c:v>42.03</c:v>
                </c:pt>
                <c:pt idx="5">
                  <c:v>42.03</c:v>
                </c:pt>
                <c:pt idx="6">
                  <c:v>42.16</c:v>
                </c:pt>
                <c:pt idx="7">
                  <c:v>42.04</c:v>
                </c:pt>
                <c:pt idx="8">
                  <c:v>42.04</c:v>
                </c:pt>
                <c:pt idx="9">
                  <c:v>42.22</c:v>
                </c:pt>
                <c:pt idx="10">
                  <c:v>42.2</c:v>
                </c:pt>
                <c:pt idx="11">
                  <c:v>42.16</c:v>
                </c:pt>
                <c:pt idx="12">
                  <c:v>42.18</c:v>
                </c:pt>
                <c:pt idx="13">
                  <c:v>42.21</c:v>
                </c:pt>
                <c:pt idx="14">
                  <c:v>42.21</c:v>
                </c:pt>
                <c:pt idx="15">
                  <c:v>42.14</c:v>
                </c:pt>
                <c:pt idx="16">
                  <c:v>42.14</c:v>
                </c:pt>
                <c:pt idx="17">
                  <c:v>42.1</c:v>
                </c:pt>
                <c:pt idx="18">
                  <c:v>42.14</c:v>
                </c:pt>
                <c:pt idx="19">
                  <c:v>42.03</c:v>
                </c:pt>
                <c:pt idx="20">
                  <c:v>42.1</c:v>
                </c:pt>
                <c:pt idx="21">
                  <c:v>42.09</c:v>
                </c:pt>
                <c:pt idx="22">
                  <c:v>42.19</c:v>
                </c:pt>
                <c:pt idx="23">
                  <c:v>42.22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4A2-473C-B9B2-F396A532D13D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44.1</c:v>
                </c:pt>
                <c:pt idx="1">
                  <c:v>43.92</c:v>
                </c:pt>
                <c:pt idx="2">
                  <c:v>43.93</c:v>
                </c:pt>
                <c:pt idx="3">
                  <c:v>43.97</c:v>
                </c:pt>
                <c:pt idx="4">
                  <c:v>43.99</c:v>
                </c:pt>
                <c:pt idx="5">
                  <c:v>44</c:v>
                </c:pt>
                <c:pt idx="6">
                  <c:v>44</c:v>
                </c:pt>
                <c:pt idx="7">
                  <c:v>44</c:v>
                </c:pt>
                <c:pt idx="8">
                  <c:v>44</c:v>
                </c:pt>
                <c:pt idx="9">
                  <c:v>44</c:v>
                </c:pt>
                <c:pt idx="10">
                  <c:v>44</c:v>
                </c:pt>
                <c:pt idx="11">
                  <c:v>44.01</c:v>
                </c:pt>
                <c:pt idx="12">
                  <c:v>44.05</c:v>
                </c:pt>
                <c:pt idx="13">
                  <c:v>44</c:v>
                </c:pt>
                <c:pt idx="14">
                  <c:v>44.17</c:v>
                </c:pt>
                <c:pt idx="15">
                  <c:v>44.31</c:v>
                </c:pt>
                <c:pt idx="16">
                  <c:v>44.4</c:v>
                </c:pt>
                <c:pt idx="17">
                  <c:v>44.49</c:v>
                </c:pt>
                <c:pt idx="18">
                  <c:v>44.57</c:v>
                </c:pt>
                <c:pt idx="19">
                  <c:v>44.63</c:v>
                </c:pt>
                <c:pt idx="20">
                  <c:v>44.7</c:v>
                </c:pt>
                <c:pt idx="21">
                  <c:v>44.71</c:v>
                </c:pt>
                <c:pt idx="22">
                  <c:v>44.8</c:v>
                </c:pt>
                <c:pt idx="23">
                  <c:v>44.86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4A2-473C-B9B2-F396A532D13D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47.75</c:v>
                </c:pt>
                <c:pt idx="1">
                  <c:v>47.81</c:v>
                </c:pt>
                <c:pt idx="2">
                  <c:v>47.9</c:v>
                </c:pt>
                <c:pt idx="3">
                  <c:v>47.91</c:v>
                </c:pt>
                <c:pt idx="4">
                  <c:v>48.01</c:v>
                </c:pt>
                <c:pt idx="5">
                  <c:v>48.43</c:v>
                </c:pt>
                <c:pt idx="6">
                  <c:v>48.25</c:v>
                </c:pt>
                <c:pt idx="7">
                  <c:v>48.08</c:v>
                </c:pt>
                <c:pt idx="8">
                  <c:v>47.4</c:v>
                </c:pt>
                <c:pt idx="9">
                  <c:v>47.49</c:v>
                </c:pt>
                <c:pt idx="10">
                  <c:v>47.51</c:v>
                </c:pt>
                <c:pt idx="11">
                  <c:v>47.5</c:v>
                </c:pt>
                <c:pt idx="12">
                  <c:v>47.5</c:v>
                </c:pt>
                <c:pt idx="13">
                  <c:v>47.5</c:v>
                </c:pt>
                <c:pt idx="14">
                  <c:v>47.5</c:v>
                </c:pt>
                <c:pt idx="15">
                  <c:v>47.5</c:v>
                </c:pt>
                <c:pt idx="16">
                  <c:v>47.53</c:v>
                </c:pt>
                <c:pt idx="17">
                  <c:v>47.56</c:v>
                </c:pt>
                <c:pt idx="18">
                  <c:v>47.6</c:v>
                </c:pt>
                <c:pt idx="19">
                  <c:v>47.6</c:v>
                </c:pt>
                <c:pt idx="20">
                  <c:v>47.6</c:v>
                </c:pt>
                <c:pt idx="21">
                  <c:v>47.6</c:v>
                </c:pt>
                <c:pt idx="22">
                  <c:v>47.61</c:v>
                </c:pt>
                <c:pt idx="23">
                  <c:v>47.6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4A2-473C-B9B2-F396A532D13D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50.91</c:v>
                </c:pt>
                <c:pt idx="1">
                  <c:v>50.94</c:v>
                </c:pt>
                <c:pt idx="2">
                  <c:v>51</c:v>
                </c:pt>
                <c:pt idx="3">
                  <c:v>50.98</c:v>
                </c:pt>
                <c:pt idx="4">
                  <c:v>51.2</c:v>
                </c:pt>
                <c:pt idx="5">
                  <c:v>51.27</c:v>
                </c:pt>
                <c:pt idx="6">
                  <c:v>51.31</c:v>
                </c:pt>
                <c:pt idx="7">
                  <c:v>51.46</c:v>
                </c:pt>
                <c:pt idx="8">
                  <c:v>51.53</c:v>
                </c:pt>
                <c:pt idx="9">
                  <c:v>51.56</c:v>
                </c:pt>
                <c:pt idx="10">
                  <c:v>51.6</c:v>
                </c:pt>
                <c:pt idx="11">
                  <c:v>51.61</c:v>
                </c:pt>
                <c:pt idx="12">
                  <c:v>51.65</c:v>
                </c:pt>
                <c:pt idx="13">
                  <c:v>51.41</c:v>
                </c:pt>
                <c:pt idx="14">
                  <c:v>51.45</c:v>
                </c:pt>
                <c:pt idx="15">
                  <c:v>51.43</c:v>
                </c:pt>
                <c:pt idx="16">
                  <c:v>51.24</c:v>
                </c:pt>
                <c:pt idx="17">
                  <c:v>50.9</c:v>
                </c:pt>
                <c:pt idx="18">
                  <c:v>50.82</c:v>
                </c:pt>
                <c:pt idx="19">
                  <c:v>50.76</c:v>
                </c:pt>
                <c:pt idx="20">
                  <c:v>50.81</c:v>
                </c:pt>
                <c:pt idx="21">
                  <c:v>50.8</c:v>
                </c:pt>
                <c:pt idx="22">
                  <c:v>50.96</c:v>
                </c:pt>
                <c:pt idx="23">
                  <c:v>51.13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4A2-473C-B9B2-F396A532D13D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51.62</c:v>
                </c:pt>
                <c:pt idx="1">
                  <c:v>51.63</c:v>
                </c:pt>
                <c:pt idx="2">
                  <c:v>51.67</c:v>
                </c:pt>
                <c:pt idx="3">
                  <c:v>51.91</c:v>
                </c:pt>
                <c:pt idx="4">
                  <c:v>51.9</c:v>
                </c:pt>
                <c:pt idx="5">
                  <c:v>51.94</c:v>
                </c:pt>
                <c:pt idx="6">
                  <c:v>52.12</c:v>
                </c:pt>
                <c:pt idx="7">
                  <c:v>51.99</c:v>
                </c:pt>
                <c:pt idx="8">
                  <c:v>51.67</c:v>
                </c:pt>
                <c:pt idx="9">
                  <c:v>51.81</c:v>
                </c:pt>
                <c:pt idx="10">
                  <c:v>52.08</c:v>
                </c:pt>
                <c:pt idx="11">
                  <c:v>51.97</c:v>
                </c:pt>
                <c:pt idx="12">
                  <c:v>52.04</c:v>
                </c:pt>
                <c:pt idx="13">
                  <c:v>52.14</c:v>
                </c:pt>
                <c:pt idx="14">
                  <c:v>52.11</c:v>
                </c:pt>
                <c:pt idx="15">
                  <c:v>52.17</c:v>
                </c:pt>
                <c:pt idx="16">
                  <c:v>52.22</c:v>
                </c:pt>
                <c:pt idx="17">
                  <c:v>52.17</c:v>
                </c:pt>
                <c:pt idx="18">
                  <c:v>52.16</c:v>
                </c:pt>
                <c:pt idx="19">
                  <c:v>52.15</c:v>
                </c:pt>
                <c:pt idx="20">
                  <c:v>52.38</c:v>
                </c:pt>
                <c:pt idx="21">
                  <c:v>52.91</c:v>
                </c:pt>
                <c:pt idx="22">
                  <c:v>52.7</c:v>
                </c:pt>
                <c:pt idx="23">
                  <c:v>52.6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14A2-473C-B9B2-F396A532D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0772872"/>
        <c:axId val="700775432"/>
      </c:lineChart>
      <c:catAx>
        <c:axId val="70077287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775432"/>
        <c:crosses val="autoZero"/>
        <c:auto val="1"/>
        <c:lblAlgn val="ctr"/>
        <c:lblOffset val="100"/>
        <c:noMultiLvlLbl val="0"/>
      </c:catAx>
      <c:valAx>
        <c:axId val="700775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772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49.08</c:v>
                </c:pt>
                <c:pt idx="1">
                  <c:v>49.04</c:v>
                </c:pt>
                <c:pt idx="2">
                  <c:v>48.84</c:v>
                </c:pt>
                <c:pt idx="3">
                  <c:v>49</c:v>
                </c:pt>
                <c:pt idx="4">
                  <c:v>49.1</c:v>
                </c:pt>
                <c:pt idx="5">
                  <c:v>49.08</c:v>
                </c:pt>
                <c:pt idx="6">
                  <c:v>49.04</c:v>
                </c:pt>
                <c:pt idx="7">
                  <c:v>49.1</c:v>
                </c:pt>
                <c:pt idx="8">
                  <c:v>49.14</c:v>
                </c:pt>
                <c:pt idx="9">
                  <c:v>49.18</c:v>
                </c:pt>
                <c:pt idx="10">
                  <c:v>48.92</c:v>
                </c:pt>
                <c:pt idx="11">
                  <c:v>49.14</c:v>
                </c:pt>
                <c:pt idx="12">
                  <c:v>49.22</c:v>
                </c:pt>
                <c:pt idx="13">
                  <c:v>49.28</c:v>
                </c:pt>
                <c:pt idx="14">
                  <c:v>49.02</c:v>
                </c:pt>
                <c:pt idx="15">
                  <c:v>49.1</c:v>
                </c:pt>
                <c:pt idx="16">
                  <c:v>49.16</c:v>
                </c:pt>
                <c:pt idx="17">
                  <c:v>49.2</c:v>
                </c:pt>
                <c:pt idx="18">
                  <c:v>49.14</c:v>
                </c:pt>
                <c:pt idx="19">
                  <c:v>49.2</c:v>
                </c:pt>
                <c:pt idx="20">
                  <c:v>49.18</c:v>
                </c:pt>
                <c:pt idx="21">
                  <c:v>49.28</c:v>
                </c:pt>
                <c:pt idx="22">
                  <c:v>49.14</c:v>
                </c:pt>
                <c:pt idx="23">
                  <c:v>49.1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225-425C-81E8-91624B7C0E73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42.43</c:v>
                </c:pt>
                <c:pt idx="1">
                  <c:v>42.08</c:v>
                </c:pt>
                <c:pt idx="2">
                  <c:v>42.05</c:v>
                </c:pt>
                <c:pt idx="3">
                  <c:v>42.1</c:v>
                </c:pt>
                <c:pt idx="4">
                  <c:v>42.19</c:v>
                </c:pt>
                <c:pt idx="5">
                  <c:v>42.16</c:v>
                </c:pt>
                <c:pt idx="6">
                  <c:v>42.3</c:v>
                </c:pt>
                <c:pt idx="7">
                  <c:v>42.18</c:v>
                </c:pt>
                <c:pt idx="8">
                  <c:v>42.09</c:v>
                </c:pt>
                <c:pt idx="9">
                  <c:v>42.42</c:v>
                </c:pt>
                <c:pt idx="10">
                  <c:v>42.32</c:v>
                </c:pt>
                <c:pt idx="11">
                  <c:v>42.25</c:v>
                </c:pt>
                <c:pt idx="12">
                  <c:v>42.41</c:v>
                </c:pt>
                <c:pt idx="13">
                  <c:v>42.28</c:v>
                </c:pt>
                <c:pt idx="14">
                  <c:v>42.34</c:v>
                </c:pt>
                <c:pt idx="15">
                  <c:v>42.2</c:v>
                </c:pt>
                <c:pt idx="16">
                  <c:v>42.26</c:v>
                </c:pt>
                <c:pt idx="17">
                  <c:v>42.3</c:v>
                </c:pt>
                <c:pt idx="18">
                  <c:v>42.4</c:v>
                </c:pt>
                <c:pt idx="19">
                  <c:v>42.15</c:v>
                </c:pt>
                <c:pt idx="20">
                  <c:v>42.19</c:v>
                </c:pt>
                <c:pt idx="21">
                  <c:v>42.27</c:v>
                </c:pt>
                <c:pt idx="22">
                  <c:v>42.34</c:v>
                </c:pt>
                <c:pt idx="23">
                  <c:v>42.51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225-425C-81E8-91624B7C0E73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44.15</c:v>
                </c:pt>
                <c:pt idx="1">
                  <c:v>44.16</c:v>
                </c:pt>
                <c:pt idx="2">
                  <c:v>43.99</c:v>
                </c:pt>
                <c:pt idx="3">
                  <c:v>43.99</c:v>
                </c:pt>
                <c:pt idx="4">
                  <c:v>44</c:v>
                </c:pt>
                <c:pt idx="5">
                  <c:v>44</c:v>
                </c:pt>
                <c:pt idx="6">
                  <c:v>44</c:v>
                </c:pt>
                <c:pt idx="7">
                  <c:v>44</c:v>
                </c:pt>
                <c:pt idx="8">
                  <c:v>44</c:v>
                </c:pt>
                <c:pt idx="9">
                  <c:v>44.01</c:v>
                </c:pt>
                <c:pt idx="10">
                  <c:v>44.01</c:v>
                </c:pt>
                <c:pt idx="11">
                  <c:v>44.05</c:v>
                </c:pt>
                <c:pt idx="12">
                  <c:v>44.1</c:v>
                </c:pt>
                <c:pt idx="13">
                  <c:v>44.1</c:v>
                </c:pt>
                <c:pt idx="14">
                  <c:v>44.21</c:v>
                </c:pt>
                <c:pt idx="15">
                  <c:v>44.4</c:v>
                </c:pt>
                <c:pt idx="16">
                  <c:v>44.42</c:v>
                </c:pt>
                <c:pt idx="17">
                  <c:v>44.5</c:v>
                </c:pt>
                <c:pt idx="18">
                  <c:v>44.6</c:v>
                </c:pt>
                <c:pt idx="19">
                  <c:v>44.7</c:v>
                </c:pt>
                <c:pt idx="20">
                  <c:v>44.7</c:v>
                </c:pt>
                <c:pt idx="21">
                  <c:v>44.75</c:v>
                </c:pt>
                <c:pt idx="22">
                  <c:v>44.84</c:v>
                </c:pt>
                <c:pt idx="23">
                  <c:v>44.9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225-425C-81E8-91624B7C0E73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47.81</c:v>
                </c:pt>
                <c:pt idx="1">
                  <c:v>47.88</c:v>
                </c:pt>
                <c:pt idx="2">
                  <c:v>47.9</c:v>
                </c:pt>
                <c:pt idx="3">
                  <c:v>47.96</c:v>
                </c:pt>
                <c:pt idx="4">
                  <c:v>48.12</c:v>
                </c:pt>
                <c:pt idx="5">
                  <c:v>48.94</c:v>
                </c:pt>
                <c:pt idx="6">
                  <c:v>48.33</c:v>
                </c:pt>
                <c:pt idx="7">
                  <c:v>48.3</c:v>
                </c:pt>
                <c:pt idx="8">
                  <c:v>47.4</c:v>
                </c:pt>
                <c:pt idx="9">
                  <c:v>47.5</c:v>
                </c:pt>
                <c:pt idx="10">
                  <c:v>47.63</c:v>
                </c:pt>
                <c:pt idx="11">
                  <c:v>47.5</c:v>
                </c:pt>
                <c:pt idx="12">
                  <c:v>47.5</c:v>
                </c:pt>
                <c:pt idx="13">
                  <c:v>47.5</c:v>
                </c:pt>
                <c:pt idx="14">
                  <c:v>47.5</c:v>
                </c:pt>
                <c:pt idx="15">
                  <c:v>47.5</c:v>
                </c:pt>
                <c:pt idx="16">
                  <c:v>47.67</c:v>
                </c:pt>
                <c:pt idx="17">
                  <c:v>47.6</c:v>
                </c:pt>
                <c:pt idx="18">
                  <c:v>47.6</c:v>
                </c:pt>
                <c:pt idx="19">
                  <c:v>47.61</c:v>
                </c:pt>
                <c:pt idx="20">
                  <c:v>47.6</c:v>
                </c:pt>
                <c:pt idx="21">
                  <c:v>47.6</c:v>
                </c:pt>
                <c:pt idx="22">
                  <c:v>47.75</c:v>
                </c:pt>
                <c:pt idx="23">
                  <c:v>47.6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225-425C-81E8-91624B7C0E73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51.01</c:v>
                </c:pt>
                <c:pt idx="1">
                  <c:v>51.02</c:v>
                </c:pt>
                <c:pt idx="2">
                  <c:v>51.09</c:v>
                </c:pt>
                <c:pt idx="3">
                  <c:v>51.07</c:v>
                </c:pt>
                <c:pt idx="4">
                  <c:v>51.34</c:v>
                </c:pt>
                <c:pt idx="5">
                  <c:v>51.34</c:v>
                </c:pt>
                <c:pt idx="6">
                  <c:v>51.38</c:v>
                </c:pt>
                <c:pt idx="7">
                  <c:v>51.51</c:v>
                </c:pt>
                <c:pt idx="8">
                  <c:v>51.6</c:v>
                </c:pt>
                <c:pt idx="9">
                  <c:v>51.69</c:v>
                </c:pt>
                <c:pt idx="10">
                  <c:v>51.76</c:v>
                </c:pt>
                <c:pt idx="11">
                  <c:v>51.72</c:v>
                </c:pt>
                <c:pt idx="12">
                  <c:v>51.92</c:v>
                </c:pt>
                <c:pt idx="13">
                  <c:v>51.52</c:v>
                </c:pt>
                <c:pt idx="14">
                  <c:v>51.58</c:v>
                </c:pt>
                <c:pt idx="15">
                  <c:v>51.51</c:v>
                </c:pt>
                <c:pt idx="16">
                  <c:v>51.45</c:v>
                </c:pt>
                <c:pt idx="17">
                  <c:v>50.94</c:v>
                </c:pt>
                <c:pt idx="18">
                  <c:v>50.96</c:v>
                </c:pt>
                <c:pt idx="19">
                  <c:v>50.88</c:v>
                </c:pt>
                <c:pt idx="20">
                  <c:v>50.9</c:v>
                </c:pt>
                <c:pt idx="21">
                  <c:v>50.98</c:v>
                </c:pt>
                <c:pt idx="22">
                  <c:v>51.27</c:v>
                </c:pt>
                <c:pt idx="23">
                  <c:v>51.41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225-425C-81E8-91624B7C0E73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51.82</c:v>
                </c:pt>
                <c:pt idx="1">
                  <c:v>51.75</c:v>
                </c:pt>
                <c:pt idx="2">
                  <c:v>51.74</c:v>
                </c:pt>
                <c:pt idx="3">
                  <c:v>52.07</c:v>
                </c:pt>
                <c:pt idx="4">
                  <c:v>51.97</c:v>
                </c:pt>
                <c:pt idx="5">
                  <c:v>52</c:v>
                </c:pt>
                <c:pt idx="6">
                  <c:v>52.2</c:v>
                </c:pt>
                <c:pt idx="7">
                  <c:v>52.16</c:v>
                </c:pt>
                <c:pt idx="8">
                  <c:v>51.7</c:v>
                </c:pt>
                <c:pt idx="9">
                  <c:v>51.9</c:v>
                </c:pt>
                <c:pt idx="10">
                  <c:v>52.55</c:v>
                </c:pt>
                <c:pt idx="11">
                  <c:v>52.01</c:v>
                </c:pt>
                <c:pt idx="12">
                  <c:v>52.12</c:v>
                </c:pt>
                <c:pt idx="13">
                  <c:v>52.2</c:v>
                </c:pt>
                <c:pt idx="14">
                  <c:v>52.19</c:v>
                </c:pt>
                <c:pt idx="15">
                  <c:v>52.23</c:v>
                </c:pt>
                <c:pt idx="16">
                  <c:v>52.32</c:v>
                </c:pt>
                <c:pt idx="17">
                  <c:v>52.3</c:v>
                </c:pt>
                <c:pt idx="18">
                  <c:v>52.21</c:v>
                </c:pt>
                <c:pt idx="19">
                  <c:v>52.23</c:v>
                </c:pt>
                <c:pt idx="20">
                  <c:v>52.49</c:v>
                </c:pt>
                <c:pt idx="21">
                  <c:v>53.06</c:v>
                </c:pt>
                <c:pt idx="22">
                  <c:v>53.01</c:v>
                </c:pt>
                <c:pt idx="23">
                  <c:v>52.84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225-425C-81E8-91624B7C0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2157832"/>
        <c:axId val="702159880"/>
      </c:lineChart>
      <c:catAx>
        <c:axId val="70215783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159880"/>
        <c:crosses val="autoZero"/>
        <c:auto val="1"/>
        <c:lblAlgn val="ctr"/>
        <c:lblOffset val="100"/>
        <c:noMultiLvlLbl val="0"/>
      </c:catAx>
      <c:valAx>
        <c:axId val="702159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157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48.68</c:v>
                </c:pt>
                <c:pt idx="1">
                  <c:v>48.7</c:v>
                </c:pt>
                <c:pt idx="2">
                  <c:v>48.72</c:v>
                </c:pt>
                <c:pt idx="3">
                  <c:v>48.78</c:v>
                </c:pt>
                <c:pt idx="4">
                  <c:v>48.8</c:v>
                </c:pt>
                <c:pt idx="5">
                  <c:v>48.7</c:v>
                </c:pt>
                <c:pt idx="6">
                  <c:v>48.8</c:v>
                </c:pt>
                <c:pt idx="7">
                  <c:v>48.8</c:v>
                </c:pt>
                <c:pt idx="8">
                  <c:v>48.98</c:v>
                </c:pt>
                <c:pt idx="9">
                  <c:v>48.86</c:v>
                </c:pt>
                <c:pt idx="10">
                  <c:v>48.8</c:v>
                </c:pt>
                <c:pt idx="11">
                  <c:v>48.8</c:v>
                </c:pt>
                <c:pt idx="12">
                  <c:v>48.9</c:v>
                </c:pt>
                <c:pt idx="13">
                  <c:v>48.92</c:v>
                </c:pt>
                <c:pt idx="14">
                  <c:v>48.8</c:v>
                </c:pt>
                <c:pt idx="15">
                  <c:v>48.8</c:v>
                </c:pt>
                <c:pt idx="16">
                  <c:v>48.88</c:v>
                </c:pt>
                <c:pt idx="17">
                  <c:v>48.8</c:v>
                </c:pt>
                <c:pt idx="18">
                  <c:v>48.8</c:v>
                </c:pt>
                <c:pt idx="19">
                  <c:v>48.86</c:v>
                </c:pt>
                <c:pt idx="20">
                  <c:v>48.94</c:v>
                </c:pt>
                <c:pt idx="21">
                  <c:v>48.8</c:v>
                </c:pt>
                <c:pt idx="22">
                  <c:v>48.8</c:v>
                </c:pt>
                <c:pt idx="23">
                  <c:v>48.86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E8C-4CFA-9830-E9E7DD3F4F71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42</c:v>
                </c:pt>
                <c:pt idx="1">
                  <c:v>41.99</c:v>
                </c:pt>
                <c:pt idx="2">
                  <c:v>41.91</c:v>
                </c:pt>
                <c:pt idx="3">
                  <c:v>41.92</c:v>
                </c:pt>
                <c:pt idx="4">
                  <c:v>41.96</c:v>
                </c:pt>
                <c:pt idx="5">
                  <c:v>41.98</c:v>
                </c:pt>
                <c:pt idx="6">
                  <c:v>42</c:v>
                </c:pt>
                <c:pt idx="7">
                  <c:v>42</c:v>
                </c:pt>
                <c:pt idx="8">
                  <c:v>42</c:v>
                </c:pt>
                <c:pt idx="9">
                  <c:v>42.1</c:v>
                </c:pt>
                <c:pt idx="10">
                  <c:v>42.16</c:v>
                </c:pt>
                <c:pt idx="11">
                  <c:v>42.1</c:v>
                </c:pt>
                <c:pt idx="12">
                  <c:v>42.1</c:v>
                </c:pt>
                <c:pt idx="13">
                  <c:v>42.14</c:v>
                </c:pt>
                <c:pt idx="14">
                  <c:v>42.19</c:v>
                </c:pt>
                <c:pt idx="15">
                  <c:v>42.1</c:v>
                </c:pt>
                <c:pt idx="16">
                  <c:v>42.09</c:v>
                </c:pt>
                <c:pt idx="17">
                  <c:v>42.02</c:v>
                </c:pt>
                <c:pt idx="18">
                  <c:v>42</c:v>
                </c:pt>
                <c:pt idx="19">
                  <c:v>41.99</c:v>
                </c:pt>
                <c:pt idx="20">
                  <c:v>42.02</c:v>
                </c:pt>
                <c:pt idx="21">
                  <c:v>42</c:v>
                </c:pt>
                <c:pt idx="22">
                  <c:v>42.08</c:v>
                </c:pt>
                <c:pt idx="23">
                  <c:v>42.1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E8C-4CFA-9830-E9E7DD3F4F71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44.08</c:v>
                </c:pt>
                <c:pt idx="1">
                  <c:v>43.88</c:v>
                </c:pt>
                <c:pt idx="2">
                  <c:v>43.9</c:v>
                </c:pt>
                <c:pt idx="3">
                  <c:v>43.92</c:v>
                </c:pt>
                <c:pt idx="4">
                  <c:v>43.97</c:v>
                </c:pt>
                <c:pt idx="5">
                  <c:v>44</c:v>
                </c:pt>
                <c:pt idx="6">
                  <c:v>44</c:v>
                </c:pt>
                <c:pt idx="7">
                  <c:v>44</c:v>
                </c:pt>
                <c:pt idx="8">
                  <c:v>44</c:v>
                </c:pt>
                <c:pt idx="9">
                  <c:v>44</c:v>
                </c:pt>
                <c:pt idx="10">
                  <c:v>44</c:v>
                </c:pt>
                <c:pt idx="11">
                  <c:v>44</c:v>
                </c:pt>
                <c:pt idx="12">
                  <c:v>43.97</c:v>
                </c:pt>
                <c:pt idx="13">
                  <c:v>43.91</c:v>
                </c:pt>
                <c:pt idx="14">
                  <c:v>44.1</c:v>
                </c:pt>
                <c:pt idx="15">
                  <c:v>44.21</c:v>
                </c:pt>
                <c:pt idx="16">
                  <c:v>44.4</c:v>
                </c:pt>
                <c:pt idx="17">
                  <c:v>44.43</c:v>
                </c:pt>
                <c:pt idx="18">
                  <c:v>44.5</c:v>
                </c:pt>
                <c:pt idx="19">
                  <c:v>44.6</c:v>
                </c:pt>
                <c:pt idx="20">
                  <c:v>44.7</c:v>
                </c:pt>
                <c:pt idx="21">
                  <c:v>44.7</c:v>
                </c:pt>
                <c:pt idx="22">
                  <c:v>44.75</c:v>
                </c:pt>
                <c:pt idx="23">
                  <c:v>44.8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E8C-4CFA-9830-E9E7DD3F4F71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47.69</c:v>
                </c:pt>
                <c:pt idx="1">
                  <c:v>47.8</c:v>
                </c:pt>
                <c:pt idx="2">
                  <c:v>47.9</c:v>
                </c:pt>
                <c:pt idx="3">
                  <c:v>47.9</c:v>
                </c:pt>
                <c:pt idx="4">
                  <c:v>48</c:v>
                </c:pt>
                <c:pt idx="5">
                  <c:v>48.18</c:v>
                </c:pt>
                <c:pt idx="6">
                  <c:v>48.2</c:v>
                </c:pt>
                <c:pt idx="7">
                  <c:v>47.4</c:v>
                </c:pt>
                <c:pt idx="8">
                  <c:v>47.4</c:v>
                </c:pt>
                <c:pt idx="9">
                  <c:v>47.42</c:v>
                </c:pt>
                <c:pt idx="10">
                  <c:v>47.47</c:v>
                </c:pt>
                <c:pt idx="11">
                  <c:v>47.5</c:v>
                </c:pt>
                <c:pt idx="12">
                  <c:v>47.5</c:v>
                </c:pt>
                <c:pt idx="13">
                  <c:v>47.5</c:v>
                </c:pt>
                <c:pt idx="14">
                  <c:v>47.5</c:v>
                </c:pt>
                <c:pt idx="15">
                  <c:v>47.5</c:v>
                </c:pt>
                <c:pt idx="16">
                  <c:v>47.5</c:v>
                </c:pt>
                <c:pt idx="17">
                  <c:v>47.51</c:v>
                </c:pt>
                <c:pt idx="18">
                  <c:v>47.6</c:v>
                </c:pt>
                <c:pt idx="19">
                  <c:v>47.6</c:v>
                </c:pt>
                <c:pt idx="20">
                  <c:v>47.6</c:v>
                </c:pt>
                <c:pt idx="21">
                  <c:v>47.6</c:v>
                </c:pt>
                <c:pt idx="22">
                  <c:v>47.6</c:v>
                </c:pt>
                <c:pt idx="23">
                  <c:v>47.6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E8C-4CFA-9830-E9E7DD3F4F71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50.83</c:v>
                </c:pt>
                <c:pt idx="1">
                  <c:v>50.9</c:v>
                </c:pt>
                <c:pt idx="2">
                  <c:v>50.9</c:v>
                </c:pt>
                <c:pt idx="3">
                  <c:v>50.9</c:v>
                </c:pt>
                <c:pt idx="4">
                  <c:v>51.09</c:v>
                </c:pt>
                <c:pt idx="5">
                  <c:v>51.19</c:v>
                </c:pt>
                <c:pt idx="6">
                  <c:v>51.23</c:v>
                </c:pt>
                <c:pt idx="7">
                  <c:v>51.4</c:v>
                </c:pt>
                <c:pt idx="8">
                  <c:v>51.49</c:v>
                </c:pt>
                <c:pt idx="9">
                  <c:v>51.48</c:v>
                </c:pt>
                <c:pt idx="10">
                  <c:v>51.5</c:v>
                </c:pt>
                <c:pt idx="11">
                  <c:v>51.5</c:v>
                </c:pt>
                <c:pt idx="12">
                  <c:v>51.3</c:v>
                </c:pt>
                <c:pt idx="13">
                  <c:v>51.35</c:v>
                </c:pt>
                <c:pt idx="14">
                  <c:v>51.4</c:v>
                </c:pt>
                <c:pt idx="15">
                  <c:v>51.39</c:v>
                </c:pt>
                <c:pt idx="16">
                  <c:v>50.9</c:v>
                </c:pt>
                <c:pt idx="17">
                  <c:v>50.8</c:v>
                </c:pt>
                <c:pt idx="18">
                  <c:v>50.72</c:v>
                </c:pt>
                <c:pt idx="19">
                  <c:v>50.66</c:v>
                </c:pt>
                <c:pt idx="20">
                  <c:v>50.72</c:v>
                </c:pt>
                <c:pt idx="21">
                  <c:v>50.7</c:v>
                </c:pt>
                <c:pt idx="22">
                  <c:v>50.78</c:v>
                </c:pt>
                <c:pt idx="23">
                  <c:v>50.94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7E8C-4CFA-9830-E9E7DD3F4F71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51.5</c:v>
                </c:pt>
                <c:pt idx="1">
                  <c:v>51.5</c:v>
                </c:pt>
                <c:pt idx="2">
                  <c:v>51.6</c:v>
                </c:pt>
                <c:pt idx="3">
                  <c:v>51.8</c:v>
                </c:pt>
                <c:pt idx="4">
                  <c:v>51.82</c:v>
                </c:pt>
                <c:pt idx="5">
                  <c:v>51.9</c:v>
                </c:pt>
                <c:pt idx="6">
                  <c:v>52.04</c:v>
                </c:pt>
                <c:pt idx="7">
                  <c:v>51.6</c:v>
                </c:pt>
                <c:pt idx="8">
                  <c:v>51.6</c:v>
                </c:pt>
                <c:pt idx="9">
                  <c:v>51.74</c:v>
                </c:pt>
                <c:pt idx="10">
                  <c:v>51.8</c:v>
                </c:pt>
                <c:pt idx="11">
                  <c:v>51.9</c:v>
                </c:pt>
                <c:pt idx="12">
                  <c:v>51.99</c:v>
                </c:pt>
                <c:pt idx="13">
                  <c:v>52.1</c:v>
                </c:pt>
                <c:pt idx="14">
                  <c:v>52.04</c:v>
                </c:pt>
                <c:pt idx="15">
                  <c:v>52.09</c:v>
                </c:pt>
                <c:pt idx="16">
                  <c:v>52.12</c:v>
                </c:pt>
                <c:pt idx="17">
                  <c:v>52.1</c:v>
                </c:pt>
                <c:pt idx="18">
                  <c:v>52.1</c:v>
                </c:pt>
                <c:pt idx="19">
                  <c:v>52.1</c:v>
                </c:pt>
                <c:pt idx="20">
                  <c:v>52.3</c:v>
                </c:pt>
                <c:pt idx="21">
                  <c:v>52.84</c:v>
                </c:pt>
                <c:pt idx="22">
                  <c:v>52.47</c:v>
                </c:pt>
                <c:pt idx="23">
                  <c:v>52.5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7E8C-4CFA-9830-E9E7DD3F4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1476360"/>
        <c:axId val="702184456"/>
      </c:lineChart>
      <c:catAx>
        <c:axId val="70147636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184456"/>
        <c:crosses val="autoZero"/>
        <c:auto val="1"/>
        <c:lblAlgn val="ctr"/>
        <c:lblOffset val="100"/>
        <c:noMultiLvlLbl val="0"/>
      </c:catAx>
      <c:valAx>
        <c:axId val="702184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476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18.010000000000002</c:v>
                </c:pt>
                <c:pt idx="1">
                  <c:v>18.010000000000002</c:v>
                </c:pt>
                <c:pt idx="2">
                  <c:v>18.010000000000002</c:v>
                </c:pt>
                <c:pt idx="3">
                  <c:v>18.02</c:v>
                </c:pt>
                <c:pt idx="4">
                  <c:v>18.010000000000002</c:v>
                </c:pt>
                <c:pt idx="5">
                  <c:v>18.02</c:v>
                </c:pt>
                <c:pt idx="6">
                  <c:v>18.02</c:v>
                </c:pt>
                <c:pt idx="7">
                  <c:v>18.02</c:v>
                </c:pt>
                <c:pt idx="8">
                  <c:v>18.02</c:v>
                </c:pt>
                <c:pt idx="9">
                  <c:v>18.03</c:v>
                </c:pt>
                <c:pt idx="10">
                  <c:v>18.02</c:v>
                </c:pt>
                <c:pt idx="11">
                  <c:v>18.02</c:v>
                </c:pt>
                <c:pt idx="12">
                  <c:v>18.03</c:v>
                </c:pt>
                <c:pt idx="13">
                  <c:v>18.03</c:v>
                </c:pt>
                <c:pt idx="14">
                  <c:v>18.04</c:v>
                </c:pt>
                <c:pt idx="15">
                  <c:v>18.03</c:v>
                </c:pt>
                <c:pt idx="16">
                  <c:v>18.03</c:v>
                </c:pt>
                <c:pt idx="17">
                  <c:v>18.11</c:v>
                </c:pt>
                <c:pt idx="18">
                  <c:v>18.03</c:v>
                </c:pt>
                <c:pt idx="19">
                  <c:v>18.04</c:v>
                </c:pt>
                <c:pt idx="20">
                  <c:v>18.04</c:v>
                </c:pt>
                <c:pt idx="21">
                  <c:v>18.03</c:v>
                </c:pt>
                <c:pt idx="22">
                  <c:v>18.04</c:v>
                </c:pt>
                <c:pt idx="23">
                  <c:v>18.04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8C8-4E9D-B6CD-ABDC4452BA38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10.039999999999999</c:v>
                </c:pt>
                <c:pt idx="1">
                  <c:v>10.039999999999999</c:v>
                </c:pt>
                <c:pt idx="2">
                  <c:v>10.039999999999999</c:v>
                </c:pt>
                <c:pt idx="3">
                  <c:v>10.06</c:v>
                </c:pt>
                <c:pt idx="4">
                  <c:v>10.07</c:v>
                </c:pt>
                <c:pt idx="5">
                  <c:v>10.039999999999999</c:v>
                </c:pt>
                <c:pt idx="6">
                  <c:v>10.06</c:v>
                </c:pt>
                <c:pt idx="7">
                  <c:v>10.050000000000001</c:v>
                </c:pt>
                <c:pt idx="8">
                  <c:v>10.06</c:v>
                </c:pt>
                <c:pt idx="9">
                  <c:v>10.050000000000001</c:v>
                </c:pt>
                <c:pt idx="10">
                  <c:v>10.06</c:v>
                </c:pt>
                <c:pt idx="11">
                  <c:v>10.06</c:v>
                </c:pt>
                <c:pt idx="12">
                  <c:v>10.06</c:v>
                </c:pt>
                <c:pt idx="13">
                  <c:v>10.050000000000001</c:v>
                </c:pt>
                <c:pt idx="14">
                  <c:v>10.039999999999999</c:v>
                </c:pt>
                <c:pt idx="15">
                  <c:v>10.039999999999999</c:v>
                </c:pt>
                <c:pt idx="16">
                  <c:v>10.050000000000001</c:v>
                </c:pt>
                <c:pt idx="17">
                  <c:v>10.050000000000001</c:v>
                </c:pt>
                <c:pt idx="18">
                  <c:v>10.050000000000001</c:v>
                </c:pt>
                <c:pt idx="19">
                  <c:v>10.050000000000001</c:v>
                </c:pt>
                <c:pt idx="20">
                  <c:v>10.039999999999999</c:v>
                </c:pt>
                <c:pt idx="21">
                  <c:v>10.050000000000001</c:v>
                </c:pt>
                <c:pt idx="22">
                  <c:v>10.050000000000001</c:v>
                </c:pt>
                <c:pt idx="23">
                  <c:v>10.06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8C8-4E9D-B6CD-ABDC4452BA38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66.88</c:v>
                </c:pt>
                <c:pt idx="1">
                  <c:v>66.88</c:v>
                </c:pt>
                <c:pt idx="2">
                  <c:v>66.89</c:v>
                </c:pt>
                <c:pt idx="3">
                  <c:v>66.87</c:v>
                </c:pt>
                <c:pt idx="4">
                  <c:v>66.87</c:v>
                </c:pt>
                <c:pt idx="5">
                  <c:v>66.87</c:v>
                </c:pt>
                <c:pt idx="6">
                  <c:v>66.87</c:v>
                </c:pt>
                <c:pt idx="7">
                  <c:v>66.88</c:v>
                </c:pt>
                <c:pt idx="8">
                  <c:v>66.88</c:v>
                </c:pt>
                <c:pt idx="9">
                  <c:v>66.88</c:v>
                </c:pt>
                <c:pt idx="10">
                  <c:v>66.88</c:v>
                </c:pt>
                <c:pt idx="11">
                  <c:v>66.88</c:v>
                </c:pt>
                <c:pt idx="12">
                  <c:v>66.86</c:v>
                </c:pt>
                <c:pt idx="13">
                  <c:v>66.87</c:v>
                </c:pt>
                <c:pt idx="14">
                  <c:v>66.87</c:v>
                </c:pt>
                <c:pt idx="15">
                  <c:v>66.87</c:v>
                </c:pt>
                <c:pt idx="16">
                  <c:v>66.88</c:v>
                </c:pt>
                <c:pt idx="17">
                  <c:v>66.88</c:v>
                </c:pt>
                <c:pt idx="18">
                  <c:v>66.88</c:v>
                </c:pt>
                <c:pt idx="19">
                  <c:v>66.88</c:v>
                </c:pt>
                <c:pt idx="20">
                  <c:v>66.88</c:v>
                </c:pt>
                <c:pt idx="21">
                  <c:v>66.88</c:v>
                </c:pt>
                <c:pt idx="22">
                  <c:v>66.89</c:v>
                </c:pt>
                <c:pt idx="23">
                  <c:v>66.89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8C8-4E9D-B6CD-ABDC4452BA38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47.43</c:v>
                </c:pt>
                <c:pt idx="1">
                  <c:v>47.44</c:v>
                </c:pt>
                <c:pt idx="2">
                  <c:v>47.44</c:v>
                </c:pt>
                <c:pt idx="3">
                  <c:v>47.44</c:v>
                </c:pt>
                <c:pt idx="4">
                  <c:v>47.44</c:v>
                </c:pt>
                <c:pt idx="5">
                  <c:v>47.54</c:v>
                </c:pt>
                <c:pt idx="6">
                  <c:v>47.45</c:v>
                </c:pt>
                <c:pt idx="7">
                  <c:v>47.45</c:v>
                </c:pt>
                <c:pt idx="8">
                  <c:v>47.44</c:v>
                </c:pt>
                <c:pt idx="9">
                  <c:v>47.44</c:v>
                </c:pt>
                <c:pt idx="10">
                  <c:v>47.45</c:v>
                </c:pt>
                <c:pt idx="11">
                  <c:v>47.45</c:v>
                </c:pt>
                <c:pt idx="12">
                  <c:v>47.46</c:v>
                </c:pt>
                <c:pt idx="13">
                  <c:v>47.45</c:v>
                </c:pt>
                <c:pt idx="14">
                  <c:v>47.45</c:v>
                </c:pt>
                <c:pt idx="15">
                  <c:v>47.46</c:v>
                </c:pt>
                <c:pt idx="16">
                  <c:v>47.46</c:v>
                </c:pt>
                <c:pt idx="17">
                  <c:v>47.46</c:v>
                </c:pt>
                <c:pt idx="18">
                  <c:v>47.46</c:v>
                </c:pt>
                <c:pt idx="19">
                  <c:v>47.46</c:v>
                </c:pt>
                <c:pt idx="20">
                  <c:v>47.46</c:v>
                </c:pt>
                <c:pt idx="21">
                  <c:v>47.46</c:v>
                </c:pt>
                <c:pt idx="22">
                  <c:v>47.46</c:v>
                </c:pt>
                <c:pt idx="23">
                  <c:v>47.46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8C8-4E9D-B6CD-ABDC4452BA38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63.41</c:v>
                </c:pt>
                <c:pt idx="1">
                  <c:v>61.88</c:v>
                </c:pt>
                <c:pt idx="2">
                  <c:v>62.14</c:v>
                </c:pt>
                <c:pt idx="3">
                  <c:v>62.3</c:v>
                </c:pt>
                <c:pt idx="4">
                  <c:v>59.1</c:v>
                </c:pt>
                <c:pt idx="5">
                  <c:v>58.29</c:v>
                </c:pt>
                <c:pt idx="6">
                  <c:v>58.48</c:v>
                </c:pt>
                <c:pt idx="7">
                  <c:v>58.74</c:v>
                </c:pt>
                <c:pt idx="8">
                  <c:v>58.98</c:v>
                </c:pt>
                <c:pt idx="9">
                  <c:v>59.15</c:v>
                </c:pt>
                <c:pt idx="10">
                  <c:v>59.3</c:v>
                </c:pt>
                <c:pt idx="11">
                  <c:v>59.43</c:v>
                </c:pt>
                <c:pt idx="12">
                  <c:v>59.25</c:v>
                </c:pt>
                <c:pt idx="13">
                  <c:v>59.4</c:v>
                </c:pt>
                <c:pt idx="14">
                  <c:v>59.64</c:v>
                </c:pt>
                <c:pt idx="15">
                  <c:v>59.79</c:v>
                </c:pt>
                <c:pt idx="16">
                  <c:v>59.94</c:v>
                </c:pt>
                <c:pt idx="17">
                  <c:v>60.12</c:v>
                </c:pt>
                <c:pt idx="18">
                  <c:v>60.36</c:v>
                </c:pt>
                <c:pt idx="19">
                  <c:v>60.61</c:v>
                </c:pt>
                <c:pt idx="20">
                  <c:v>60.85</c:v>
                </c:pt>
                <c:pt idx="21">
                  <c:v>60.98</c:v>
                </c:pt>
                <c:pt idx="22">
                  <c:v>62.59</c:v>
                </c:pt>
                <c:pt idx="23">
                  <c:v>69.739999999999995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8C8-4E9D-B6CD-ABDC4452BA38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59.15</c:v>
                </c:pt>
                <c:pt idx="1">
                  <c:v>59.16</c:v>
                </c:pt>
                <c:pt idx="2">
                  <c:v>59.18</c:v>
                </c:pt>
                <c:pt idx="3">
                  <c:v>59.19</c:v>
                </c:pt>
                <c:pt idx="4">
                  <c:v>59.18</c:v>
                </c:pt>
                <c:pt idx="5">
                  <c:v>59.18</c:v>
                </c:pt>
                <c:pt idx="6">
                  <c:v>59.18</c:v>
                </c:pt>
                <c:pt idx="7">
                  <c:v>59.17</c:v>
                </c:pt>
                <c:pt idx="8">
                  <c:v>59.18</c:v>
                </c:pt>
                <c:pt idx="9">
                  <c:v>59.18</c:v>
                </c:pt>
                <c:pt idx="10">
                  <c:v>59.18</c:v>
                </c:pt>
                <c:pt idx="11">
                  <c:v>59.15</c:v>
                </c:pt>
                <c:pt idx="12">
                  <c:v>59.14</c:v>
                </c:pt>
                <c:pt idx="13">
                  <c:v>59.14</c:v>
                </c:pt>
                <c:pt idx="14">
                  <c:v>59.14</c:v>
                </c:pt>
                <c:pt idx="15">
                  <c:v>59.15</c:v>
                </c:pt>
                <c:pt idx="16">
                  <c:v>59.15</c:v>
                </c:pt>
                <c:pt idx="17">
                  <c:v>59.15</c:v>
                </c:pt>
                <c:pt idx="18">
                  <c:v>59.14</c:v>
                </c:pt>
                <c:pt idx="19">
                  <c:v>59.14</c:v>
                </c:pt>
                <c:pt idx="20">
                  <c:v>59.14</c:v>
                </c:pt>
                <c:pt idx="21">
                  <c:v>59.14</c:v>
                </c:pt>
                <c:pt idx="22">
                  <c:v>59.14</c:v>
                </c:pt>
                <c:pt idx="23">
                  <c:v>59.15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48C8-4E9D-B6CD-ABDC4452BA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2795784"/>
        <c:axId val="702798344"/>
      </c:lineChart>
      <c:catAx>
        <c:axId val="70279578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798344"/>
        <c:crosses val="autoZero"/>
        <c:auto val="1"/>
        <c:lblAlgn val="ctr"/>
        <c:lblOffset val="100"/>
        <c:noMultiLvlLbl val="0"/>
      </c:catAx>
      <c:valAx>
        <c:axId val="702798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795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18.03</c:v>
                </c:pt>
                <c:pt idx="1">
                  <c:v>18.03</c:v>
                </c:pt>
                <c:pt idx="2">
                  <c:v>18.04</c:v>
                </c:pt>
                <c:pt idx="3">
                  <c:v>18.02</c:v>
                </c:pt>
                <c:pt idx="4">
                  <c:v>18.02</c:v>
                </c:pt>
                <c:pt idx="5">
                  <c:v>18.03</c:v>
                </c:pt>
                <c:pt idx="6">
                  <c:v>18.04</c:v>
                </c:pt>
                <c:pt idx="7">
                  <c:v>18.04</c:v>
                </c:pt>
                <c:pt idx="8">
                  <c:v>18.04</c:v>
                </c:pt>
                <c:pt idx="9">
                  <c:v>18.04</c:v>
                </c:pt>
                <c:pt idx="10">
                  <c:v>18.04</c:v>
                </c:pt>
                <c:pt idx="11">
                  <c:v>18.04</c:v>
                </c:pt>
                <c:pt idx="12">
                  <c:v>18.05</c:v>
                </c:pt>
                <c:pt idx="13">
                  <c:v>18.05</c:v>
                </c:pt>
                <c:pt idx="14">
                  <c:v>18.05</c:v>
                </c:pt>
                <c:pt idx="15">
                  <c:v>18.05</c:v>
                </c:pt>
                <c:pt idx="16">
                  <c:v>18.059999999999999</c:v>
                </c:pt>
                <c:pt idx="17">
                  <c:v>18.940000000000001</c:v>
                </c:pt>
                <c:pt idx="18">
                  <c:v>18.05</c:v>
                </c:pt>
                <c:pt idx="19">
                  <c:v>18.059999999999999</c:v>
                </c:pt>
                <c:pt idx="20">
                  <c:v>18.05</c:v>
                </c:pt>
                <c:pt idx="21">
                  <c:v>18.059999999999999</c:v>
                </c:pt>
                <c:pt idx="22">
                  <c:v>18.059999999999999</c:v>
                </c:pt>
                <c:pt idx="23">
                  <c:v>18.059999999999999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231-442B-8C8F-21AF2B0DC3AD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10.050000000000001</c:v>
                </c:pt>
                <c:pt idx="1">
                  <c:v>10.039999999999999</c:v>
                </c:pt>
                <c:pt idx="2">
                  <c:v>10.06</c:v>
                </c:pt>
                <c:pt idx="3">
                  <c:v>10.1</c:v>
                </c:pt>
                <c:pt idx="4">
                  <c:v>10.11</c:v>
                </c:pt>
                <c:pt idx="5">
                  <c:v>10.06</c:v>
                </c:pt>
                <c:pt idx="6">
                  <c:v>10.08</c:v>
                </c:pt>
                <c:pt idx="7">
                  <c:v>10.07</c:v>
                </c:pt>
                <c:pt idx="8">
                  <c:v>10.07</c:v>
                </c:pt>
                <c:pt idx="9">
                  <c:v>10.08</c:v>
                </c:pt>
                <c:pt idx="10">
                  <c:v>10.08</c:v>
                </c:pt>
                <c:pt idx="11">
                  <c:v>10.08</c:v>
                </c:pt>
                <c:pt idx="12">
                  <c:v>10.07</c:v>
                </c:pt>
                <c:pt idx="13">
                  <c:v>10.07</c:v>
                </c:pt>
                <c:pt idx="14">
                  <c:v>10.07</c:v>
                </c:pt>
                <c:pt idx="15">
                  <c:v>10.050000000000001</c:v>
                </c:pt>
                <c:pt idx="16">
                  <c:v>10.06</c:v>
                </c:pt>
                <c:pt idx="17">
                  <c:v>10.06</c:v>
                </c:pt>
                <c:pt idx="18">
                  <c:v>10.06</c:v>
                </c:pt>
                <c:pt idx="19">
                  <c:v>10.06</c:v>
                </c:pt>
                <c:pt idx="20">
                  <c:v>10.06</c:v>
                </c:pt>
                <c:pt idx="21">
                  <c:v>10.06</c:v>
                </c:pt>
                <c:pt idx="22">
                  <c:v>10.07</c:v>
                </c:pt>
                <c:pt idx="23">
                  <c:v>10.08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231-442B-8C8F-21AF2B0DC3AD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66.88</c:v>
                </c:pt>
                <c:pt idx="1">
                  <c:v>66.92</c:v>
                </c:pt>
                <c:pt idx="2">
                  <c:v>66.92</c:v>
                </c:pt>
                <c:pt idx="3">
                  <c:v>66.88</c:v>
                </c:pt>
                <c:pt idx="4">
                  <c:v>66.88</c:v>
                </c:pt>
                <c:pt idx="5">
                  <c:v>66.89</c:v>
                </c:pt>
                <c:pt idx="6">
                  <c:v>66.89</c:v>
                </c:pt>
                <c:pt idx="7">
                  <c:v>66.89</c:v>
                </c:pt>
                <c:pt idx="8">
                  <c:v>66.900000000000006</c:v>
                </c:pt>
                <c:pt idx="9">
                  <c:v>66.900000000000006</c:v>
                </c:pt>
                <c:pt idx="10">
                  <c:v>66.89</c:v>
                </c:pt>
                <c:pt idx="11">
                  <c:v>66.89</c:v>
                </c:pt>
                <c:pt idx="12">
                  <c:v>66.88</c:v>
                </c:pt>
                <c:pt idx="13">
                  <c:v>66.88</c:v>
                </c:pt>
                <c:pt idx="14">
                  <c:v>66.88</c:v>
                </c:pt>
                <c:pt idx="15">
                  <c:v>66.88</c:v>
                </c:pt>
                <c:pt idx="16">
                  <c:v>66.89</c:v>
                </c:pt>
                <c:pt idx="17">
                  <c:v>66.900000000000006</c:v>
                </c:pt>
                <c:pt idx="18">
                  <c:v>66.900000000000006</c:v>
                </c:pt>
                <c:pt idx="19">
                  <c:v>66.900000000000006</c:v>
                </c:pt>
                <c:pt idx="20">
                  <c:v>66.900000000000006</c:v>
                </c:pt>
                <c:pt idx="21">
                  <c:v>66.900000000000006</c:v>
                </c:pt>
                <c:pt idx="22">
                  <c:v>66.900000000000006</c:v>
                </c:pt>
                <c:pt idx="23">
                  <c:v>66.900000000000006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231-442B-8C8F-21AF2B0DC3AD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47.44</c:v>
                </c:pt>
                <c:pt idx="1">
                  <c:v>47.44</c:v>
                </c:pt>
                <c:pt idx="2">
                  <c:v>47.44</c:v>
                </c:pt>
                <c:pt idx="3">
                  <c:v>47.44</c:v>
                </c:pt>
                <c:pt idx="4">
                  <c:v>47.44</c:v>
                </c:pt>
                <c:pt idx="5">
                  <c:v>47.86</c:v>
                </c:pt>
                <c:pt idx="6">
                  <c:v>47.46</c:v>
                </c:pt>
                <c:pt idx="7">
                  <c:v>47.46</c:v>
                </c:pt>
                <c:pt idx="8">
                  <c:v>47.44</c:v>
                </c:pt>
                <c:pt idx="9">
                  <c:v>47.44</c:v>
                </c:pt>
                <c:pt idx="10">
                  <c:v>47.46</c:v>
                </c:pt>
                <c:pt idx="11">
                  <c:v>47.46</c:v>
                </c:pt>
                <c:pt idx="12">
                  <c:v>47.46</c:v>
                </c:pt>
                <c:pt idx="13">
                  <c:v>47.46</c:v>
                </c:pt>
                <c:pt idx="14">
                  <c:v>47.46</c:v>
                </c:pt>
                <c:pt idx="15">
                  <c:v>47.46</c:v>
                </c:pt>
                <c:pt idx="16">
                  <c:v>47.46</c:v>
                </c:pt>
                <c:pt idx="17">
                  <c:v>47.5</c:v>
                </c:pt>
                <c:pt idx="18">
                  <c:v>47.46</c:v>
                </c:pt>
                <c:pt idx="19">
                  <c:v>47.46</c:v>
                </c:pt>
                <c:pt idx="20">
                  <c:v>47.48</c:v>
                </c:pt>
                <c:pt idx="21">
                  <c:v>47.46</c:v>
                </c:pt>
                <c:pt idx="22">
                  <c:v>47.46</c:v>
                </c:pt>
                <c:pt idx="23">
                  <c:v>47.46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231-442B-8C8F-21AF2B0DC3AD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63.82</c:v>
                </c:pt>
                <c:pt idx="1">
                  <c:v>61.94</c:v>
                </c:pt>
                <c:pt idx="2">
                  <c:v>62.23</c:v>
                </c:pt>
                <c:pt idx="3">
                  <c:v>62.34</c:v>
                </c:pt>
                <c:pt idx="4">
                  <c:v>62.44</c:v>
                </c:pt>
                <c:pt idx="5">
                  <c:v>58.36</c:v>
                </c:pt>
                <c:pt idx="6">
                  <c:v>58.56</c:v>
                </c:pt>
                <c:pt idx="7">
                  <c:v>58.81</c:v>
                </c:pt>
                <c:pt idx="8">
                  <c:v>59.06</c:v>
                </c:pt>
                <c:pt idx="9">
                  <c:v>59.2</c:v>
                </c:pt>
                <c:pt idx="10">
                  <c:v>59.36</c:v>
                </c:pt>
                <c:pt idx="11">
                  <c:v>59.48</c:v>
                </c:pt>
                <c:pt idx="12">
                  <c:v>59.32</c:v>
                </c:pt>
                <c:pt idx="13">
                  <c:v>59.46</c:v>
                </c:pt>
                <c:pt idx="14">
                  <c:v>59.72</c:v>
                </c:pt>
                <c:pt idx="15">
                  <c:v>59.83</c:v>
                </c:pt>
                <c:pt idx="16">
                  <c:v>60</c:v>
                </c:pt>
                <c:pt idx="17">
                  <c:v>60.19</c:v>
                </c:pt>
                <c:pt idx="18">
                  <c:v>60.44</c:v>
                </c:pt>
                <c:pt idx="19">
                  <c:v>60.68</c:v>
                </c:pt>
                <c:pt idx="20">
                  <c:v>60.9</c:v>
                </c:pt>
                <c:pt idx="21">
                  <c:v>61.02</c:v>
                </c:pt>
                <c:pt idx="22">
                  <c:v>66.349999999999994</c:v>
                </c:pt>
                <c:pt idx="23">
                  <c:v>72.61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C231-442B-8C8F-21AF2B0DC3AD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59.16</c:v>
                </c:pt>
                <c:pt idx="1">
                  <c:v>59.2</c:v>
                </c:pt>
                <c:pt idx="2">
                  <c:v>59.2</c:v>
                </c:pt>
                <c:pt idx="3">
                  <c:v>59.2</c:v>
                </c:pt>
                <c:pt idx="4">
                  <c:v>59.2</c:v>
                </c:pt>
                <c:pt idx="5">
                  <c:v>59.18</c:v>
                </c:pt>
                <c:pt idx="6">
                  <c:v>59.19</c:v>
                </c:pt>
                <c:pt idx="7">
                  <c:v>59.18</c:v>
                </c:pt>
                <c:pt idx="8">
                  <c:v>59.18</c:v>
                </c:pt>
                <c:pt idx="9">
                  <c:v>59.19</c:v>
                </c:pt>
                <c:pt idx="10">
                  <c:v>59.2</c:v>
                </c:pt>
                <c:pt idx="11">
                  <c:v>59.18</c:v>
                </c:pt>
                <c:pt idx="12">
                  <c:v>59.16</c:v>
                </c:pt>
                <c:pt idx="13">
                  <c:v>59.16</c:v>
                </c:pt>
                <c:pt idx="14">
                  <c:v>59.16</c:v>
                </c:pt>
                <c:pt idx="15">
                  <c:v>59.16</c:v>
                </c:pt>
                <c:pt idx="16">
                  <c:v>59.16</c:v>
                </c:pt>
                <c:pt idx="17">
                  <c:v>59.16</c:v>
                </c:pt>
                <c:pt idx="18">
                  <c:v>59.16</c:v>
                </c:pt>
                <c:pt idx="19">
                  <c:v>59.14</c:v>
                </c:pt>
                <c:pt idx="20">
                  <c:v>59.14</c:v>
                </c:pt>
                <c:pt idx="21">
                  <c:v>59.16</c:v>
                </c:pt>
                <c:pt idx="22">
                  <c:v>59.15</c:v>
                </c:pt>
                <c:pt idx="23">
                  <c:v>59.16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231-442B-8C8F-21AF2B0DC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4419848"/>
        <c:axId val="704438280"/>
      </c:lineChart>
      <c:catAx>
        <c:axId val="70441984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438280"/>
        <c:crosses val="autoZero"/>
        <c:auto val="1"/>
        <c:lblAlgn val="ctr"/>
        <c:lblOffset val="100"/>
        <c:noMultiLvlLbl val="0"/>
      </c:catAx>
      <c:valAx>
        <c:axId val="704438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419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18</c:v>
                </c:pt>
                <c:pt idx="1">
                  <c:v>18</c:v>
                </c:pt>
                <c:pt idx="2">
                  <c:v>18</c:v>
                </c:pt>
                <c:pt idx="3">
                  <c:v>18.010000000000002</c:v>
                </c:pt>
                <c:pt idx="4">
                  <c:v>18</c:v>
                </c:pt>
                <c:pt idx="5">
                  <c:v>18.010000000000002</c:v>
                </c:pt>
                <c:pt idx="6">
                  <c:v>18.010000000000002</c:v>
                </c:pt>
                <c:pt idx="7">
                  <c:v>18.010000000000002</c:v>
                </c:pt>
                <c:pt idx="8">
                  <c:v>18.010000000000002</c:v>
                </c:pt>
                <c:pt idx="9">
                  <c:v>18.02</c:v>
                </c:pt>
                <c:pt idx="10">
                  <c:v>18.010000000000002</c:v>
                </c:pt>
                <c:pt idx="11">
                  <c:v>18.010000000000002</c:v>
                </c:pt>
                <c:pt idx="12">
                  <c:v>18.02</c:v>
                </c:pt>
                <c:pt idx="13">
                  <c:v>18.02</c:v>
                </c:pt>
                <c:pt idx="14">
                  <c:v>18.02</c:v>
                </c:pt>
                <c:pt idx="15">
                  <c:v>18.02</c:v>
                </c:pt>
                <c:pt idx="16">
                  <c:v>18.02</c:v>
                </c:pt>
                <c:pt idx="17">
                  <c:v>18.02</c:v>
                </c:pt>
                <c:pt idx="18">
                  <c:v>18.02</c:v>
                </c:pt>
                <c:pt idx="19">
                  <c:v>18.02</c:v>
                </c:pt>
                <c:pt idx="20">
                  <c:v>18.02</c:v>
                </c:pt>
                <c:pt idx="21">
                  <c:v>18.02</c:v>
                </c:pt>
                <c:pt idx="22">
                  <c:v>18.02</c:v>
                </c:pt>
                <c:pt idx="23">
                  <c:v>18.02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7BE-47AA-801D-D4737644AB2C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10.02</c:v>
                </c:pt>
                <c:pt idx="1">
                  <c:v>10.02</c:v>
                </c:pt>
                <c:pt idx="2">
                  <c:v>10.02</c:v>
                </c:pt>
                <c:pt idx="3">
                  <c:v>10.029999999999999</c:v>
                </c:pt>
                <c:pt idx="4">
                  <c:v>10.029999999999999</c:v>
                </c:pt>
                <c:pt idx="5">
                  <c:v>10.029999999999999</c:v>
                </c:pt>
                <c:pt idx="6">
                  <c:v>10.039999999999999</c:v>
                </c:pt>
                <c:pt idx="7">
                  <c:v>10.039999999999999</c:v>
                </c:pt>
                <c:pt idx="8">
                  <c:v>10.039999999999999</c:v>
                </c:pt>
                <c:pt idx="9">
                  <c:v>10.029999999999999</c:v>
                </c:pt>
                <c:pt idx="10">
                  <c:v>10.039999999999999</c:v>
                </c:pt>
                <c:pt idx="11">
                  <c:v>10.039999999999999</c:v>
                </c:pt>
                <c:pt idx="12">
                  <c:v>10.039999999999999</c:v>
                </c:pt>
                <c:pt idx="13">
                  <c:v>10.039999999999999</c:v>
                </c:pt>
                <c:pt idx="14">
                  <c:v>10.02</c:v>
                </c:pt>
                <c:pt idx="15">
                  <c:v>10.02</c:v>
                </c:pt>
                <c:pt idx="16">
                  <c:v>10.029999999999999</c:v>
                </c:pt>
                <c:pt idx="17">
                  <c:v>10.029999999999999</c:v>
                </c:pt>
                <c:pt idx="18">
                  <c:v>10.029999999999999</c:v>
                </c:pt>
                <c:pt idx="19">
                  <c:v>10.029999999999999</c:v>
                </c:pt>
                <c:pt idx="20">
                  <c:v>10.029999999999999</c:v>
                </c:pt>
                <c:pt idx="21">
                  <c:v>10.039999999999999</c:v>
                </c:pt>
                <c:pt idx="22">
                  <c:v>10.039999999999999</c:v>
                </c:pt>
                <c:pt idx="23">
                  <c:v>10.039999999999999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7BE-47AA-801D-D4737644AB2C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66.86</c:v>
                </c:pt>
                <c:pt idx="1">
                  <c:v>66.86</c:v>
                </c:pt>
                <c:pt idx="2">
                  <c:v>66.88</c:v>
                </c:pt>
                <c:pt idx="3">
                  <c:v>66.86</c:v>
                </c:pt>
                <c:pt idx="4">
                  <c:v>66.86</c:v>
                </c:pt>
                <c:pt idx="5">
                  <c:v>66.86</c:v>
                </c:pt>
                <c:pt idx="6">
                  <c:v>66.86</c:v>
                </c:pt>
                <c:pt idx="7">
                  <c:v>66.86</c:v>
                </c:pt>
                <c:pt idx="8">
                  <c:v>66.88</c:v>
                </c:pt>
                <c:pt idx="9">
                  <c:v>66.86</c:v>
                </c:pt>
                <c:pt idx="10">
                  <c:v>66.86</c:v>
                </c:pt>
                <c:pt idx="11">
                  <c:v>66.86</c:v>
                </c:pt>
                <c:pt idx="12">
                  <c:v>66.86</c:v>
                </c:pt>
                <c:pt idx="13">
                  <c:v>66.86</c:v>
                </c:pt>
                <c:pt idx="14">
                  <c:v>66.86</c:v>
                </c:pt>
                <c:pt idx="15">
                  <c:v>66.86</c:v>
                </c:pt>
                <c:pt idx="16">
                  <c:v>66.86</c:v>
                </c:pt>
                <c:pt idx="17">
                  <c:v>66.87</c:v>
                </c:pt>
                <c:pt idx="18">
                  <c:v>66.86</c:v>
                </c:pt>
                <c:pt idx="19">
                  <c:v>66.87</c:v>
                </c:pt>
                <c:pt idx="20">
                  <c:v>66.87</c:v>
                </c:pt>
                <c:pt idx="21">
                  <c:v>66.88</c:v>
                </c:pt>
                <c:pt idx="22">
                  <c:v>66.87</c:v>
                </c:pt>
                <c:pt idx="23">
                  <c:v>66.88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7BE-47AA-801D-D4737644AB2C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47.42</c:v>
                </c:pt>
                <c:pt idx="1">
                  <c:v>47.44</c:v>
                </c:pt>
                <c:pt idx="2">
                  <c:v>47.44</c:v>
                </c:pt>
                <c:pt idx="3">
                  <c:v>47.44</c:v>
                </c:pt>
                <c:pt idx="4">
                  <c:v>47.42</c:v>
                </c:pt>
                <c:pt idx="5">
                  <c:v>47.43</c:v>
                </c:pt>
                <c:pt idx="6">
                  <c:v>47.44</c:v>
                </c:pt>
                <c:pt idx="7">
                  <c:v>47.44</c:v>
                </c:pt>
                <c:pt idx="8">
                  <c:v>47.44</c:v>
                </c:pt>
                <c:pt idx="9">
                  <c:v>47.44</c:v>
                </c:pt>
                <c:pt idx="10">
                  <c:v>47.44</c:v>
                </c:pt>
                <c:pt idx="11">
                  <c:v>47.43</c:v>
                </c:pt>
                <c:pt idx="12">
                  <c:v>47.44</c:v>
                </c:pt>
                <c:pt idx="13">
                  <c:v>47.44</c:v>
                </c:pt>
                <c:pt idx="14">
                  <c:v>47.44</c:v>
                </c:pt>
                <c:pt idx="15">
                  <c:v>47.44</c:v>
                </c:pt>
                <c:pt idx="16">
                  <c:v>47.46</c:v>
                </c:pt>
                <c:pt idx="17">
                  <c:v>47.46</c:v>
                </c:pt>
                <c:pt idx="18">
                  <c:v>47.46</c:v>
                </c:pt>
                <c:pt idx="19">
                  <c:v>47.46</c:v>
                </c:pt>
                <c:pt idx="20">
                  <c:v>47.46</c:v>
                </c:pt>
                <c:pt idx="21">
                  <c:v>47.46</c:v>
                </c:pt>
                <c:pt idx="22">
                  <c:v>47.46</c:v>
                </c:pt>
                <c:pt idx="23">
                  <c:v>47.46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7BE-47AA-801D-D4737644AB2C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61.68</c:v>
                </c:pt>
                <c:pt idx="1">
                  <c:v>61.81</c:v>
                </c:pt>
                <c:pt idx="2">
                  <c:v>62.04</c:v>
                </c:pt>
                <c:pt idx="3">
                  <c:v>62.26</c:v>
                </c:pt>
                <c:pt idx="4">
                  <c:v>58</c:v>
                </c:pt>
                <c:pt idx="5">
                  <c:v>58.24</c:v>
                </c:pt>
                <c:pt idx="6">
                  <c:v>58.4</c:v>
                </c:pt>
                <c:pt idx="7">
                  <c:v>58.66</c:v>
                </c:pt>
                <c:pt idx="8">
                  <c:v>58.9</c:v>
                </c:pt>
                <c:pt idx="9">
                  <c:v>59.12</c:v>
                </c:pt>
                <c:pt idx="10">
                  <c:v>59.24</c:v>
                </c:pt>
                <c:pt idx="11">
                  <c:v>59.39</c:v>
                </c:pt>
                <c:pt idx="12">
                  <c:v>59.18</c:v>
                </c:pt>
                <c:pt idx="13">
                  <c:v>59.36</c:v>
                </c:pt>
                <c:pt idx="14">
                  <c:v>59.56</c:v>
                </c:pt>
                <c:pt idx="15">
                  <c:v>59.76</c:v>
                </c:pt>
                <c:pt idx="16">
                  <c:v>59.87</c:v>
                </c:pt>
                <c:pt idx="17">
                  <c:v>60.06</c:v>
                </c:pt>
                <c:pt idx="18">
                  <c:v>60.26</c:v>
                </c:pt>
                <c:pt idx="19">
                  <c:v>60.56</c:v>
                </c:pt>
                <c:pt idx="20">
                  <c:v>60.78</c:v>
                </c:pt>
                <c:pt idx="21">
                  <c:v>60.94</c:v>
                </c:pt>
                <c:pt idx="22">
                  <c:v>61.04</c:v>
                </c:pt>
                <c:pt idx="23">
                  <c:v>67.36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37BE-47AA-801D-D4737644AB2C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59.14</c:v>
                </c:pt>
                <c:pt idx="1">
                  <c:v>59.15</c:v>
                </c:pt>
                <c:pt idx="2">
                  <c:v>59.16</c:v>
                </c:pt>
                <c:pt idx="3">
                  <c:v>59.17</c:v>
                </c:pt>
                <c:pt idx="4">
                  <c:v>59.14</c:v>
                </c:pt>
                <c:pt idx="5">
                  <c:v>59.15</c:v>
                </c:pt>
                <c:pt idx="6">
                  <c:v>59.16</c:v>
                </c:pt>
                <c:pt idx="7">
                  <c:v>59.16</c:v>
                </c:pt>
                <c:pt idx="8">
                  <c:v>59.16</c:v>
                </c:pt>
                <c:pt idx="9">
                  <c:v>59.18</c:v>
                </c:pt>
                <c:pt idx="10">
                  <c:v>59.17</c:v>
                </c:pt>
                <c:pt idx="11">
                  <c:v>59.13</c:v>
                </c:pt>
                <c:pt idx="12">
                  <c:v>59.13</c:v>
                </c:pt>
                <c:pt idx="13">
                  <c:v>59.13</c:v>
                </c:pt>
                <c:pt idx="14">
                  <c:v>59.13</c:v>
                </c:pt>
                <c:pt idx="15">
                  <c:v>59.13</c:v>
                </c:pt>
                <c:pt idx="16">
                  <c:v>59.13</c:v>
                </c:pt>
                <c:pt idx="17">
                  <c:v>59.13</c:v>
                </c:pt>
                <c:pt idx="18">
                  <c:v>59.13</c:v>
                </c:pt>
                <c:pt idx="19">
                  <c:v>59.13</c:v>
                </c:pt>
                <c:pt idx="20">
                  <c:v>59.12</c:v>
                </c:pt>
                <c:pt idx="21">
                  <c:v>59.12</c:v>
                </c:pt>
                <c:pt idx="22">
                  <c:v>59.1</c:v>
                </c:pt>
                <c:pt idx="23">
                  <c:v>59.13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37BE-47AA-801D-D4737644A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3881736"/>
        <c:axId val="703883784"/>
      </c:lineChart>
      <c:catAx>
        <c:axId val="70388173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883784"/>
        <c:crosses val="autoZero"/>
        <c:auto val="1"/>
        <c:lblAlgn val="ctr"/>
        <c:lblOffset val="100"/>
        <c:noMultiLvlLbl val="0"/>
      </c:catAx>
      <c:valAx>
        <c:axId val="703883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881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403354-3214-7CD5-DB49-A85806918F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A3DAF5-EE81-14F0-5D1B-37A1F845DB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158A0F-22F9-2C11-C06E-5E31E5B3BF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B1837D-ECB8-98DE-CDF9-6ECAF1DB6F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C113CB-2076-38F5-06A8-AD31AAAB1D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50EC07-AEC2-FAFC-AAFC-84B6C9EB44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3BF0D8-37F5-70E2-CCED-C77856FD72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FC4CA6-5602-CBE6-49EE-76C9EE5E6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114BCD-EC18-DCC1-53B8-E6E34C4093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AEC758-13F9-7130-BB28-C623426833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920574-3A0E-BA72-2AA4-BCE6ECCC39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902C02-C0E4-C7E4-2A89-17E6684B3A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8B51D-A8D8-4FED-B720-49BFD8478A30}">
  <dimension ref="A1:P15"/>
  <sheetViews>
    <sheetView workbookViewId="0"/>
  </sheetViews>
  <sheetFormatPr defaultRowHeight="15"/>
  <cols>
    <col min="1" max="1" width="37.140625" bestFit="1" customWidth="1"/>
    <col min="2" max="2" width="8.5703125" bestFit="1" customWidth="1"/>
    <col min="3" max="3" width="9.28515625" bestFit="1" customWidth="1"/>
    <col min="4" max="4" width="8.85546875" bestFit="1" customWidth="1"/>
    <col min="5" max="5" width="9" bestFit="1" customWidth="1"/>
    <col min="6" max="6" width="8.5703125" bestFit="1" customWidth="1"/>
    <col min="7" max="7" width="9.7109375" bestFit="1" customWidth="1"/>
    <col min="8" max="8" width="10.28515625" bestFit="1" customWidth="1"/>
    <col min="9" max="9" width="9.85546875" bestFit="1" customWidth="1"/>
    <col min="10" max="11" width="9.5703125" bestFit="1" customWidth="1"/>
    <col min="12" max="12" width="8.7109375" bestFit="1" customWidth="1"/>
    <col min="13" max="13" width="9.28515625" bestFit="1" customWidth="1"/>
    <col min="14" max="14" width="9" bestFit="1" customWidth="1"/>
    <col min="15" max="16" width="8.7109375" bestFit="1" customWidth="1"/>
  </cols>
  <sheetData>
    <row r="1" spans="1:16">
      <c r="A1" s="7" t="s">
        <v>0</v>
      </c>
    </row>
    <row r="2" spans="1:16">
      <c r="A2" t="s">
        <v>1</v>
      </c>
      <c r="D2" s="1" t="s">
        <v>2</v>
      </c>
      <c r="E2" s="8" t="s">
        <v>3</v>
      </c>
    </row>
    <row r="4" spans="1:16">
      <c r="A4" s="1" t="s">
        <v>4</v>
      </c>
    </row>
    <row r="5" spans="1:16">
      <c r="A5" t="s">
        <v>5</v>
      </c>
    </row>
    <row r="6" spans="1:16">
      <c r="A6" t="s">
        <v>6</v>
      </c>
    </row>
    <row r="9" spans="1:16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  <c r="J9" s="3" t="s">
        <v>16</v>
      </c>
      <c r="K9" s="3" t="s">
        <v>17</v>
      </c>
      <c r="L9" s="3" t="s">
        <v>18</v>
      </c>
      <c r="M9" s="3" t="s">
        <v>19</v>
      </c>
      <c r="N9" s="3" t="s">
        <v>20</v>
      </c>
      <c r="O9" s="3" t="s">
        <v>21</v>
      </c>
      <c r="P9" s="3" t="s">
        <v>22</v>
      </c>
    </row>
    <row r="10" spans="1:16">
      <c r="A10" s="5" t="s">
        <v>23</v>
      </c>
      <c r="B10" s="5">
        <v>7.73</v>
      </c>
      <c r="C10" s="5">
        <v>20.260000000000002</v>
      </c>
      <c r="D10" s="5">
        <v>3.98</v>
      </c>
      <c r="E10" s="5">
        <v>18.45</v>
      </c>
      <c r="F10" s="5">
        <v>19.920000000000002</v>
      </c>
      <c r="G10" s="5">
        <v>48.95</v>
      </c>
      <c r="H10" s="5">
        <v>49.28</v>
      </c>
      <c r="I10" s="5">
        <v>48.68</v>
      </c>
      <c r="J10" s="5">
        <v>49.18</v>
      </c>
      <c r="K10" s="5">
        <v>49.24</v>
      </c>
      <c r="L10" s="5">
        <v>18.03</v>
      </c>
      <c r="M10" s="5">
        <v>18.940000000000001</v>
      </c>
      <c r="N10" s="5">
        <v>18</v>
      </c>
      <c r="O10" s="5">
        <v>18.05</v>
      </c>
      <c r="P10" s="5">
        <v>18.059999999999999</v>
      </c>
    </row>
    <row r="11" spans="1:16">
      <c r="A11" s="5" t="s">
        <v>24</v>
      </c>
      <c r="B11" s="5">
        <v>7.83</v>
      </c>
      <c r="C11" s="5">
        <v>20.2</v>
      </c>
      <c r="D11" s="5">
        <v>4.53</v>
      </c>
      <c r="E11" s="5">
        <v>19.11</v>
      </c>
      <c r="F11" s="5">
        <v>20.010000000000002</v>
      </c>
      <c r="G11" s="5">
        <v>42.12</v>
      </c>
      <c r="H11" s="5">
        <v>42.51</v>
      </c>
      <c r="I11" s="5">
        <v>41.91</v>
      </c>
      <c r="J11" s="5">
        <v>42.3</v>
      </c>
      <c r="K11" s="5">
        <v>42.41</v>
      </c>
      <c r="L11" s="5">
        <v>10.050000000000001</v>
      </c>
      <c r="M11" s="5">
        <v>10.11</v>
      </c>
      <c r="N11" s="5">
        <v>10.02</v>
      </c>
      <c r="O11" s="5">
        <v>10.07</v>
      </c>
      <c r="P11" s="5">
        <v>10.09</v>
      </c>
    </row>
    <row r="12" spans="1:16">
      <c r="A12" s="5" t="s">
        <v>25</v>
      </c>
      <c r="B12" s="5">
        <v>8.85</v>
      </c>
      <c r="C12" s="5">
        <v>17.440000000000001</v>
      </c>
      <c r="D12" s="5">
        <v>2.85</v>
      </c>
      <c r="E12" s="5">
        <v>15.84</v>
      </c>
      <c r="F12" s="5">
        <v>16.61</v>
      </c>
      <c r="G12" s="5">
        <v>44.23</v>
      </c>
      <c r="H12" s="5">
        <v>44.9</v>
      </c>
      <c r="I12" s="5">
        <v>43.88</v>
      </c>
      <c r="J12" s="5">
        <v>44.8</v>
      </c>
      <c r="K12" s="5">
        <v>44.89</v>
      </c>
      <c r="L12" s="9">
        <v>66.88</v>
      </c>
      <c r="M12" s="9">
        <v>66.92</v>
      </c>
      <c r="N12" s="9">
        <v>66.86</v>
      </c>
      <c r="O12" s="9">
        <v>66.900000000000006</v>
      </c>
      <c r="P12" s="9">
        <v>66.900000000000006</v>
      </c>
    </row>
    <row r="13" spans="1:16">
      <c r="A13" s="5" t="s">
        <v>26</v>
      </c>
      <c r="B13" s="5">
        <v>8.6</v>
      </c>
      <c r="C13" s="5">
        <v>55.86</v>
      </c>
      <c r="D13" s="5">
        <v>3.48</v>
      </c>
      <c r="E13" s="5">
        <v>17.41</v>
      </c>
      <c r="F13" s="5">
        <v>25</v>
      </c>
      <c r="G13" s="5">
        <v>47.7</v>
      </c>
      <c r="H13" s="5">
        <v>48.94</v>
      </c>
      <c r="I13" s="5">
        <v>47.4</v>
      </c>
      <c r="J13" s="5">
        <v>48.3</v>
      </c>
      <c r="K13" s="5">
        <v>48.42</v>
      </c>
      <c r="L13" s="5">
        <v>47.45</v>
      </c>
      <c r="M13" s="5">
        <v>47.86</v>
      </c>
      <c r="N13" s="5">
        <v>47.42</v>
      </c>
      <c r="O13" s="5">
        <v>47.46</v>
      </c>
      <c r="P13" s="5">
        <v>47.54</v>
      </c>
    </row>
    <row r="14" spans="1:16">
      <c r="A14" s="5" t="s">
        <v>27</v>
      </c>
      <c r="B14" s="5">
        <v>30.37</v>
      </c>
      <c r="C14" s="5">
        <v>55.22</v>
      </c>
      <c r="D14" s="5">
        <v>13.11</v>
      </c>
      <c r="E14" s="5">
        <v>43.46</v>
      </c>
      <c r="F14" s="5">
        <v>50.26</v>
      </c>
      <c r="G14" s="5">
        <v>51.2</v>
      </c>
      <c r="H14" s="5">
        <v>51.92</v>
      </c>
      <c r="I14" s="5">
        <v>50.66</v>
      </c>
      <c r="J14" s="5">
        <v>51.64</v>
      </c>
      <c r="K14" s="5">
        <v>51.87</v>
      </c>
      <c r="L14" s="9">
        <v>60.6</v>
      </c>
      <c r="M14" s="9">
        <v>72.61</v>
      </c>
      <c r="N14" s="5">
        <v>58</v>
      </c>
      <c r="O14" s="9">
        <v>64.319999999999993</v>
      </c>
      <c r="P14" s="9">
        <v>71.069999999999993</v>
      </c>
    </row>
    <row r="15" spans="1:16">
      <c r="A15" s="5" t="s">
        <v>28</v>
      </c>
      <c r="B15" s="5">
        <v>43.83</v>
      </c>
      <c r="C15" s="10">
        <v>92</v>
      </c>
      <c r="D15" s="5">
        <v>30.23</v>
      </c>
      <c r="E15" s="9">
        <v>79.84</v>
      </c>
      <c r="F15" s="10">
        <v>86.95</v>
      </c>
      <c r="G15" s="5">
        <v>52.09</v>
      </c>
      <c r="H15" s="5">
        <v>53.06</v>
      </c>
      <c r="I15" s="5">
        <v>51.5</v>
      </c>
      <c r="J15" s="5">
        <v>52.84</v>
      </c>
      <c r="K15" s="5">
        <v>52.93</v>
      </c>
      <c r="L15" s="5">
        <v>59.16</v>
      </c>
      <c r="M15" s="5">
        <v>59.2</v>
      </c>
      <c r="N15" s="5">
        <v>59.1</v>
      </c>
      <c r="O15" s="5">
        <v>59.2</v>
      </c>
      <c r="P15" s="5">
        <v>59.2</v>
      </c>
    </row>
  </sheetData>
  <autoFilter ref="A9:P15" xr:uid="{4358B51D-A8D8-4FED-B720-49BFD8478A3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1F391-05AD-4BF4-BDF9-2CDA7DC24403}">
  <dimension ref="A1:G291"/>
  <sheetViews>
    <sheetView tabSelected="1" workbookViewId="0"/>
  </sheetViews>
  <sheetFormatPr defaultRowHeight="15"/>
  <cols>
    <col min="1" max="1" width="38.2851562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29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4">
        <v>0</v>
      </c>
      <c r="B4" s="5">
        <v>19.7</v>
      </c>
      <c r="C4" s="5">
        <v>18</v>
      </c>
      <c r="D4" s="5">
        <v>3.09</v>
      </c>
      <c r="E4" s="5">
        <v>17.05</v>
      </c>
      <c r="F4" s="5">
        <v>45.36</v>
      </c>
      <c r="G4" s="5">
        <v>75.59</v>
      </c>
    </row>
    <row r="5" spans="1:7">
      <c r="A5" s="4">
        <v>3.472222222222222E-3</v>
      </c>
      <c r="B5" s="5">
        <v>5.92</v>
      </c>
      <c r="C5" s="5">
        <v>5.2</v>
      </c>
      <c r="D5" s="5">
        <v>3.12</v>
      </c>
      <c r="E5" s="5">
        <v>16.63</v>
      </c>
      <c r="F5" s="5">
        <v>42.27</v>
      </c>
      <c r="G5" s="5">
        <v>82.25</v>
      </c>
    </row>
    <row r="6" spans="1:7">
      <c r="A6" s="4">
        <v>6.9444444444444441E-3</v>
      </c>
      <c r="B6" s="5">
        <v>6.6</v>
      </c>
      <c r="C6" s="5">
        <v>5.42</v>
      </c>
      <c r="D6" s="5">
        <v>3.46</v>
      </c>
      <c r="E6" s="5">
        <v>16.8</v>
      </c>
      <c r="F6" s="5">
        <v>38.46</v>
      </c>
      <c r="G6" s="5">
        <v>81.77</v>
      </c>
    </row>
    <row r="7" spans="1:7">
      <c r="A7" s="4">
        <v>1.0416666666666666E-2</v>
      </c>
      <c r="B7" s="5">
        <v>5.88</v>
      </c>
      <c r="C7" s="5">
        <v>5.24</v>
      </c>
      <c r="D7" s="5">
        <v>3.15</v>
      </c>
      <c r="E7" s="5">
        <v>16.55</v>
      </c>
      <c r="F7" s="5">
        <v>42.39</v>
      </c>
      <c r="G7" s="5">
        <v>76.78</v>
      </c>
    </row>
    <row r="8" spans="1:7">
      <c r="A8" s="4">
        <v>1.3888888888888888E-2</v>
      </c>
      <c r="B8" s="5">
        <v>6.48</v>
      </c>
      <c r="C8" s="5">
        <v>4.7</v>
      </c>
      <c r="D8" s="5">
        <v>3.14</v>
      </c>
      <c r="E8" s="5">
        <v>16.690000000000001</v>
      </c>
      <c r="F8" s="5">
        <v>42.38</v>
      </c>
      <c r="G8" s="5">
        <v>81.11</v>
      </c>
    </row>
    <row r="9" spans="1:7">
      <c r="A9" s="4">
        <v>1.7361111111111112E-2</v>
      </c>
      <c r="B9" s="5">
        <v>6.18</v>
      </c>
      <c r="C9" s="5">
        <v>5.65</v>
      </c>
      <c r="D9" s="5">
        <v>3.33</v>
      </c>
      <c r="E9" s="5">
        <v>17.079999999999998</v>
      </c>
      <c r="F9" s="5">
        <v>44.74</v>
      </c>
      <c r="G9" s="5">
        <v>80.3</v>
      </c>
    </row>
    <row r="10" spans="1:7">
      <c r="A10" s="4">
        <v>2.0833333333333332E-2</v>
      </c>
      <c r="B10" s="5">
        <v>16.98</v>
      </c>
      <c r="C10" s="5">
        <v>13.89</v>
      </c>
      <c r="D10" s="5">
        <v>3.41</v>
      </c>
      <c r="E10" s="5">
        <v>20.85</v>
      </c>
      <c r="F10" s="5">
        <v>45.86</v>
      </c>
      <c r="G10" s="5">
        <v>91.39</v>
      </c>
    </row>
    <row r="11" spans="1:7">
      <c r="A11" s="4">
        <v>2.4305555555555556E-2</v>
      </c>
      <c r="B11" s="5">
        <v>6.28</v>
      </c>
      <c r="C11" s="5">
        <v>5.47</v>
      </c>
      <c r="D11" s="5">
        <v>2.99</v>
      </c>
      <c r="E11" s="5">
        <v>19.66</v>
      </c>
      <c r="F11" s="5">
        <v>43.38</v>
      </c>
      <c r="G11" s="5">
        <v>83.56</v>
      </c>
    </row>
    <row r="12" spans="1:7">
      <c r="A12" s="4">
        <v>2.7777777777777776E-2</v>
      </c>
      <c r="B12" s="5">
        <v>7.2</v>
      </c>
      <c r="C12" s="5">
        <v>5.23</v>
      </c>
      <c r="D12" s="5">
        <v>3.34</v>
      </c>
      <c r="E12" s="5">
        <v>17.41</v>
      </c>
      <c r="F12" s="5">
        <v>38.68</v>
      </c>
      <c r="G12" s="5">
        <v>84.38</v>
      </c>
    </row>
    <row r="13" spans="1:7">
      <c r="A13" s="4">
        <v>3.125E-2</v>
      </c>
      <c r="B13" s="5">
        <v>6.16</v>
      </c>
      <c r="C13" s="5">
        <v>5.54</v>
      </c>
      <c r="D13" s="5">
        <v>5.32</v>
      </c>
      <c r="E13" s="5">
        <v>17.68</v>
      </c>
      <c r="F13" s="5">
        <v>37.71</v>
      </c>
      <c r="G13" s="5">
        <v>82.31</v>
      </c>
    </row>
    <row r="14" spans="1:7">
      <c r="A14" s="4">
        <v>3.4722222222222224E-2</v>
      </c>
      <c r="B14" s="5">
        <v>6.2</v>
      </c>
      <c r="C14" s="5">
        <v>5.22</v>
      </c>
      <c r="D14" s="5">
        <v>6.53</v>
      </c>
      <c r="E14" s="5">
        <v>16.93</v>
      </c>
      <c r="F14" s="5">
        <v>39.24</v>
      </c>
      <c r="G14" s="5">
        <v>77.88</v>
      </c>
    </row>
    <row r="15" spans="1:7">
      <c r="A15" s="4">
        <v>3.8194444444444448E-2</v>
      </c>
      <c r="B15" s="5">
        <v>6.52</v>
      </c>
      <c r="C15" s="5">
        <v>5.0999999999999996</v>
      </c>
      <c r="D15" s="5">
        <v>3.33</v>
      </c>
      <c r="E15" s="5">
        <v>16.350000000000001</v>
      </c>
      <c r="F15" s="5">
        <v>34.630000000000003</v>
      </c>
      <c r="G15" s="5">
        <v>74.06</v>
      </c>
    </row>
    <row r="16" spans="1:7">
      <c r="A16" s="4">
        <v>4.1666666666666664E-2</v>
      </c>
      <c r="B16" s="5">
        <v>19.940000000000001</v>
      </c>
      <c r="C16" s="5">
        <v>18.5</v>
      </c>
      <c r="D16" s="5">
        <v>4.7699999999999996</v>
      </c>
      <c r="E16" s="5">
        <v>17.309999999999999</v>
      </c>
      <c r="F16" s="5">
        <v>49.87</v>
      </c>
      <c r="G16" s="5">
        <v>54.93</v>
      </c>
    </row>
    <row r="17" spans="1:7">
      <c r="A17" s="4">
        <v>4.5138888888888888E-2</v>
      </c>
      <c r="B17" s="5">
        <v>6.28</v>
      </c>
      <c r="C17" s="5">
        <v>7.74</v>
      </c>
      <c r="D17" s="5">
        <v>3.14</v>
      </c>
      <c r="E17" s="5">
        <v>16.62</v>
      </c>
      <c r="F17" s="5">
        <v>37.200000000000003</v>
      </c>
      <c r="G17" s="5">
        <v>52.71</v>
      </c>
    </row>
    <row r="18" spans="1:7">
      <c r="A18" s="4">
        <v>4.8611111111111112E-2</v>
      </c>
      <c r="B18" s="5">
        <v>5.9</v>
      </c>
      <c r="C18" s="5">
        <v>5.88</v>
      </c>
      <c r="D18" s="5">
        <v>3.09</v>
      </c>
      <c r="E18" s="5">
        <v>16.32</v>
      </c>
      <c r="F18" s="5">
        <v>33.1</v>
      </c>
      <c r="G18" s="5">
        <v>49.57</v>
      </c>
    </row>
    <row r="19" spans="1:7">
      <c r="A19" s="4">
        <v>5.2083333333333336E-2</v>
      </c>
      <c r="B19" s="5">
        <v>6.6</v>
      </c>
      <c r="C19" s="5">
        <v>5.55</v>
      </c>
      <c r="D19" s="5">
        <v>4.4800000000000004</v>
      </c>
      <c r="E19" s="5">
        <v>17.64</v>
      </c>
      <c r="F19" s="5">
        <v>31.93</v>
      </c>
      <c r="G19" s="5">
        <v>48.73</v>
      </c>
    </row>
    <row r="20" spans="1:7">
      <c r="A20" s="4">
        <v>5.5555555555555552E-2</v>
      </c>
      <c r="B20" s="5">
        <v>6.08</v>
      </c>
      <c r="C20" s="5">
        <v>5.05</v>
      </c>
      <c r="D20" s="5">
        <v>3.71</v>
      </c>
      <c r="E20" s="5">
        <v>16.55</v>
      </c>
      <c r="F20" s="5">
        <v>31.08</v>
      </c>
      <c r="G20" s="5">
        <v>48.27</v>
      </c>
    </row>
    <row r="21" spans="1:7">
      <c r="A21" s="4">
        <v>5.9027777777777776E-2</v>
      </c>
      <c r="B21" s="5">
        <v>6.34</v>
      </c>
      <c r="C21" s="5">
        <v>4.66</v>
      </c>
      <c r="D21" s="5">
        <v>3.4</v>
      </c>
      <c r="E21" s="5">
        <v>16.18</v>
      </c>
      <c r="F21" s="5">
        <v>33.25</v>
      </c>
      <c r="G21" s="5">
        <v>50.51</v>
      </c>
    </row>
    <row r="22" spans="1:7">
      <c r="A22" s="4">
        <v>6.25E-2</v>
      </c>
      <c r="B22" s="5">
        <v>15.08</v>
      </c>
      <c r="C22" s="5">
        <v>14.59</v>
      </c>
      <c r="D22" s="5">
        <v>3.17</v>
      </c>
      <c r="E22" s="5">
        <v>16.63</v>
      </c>
      <c r="F22" s="5">
        <v>41.69</v>
      </c>
      <c r="G22" s="5">
        <v>53.17</v>
      </c>
    </row>
    <row r="23" spans="1:7">
      <c r="A23" s="4">
        <v>6.5972222222222224E-2</v>
      </c>
      <c r="B23" s="5">
        <v>6.8</v>
      </c>
      <c r="C23" s="5">
        <v>4.8</v>
      </c>
      <c r="D23" s="5">
        <v>4.63</v>
      </c>
      <c r="E23" s="5">
        <v>16.3</v>
      </c>
      <c r="F23" s="5">
        <v>30.6</v>
      </c>
      <c r="G23" s="5">
        <v>46.8</v>
      </c>
    </row>
    <row r="24" spans="1:7">
      <c r="A24" s="4">
        <v>6.9444444444444448E-2</v>
      </c>
      <c r="B24" s="5">
        <v>6.32</v>
      </c>
      <c r="C24" s="5">
        <v>5.1100000000000003</v>
      </c>
      <c r="D24" s="5">
        <v>5.44</v>
      </c>
      <c r="E24" s="5">
        <v>16.309999999999999</v>
      </c>
      <c r="F24" s="5">
        <v>28.14</v>
      </c>
      <c r="G24" s="5">
        <v>46.32</v>
      </c>
    </row>
    <row r="25" spans="1:7">
      <c r="A25" s="4">
        <v>7.2916666666666671E-2</v>
      </c>
      <c r="B25" s="5">
        <v>6.7</v>
      </c>
      <c r="C25" s="5">
        <v>4.8899999999999997</v>
      </c>
      <c r="D25" s="5">
        <v>5.3</v>
      </c>
      <c r="E25" s="5">
        <v>16.16</v>
      </c>
      <c r="F25" s="5">
        <v>24.85</v>
      </c>
      <c r="G25" s="5">
        <v>44.7</v>
      </c>
    </row>
    <row r="26" spans="1:7">
      <c r="A26" s="4">
        <v>7.6388888888888895E-2</v>
      </c>
      <c r="B26" s="5">
        <v>6.58</v>
      </c>
      <c r="C26" s="5">
        <v>4.95</v>
      </c>
      <c r="D26" s="5">
        <v>3.8</v>
      </c>
      <c r="E26" s="5">
        <v>16.920000000000002</v>
      </c>
      <c r="F26" s="5">
        <v>25.66</v>
      </c>
      <c r="G26" s="5">
        <v>45.17</v>
      </c>
    </row>
    <row r="27" spans="1:7">
      <c r="A27" s="4">
        <v>7.9861111111111105E-2</v>
      </c>
      <c r="B27" s="5">
        <v>6.32</v>
      </c>
      <c r="C27" s="5">
        <v>5.1100000000000003</v>
      </c>
      <c r="D27" s="5">
        <v>3.23</v>
      </c>
      <c r="E27" s="5">
        <v>16.28</v>
      </c>
      <c r="F27" s="5">
        <v>25.67</v>
      </c>
      <c r="G27" s="5">
        <v>45.49</v>
      </c>
    </row>
    <row r="28" spans="1:7">
      <c r="A28" s="4">
        <v>8.3333333333333329E-2</v>
      </c>
      <c r="B28" s="5">
        <v>18.760000000000002</v>
      </c>
      <c r="C28" s="5">
        <v>19.12</v>
      </c>
      <c r="D28" s="5">
        <v>3.27</v>
      </c>
      <c r="E28" s="5">
        <v>16.96</v>
      </c>
      <c r="F28" s="5">
        <v>35.17</v>
      </c>
      <c r="G28" s="5">
        <v>47.21</v>
      </c>
    </row>
    <row r="29" spans="1:7">
      <c r="A29" s="4">
        <v>8.6805555555555552E-2</v>
      </c>
      <c r="B29" s="5">
        <v>7</v>
      </c>
      <c r="C29" s="5">
        <v>5.45</v>
      </c>
      <c r="D29" s="5">
        <v>2.94</v>
      </c>
      <c r="E29" s="5">
        <v>16.329999999999998</v>
      </c>
      <c r="F29" s="5">
        <v>30.38</v>
      </c>
      <c r="G29" s="5">
        <v>45.81</v>
      </c>
    </row>
    <row r="30" spans="1:7">
      <c r="A30" s="4">
        <v>9.0277777777777776E-2</v>
      </c>
      <c r="B30" s="5">
        <v>6.96</v>
      </c>
      <c r="C30" s="5">
        <v>8.32</v>
      </c>
      <c r="D30" s="5">
        <v>3.14</v>
      </c>
      <c r="E30" s="5">
        <v>16.350000000000001</v>
      </c>
      <c r="F30" s="5">
        <v>30.2</v>
      </c>
      <c r="G30" s="5">
        <v>43.56</v>
      </c>
    </row>
    <row r="31" spans="1:7">
      <c r="A31" s="4">
        <v>9.375E-2</v>
      </c>
      <c r="B31" s="5">
        <v>7</v>
      </c>
      <c r="C31" s="5">
        <v>5.96</v>
      </c>
      <c r="D31" s="5">
        <v>3.36</v>
      </c>
      <c r="E31" s="5">
        <v>16.739999999999998</v>
      </c>
      <c r="F31" s="5">
        <v>25.72</v>
      </c>
      <c r="G31" s="5">
        <v>37.94</v>
      </c>
    </row>
    <row r="32" spans="1:7">
      <c r="A32" s="4">
        <v>9.7222222222222224E-2</v>
      </c>
      <c r="B32" s="5">
        <v>5.76</v>
      </c>
      <c r="C32" s="5">
        <v>5.09</v>
      </c>
      <c r="D32" s="5">
        <v>3.09</v>
      </c>
      <c r="E32" s="5">
        <v>16.329999999999998</v>
      </c>
      <c r="F32" s="5">
        <v>24.57</v>
      </c>
      <c r="G32" s="5">
        <v>36.46</v>
      </c>
    </row>
    <row r="33" spans="1:7">
      <c r="A33" s="4">
        <v>0.10069444444444445</v>
      </c>
      <c r="B33" s="5">
        <v>6.46</v>
      </c>
      <c r="C33" s="5">
        <v>5.23</v>
      </c>
      <c r="D33" s="5">
        <v>3.18</v>
      </c>
      <c r="E33" s="5">
        <v>16.43</v>
      </c>
      <c r="F33" s="5">
        <v>25.8</v>
      </c>
      <c r="G33" s="5">
        <v>37.19</v>
      </c>
    </row>
    <row r="34" spans="1:7">
      <c r="A34" s="4">
        <v>0.10416666666666667</v>
      </c>
      <c r="B34" s="5">
        <v>15.14</v>
      </c>
      <c r="C34" s="5">
        <v>14.68</v>
      </c>
      <c r="D34" s="5">
        <v>3.98</v>
      </c>
      <c r="E34" s="5">
        <v>16.649999999999999</v>
      </c>
      <c r="F34" s="5">
        <v>35.020000000000003</v>
      </c>
      <c r="G34" s="5">
        <v>41.35</v>
      </c>
    </row>
    <row r="35" spans="1:7">
      <c r="A35" s="4">
        <v>0.1076388888888889</v>
      </c>
      <c r="B35" s="5">
        <v>6.1</v>
      </c>
      <c r="C35" s="5">
        <v>4.99</v>
      </c>
      <c r="D35" s="5">
        <v>3.89</v>
      </c>
      <c r="E35" s="5">
        <v>16.18</v>
      </c>
      <c r="F35" s="5">
        <v>30.53</v>
      </c>
      <c r="G35" s="5">
        <v>39.369999999999997</v>
      </c>
    </row>
    <row r="36" spans="1:7">
      <c r="A36" s="4">
        <v>0.1111111111111111</v>
      </c>
      <c r="B36" s="5">
        <v>13.08</v>
      </c>
      <c r="C36" s="5">
        <v>5.57</v>
      </c>
      <c r="D36" s="5">
        <v>3.8</v>
      </c>
      <c r="E36" s="5">
        <v>16.260000000000002</v>
      </c>
      <c r="F36" s="5">
        <v>29.18</v>
      </c>
      <c r="G36" s="5">
        <v>39.67</v>
      </c>
    </row>
    <row r="37" spans="1:7">
      <c r="A37" s="4">
        <v>0.11458333333333333</v>
      </c>
      <c r="B37" s="5">
        <v>14.1</v>
      </c>
      <c r="C37" s="5">
        <v>5.24</v>
      </c>
      <c r="D37" s="5">
        <v>4.22</v>
      </c>
      <c r="E37" s="5">
        <v>16.72</v>
      </c>
      <c r="F37" s="5">
        <v>32.67</v>
      </c>
      <c r="G37" s="5">
        <v>40.549999999999997</v>
      </c>
    </row>
    <row r="38" spans="1:7">
      <c r="A38" s="4">
        <v>0.11805555555555555</v>
      </c>
      <c r="B38" s="5">
        <v>5.92</v>
      </c>
      <c r="C38" s="5">
        <v>5.5</v>
      </c>
      <c r="D38" s="5">
        <v>4.03</v>
      </c>
      <c r="E38" s="5">
        <v>16.510000000000002</v>
      </c>
      <c r="F38" s="5">
        <v>24.8</v>
      </c>
      <c r="G38" s="5">
        <v>37.96</v>
      </c>
    </row>
    <row r="39" spans="1:7">
      <c r="A39" s="4">
        <v>0.12152777777777778</v>
      </c>
      <c r="B39" s="5">
        <v>6.08</v>
      </c>
      <c r="C39" s="5">
        <v>4.7699999999999996</v>
      </c>
      <c r="D39" s="5">
        <v>3.97</v>
      </c>
      <c r="E39" s="5">
        <v>16.16</v>
      </c>
      <c r="F39" s="5">
        <v>25.87</v>
      </c>
      <c r="G39" s="5">
        <v>38.07</v>
      </c>
    </row>
    <row r="40" spans="1:7">
      <c r="A40" s="4">
        <v>0.125</v>
      </c>
      <c r="B40" s="5">
        <v>18.86</v>
      </c>
      <c r="C40" s="5">
        <v>18.440000000000001</v>
      </c>
      <c r="D40" s="5">
        <v>4.1399999999999997</v>
      </c>
      <c r="E40" s="5">
        <v>17.27</v>
      </c>
      <c r="F40" s="5">
        <v>34.29</v>
      </c>
      <c r="G40" s="5">
        <v>42.88</v>
      </c>
    </row>
    <row r="41" spans="1:7">
      <c r="A41" s="4">
        <v>0.12847222222222221</v>
      </c>
      <c r="B41" s="5">
        <v>5.94</v>
      </c>
      <c r="C41" s="5">
        <v>5.14</v>
      </c>
      <c r="D41" s="5">
        <v>3.87</v>
      </c>
      <c r="E41" s="5">
        <v>16.670000000000002</v>
      </c>
      <c r="F41" s="5">
        <v>27.51</v>
      </c>
      <c r="G41" s="5">
        <v>42.41</v>
      </c>
    </row>
    <row r="42" spans="1:7">
      <c r="A42" s="4">
        <v>0.13194444444444445</v>
      </c>
      <c r="B42" s="5">
        <v>6.28</v>
      </c>
      <c r="C42" s="5">
        <v>5.54</v>
      </c>
      <c r="D42" s="5">
        <v>3.28</v>
      </c>
      <c r="E42" s="5">
        <v>16.52</v>
      </c>
      <c r="F42" s="5">
        <v>30.94</v>
      </c>
      <c r="G42" s="5">
        <v>46.89</v>
      </c>
    </row>
    <row r="43" spans="1:7">
      <c r="A43" s="4">
        <v>0.13541666666666666</v>
      </c>
      <c r="B43" s="5">
        <v>5.86</v>
      </c>
      <c r="C43" s="5">
        <v>5.44</v>
      </c>
      <c r="D43" s="5">
        <v>3.77</v>
      </c>
      <c r="E43" s="5">
        <v>16.21</v>
      </c>
      <c r="F43" s="5">
        <v>27.32</v>
      </c>
      <c r="G43" s="5">
        <v>47.53</v>
      </c>
    </row>
    <row r="44" spans="1:7">
      <c r="A44" s="4">
        <v>0.1388888888888889</v>
      </c>
      <c r="B44" s="5">
        <v>7.28</v>
      </c>
      <c r="C44" s="5">
        <v>5.97</v>
      </c>
      <c r="D44" s="5">
        <v>4.29</v>
      </c>
      <c r="E44" s="5">
        <v>16.91</v>
      </c>
      <c r="F44" s="5">
        <v>25.66</v>
      </c>
      <c r="G44" s="5">
        <v>41.85</v>
      </c>
    </row>
    <row r="45" spans="1:7">
      <c r="A45" s="4">
        <v>0.1423611111111111</v>
      </c>
      <c r="B45" s="5">
        <v>5.96</v>
      </c>
      <c r="C45" s="5">
        <v>5.01</v>
      </c>
      <c r="D45" s="5">
        <v>3.25</v>
      </c>
      <c r="E45" s="5">
        <v>16.39</v>
      </c>
      <c r="F45" s="5">
        <v>24.29</v>
      </c>
      <c r="G45" s="5">
        <v>42.1</v>
      </c>
    </row>
    <row r="46" spans="1:7">
      <c r="A46" s="4">
        <v>0.14583333333333334</v>
      </c>
      <c r="B46" s="5">
        <v>14.82</v>
      </c>
      <c r="C46" s="5">
        <v>15.33</v>
      </c>
      <c r="D46" s="5">
        <v>3.06</v>
      </c>
      <c r="E46" s="5">
        <v>16.68</v>
      </c>
      <c r="F46" s="5">
        <v>30.91</v>
      </c>
      <c r="G46" s="5">
        <v>47.85</v>
      </c>
    </row>
    <row r="47" spans="1:7">
      <c r="A47" s="4">
        <v>0.14930555555555555</v>
      </c>
      <c r="B47" s="5">
        <v>6.56</v>
      </c>
      <c r="C47" s="5">
        <v>5.92</v>
      </c>
      <c r="D47" s="5">
        <v>3.08</v>
      </c>
      <c r="E47" s="5">
        <v>16.48</v>
      </c>
      <c r="F47" s="5">
        <v>26.82</v>
      </c>
      <c r="G47" s="5">
        <v>45.78</v>
      </c>
    </row>
    <row r="48" spans="1:7">
      <c r="A48" s="4">
        <v>0.15277777777777779</v>
      </c>
      <c r="B48" s="5">
        <v>6.54</v>
      </c>
      <c r="C48" s="5">
        <v>6.86</v>
      </c>
      <c r="D48" s="5">
        <v>2.91</v>
      </c>
      <c r="E48" s="5">
        <v>16.64</v>
      </c>
      <c r="F48" s="5">
        <v>28.56</v>
      </c>
      <c r="G48" s="5">
        <v>46.27</v>
      </c>
    </row>
    <row r="49" spans="1:7">
      <c r="A49" s="4">
        <v>0.15625</v>
      </c>
      <c r="B49" s="5">
        <v>6.04</v>
      </c>
      <c r="C49" s="5">
        <v>4.78</v>
      </c>
      <c r="D49" s="5">
        <v>3.08</v>
      </c>
      <c r="E49" s="5">
        <v>16.350000000000001</v>
      </c>
      <c r="F49" s="5">
        <v>27.36</v>
      </c>
      <c r="G49" s="5">
        <v>47.52</v>
      </c>
    </row>
    <row r="50" spans="1:7">
      <c r="A50" s="4">
        <v>0.15972222222222221</v>
      </c>
      <c r="B50" s="5">
        <v>6.1</v>
      </c>
      <c r="C50" s="5">
        <v>5.96</v>
      </c>
      <c r="D50" s="5">
        <v>3.15</v>
      </c>
      <c r="E50" s="5">
        <v>16.63</v>
      </c>
      <c r="F50" s="5">
        <v>32.01</v>
      </c>
      <c r="G50" s="5">
        <v>49.61</v>
      </c>
    </row>
    <row r="51" spans="1:7">
      <c r="A51" s="4">
        <v>0.16319444444444445</v>
      </c>
      <c r="B51" s="5">
        <v>5.82</v>
      </c>
      <c r="C51" s="5">
        <v>4.53</v>
      </c>
      <c r="D51" s="5">
        <v>3.08</v>
      </c>
      <c r="E51" s="5">
        <v>16.420000000000002</v>
      </c>
      <c r="F51" s="5">
        <v>30.83</v>
      </c>
      <c r="G51" s="5">
        <v>48.87</v>
      </c>
    </row>
    <row r="52" spans="1:7">
      <c r="A52" s="4">
        <v>0.16666666666666666</v>
      </c>
      <c r="B52" s="5">
        <v>17.34</v>
      </c>
      <c r="C52" s="5">
        <v>19.27</v>
      </c>
      <c r="D52" s="5">
        <v>4.96</v>
      </c>
      <c r="E52" s="5">
        <v>19.29</v>
      </c>
      <c r="F52" s="5">
        <v>36.19</v>
      </c>
      <c r="G52" s="5">
        <v>45.47</v>
      </c>
    </row>
    <row r="53" spans="1:7">
      <c r="A53" s="4">
        <v>0.1701388888888889</v>
      </c>
      <c r="B53" s="5">
        <v>5.66</v>
      </c>
      <c r="C53" s="5">
        <v>5.7</v>
      </c>
      <c r="D53" s="5">
        <v>3.05</v>
      </c>
      <c r="E53" s="5">
        <v>16.260000000000002</v>
      </c>
      <c r="F53" s="5">
        <v>31.76</v>
      </c>
      <c r="G53" s="5">
        <v>42.62</v>
      </c>
    </row>
    <row r="54" spans="1:7">
      <c r="A54" s="4">
        <v>0.1736111111111111</v>
      </c>
      <c r="B54" s="5">
        <v>5.9</v>
      </c>
      <c r="C54" s="5">
        <v>10.93</v>
      </c>
      <c r="D54" s="5">
        <v>2.9</v>
      </c>
      <c r="E54" s="5">
        <v>16.739999999999998</v>
      </c>
      <c r="F54" s="5">
        <v>35.04</v>
      </c>
      <c r="G54" s="5">
        <v>44.29</v>
      </c>
    </row>
    <row r="55" spans="1:7">
      <c r="A55" s="4">
        <v>0.17708333333333334</v>
      </c>
      <c r="B55" s="5">
        <v>5.32</v>
      </c>
      <c r="C55" s="5">
        <v>13.55</v>
      </c>
      <c r="D55" s="5">
        <v>3.22</v>
      </c>
      <c r="E55" s="5">
        <v>17.440000000000001</v>
      </c>
      <c r="F55" s="5">
        <v>32.619999999999997</v>
      </c>
      <c r="G55" s="5">
        <v>40.75</v>
      </c>
    </row>
    <row r="56" spans="1:7">
      <c r="A56" s="4">
        <v>0.18055555555555555</v>
      </c>
      <c r="B56" s="5">
        <v>5.08</v>
      </c>
      <c r="C56" s="5">
        <v>5.55</v>
      </c>
      <c r="D56" s="5">
        <v>3.66</v>
      </c>
      <c r="E56" s="5">
        <v>18.84</v>
      </c>
      <c r="F56" s="5">
        <v>31.49</v>
      </c>
      <c r="G56" s="5">
        <v>40.090000000000003</v>
      </c>
    </row>
    <row r="57" spans="1:7">
      <c r="A57" s="4">
        <v>0.18402777777777779</v>
      </c>
      <c r="B57" s="5">
        <v>5.4</v>
      </c>
      <c r="C57" s="5">
        <v>5.19</v>
      </c>
      <c r="D57" s="5">
        <v>3.37</v>
      </c>
      <c r="E57" s="5">
        <v>17.329999999999998</v>
      </c>
      <c r="F57" s="5">
        <v>28.83</v>
      </c>
      <c r="G57" s="5">
        <v>38.29</v>
      </c>
    </row>
    <row r="58" spans="1:7">
      <c r="A58" s="4">
        <v>0.1875</v>
      </c>
      <c r="B58" s="5">
        <v>13.74</v>
      </c>
      <c r="C58" s="5">
        <v>13.95</v>
      </c>
      <c r="D58" s="5">
        <v>3.17</v>
      </c>
      <c r="E58" s="5">
        <v>16.93</v>
      </c>
      <c r="F58" s="5">
        <v>30.59</v>
      </c>
      <c r="G58" s="5">
        <v>42.99</v>
      </c>
    </row>
    <row r="59" spans="1:7">
      <c r="A59" s="4">
        <v>0.19097222222222221</v>
      </c>
      <c r="B59" s="5">
        <v>4.78</v>
      </c>
      <c r="C59" s="5">
        <v>4.8499999999999996</v>
      </c>
      <c r="D59" s="5">
        <v>2.96</v>
      </c>
      <c r="E59" s="5">
        <v>16.29</v>
      </c>
      <c r="F59" s="5">
        <v>32.119999999999997</v>
      </c>
      <c r="G59" s="5">
        <v>41.39</v>
      </c>
    </row>
    <row r="60" spans="1:7">
      <c r="A60" s="4">
        <v>0.19444444444444445</v>
      </c>
      <c r="B60" s="5">
        <v>3.98</v>
      </c>
      <c r="C60" s="5">
        <v>5.0199999999999996</v>
      </c>
      <c r="D60" s="5">
        <v>2.98</v>
      </c>
      <c r="E60" s="5">
        <v>16.04</v>
      </c>
      <c r="F60" s="5">
        <v>43.13</v>
      </c>
      <c r="G60" s="5">
        <v>38.69</v>
      </c>
    </row>
    <row r="61" spans="1:7">
      <c r="A61" s="4">
        <v>0.19791666666666666</v>
      </c>
      <c r="B61" s="5">
        <v>4.5999999999999996</v>
      </c>
      <c r="C61" s="5">
        <v>4.55</v>
      </c>
      <c r="D61" s="5">
        <v>3.03</v>
      </c>
      <c r="E61" s="5">
        <v>16.29</v>
      </c>
      <c r="F61" s="5">
        <v>44.63</v>
      </c>
      <c r="G61" s="5">
        <v>38.97</v>
      </c>
    </row>
    <row r="62" spans="1:7">
      <c r="A62" s="4">
        <v>0.2013888888888889</v>
      </c>
      <c r="B62" s="5">
        <v>4.16</v>
      </c>
      <c r="C62" s="5">
        <v>4.9400000000000004</v>
      </c>
      <c r="D62" s="5">
        <v>3.16</v>
      </c>
      <c r="E62" s="5">
        <v>16.440000000000001</v>
      </c>
      <c r="F62" s="5">
        <v>41.64</v>
      </c>
      <c r="G62" s="5">
        <v>38.81</v>
      </c>
    </row>
    <row r="63" spans="1:7">
      <c r="A63" s="4">
        <v>0.2048611111111111</v>
      </c>
      <c r="B63" s="5">
        <v>4.2</v>
      </c>
      <c r="C63" s="5">
        <v>5.01</v>
      </c>
      <c r="D63" s="5">
        <v>3.1</v>
      </c>
      <c r="E63" s="5">
        <v>16.010000000000002</v>
      </c>
      <c r="F63" s="5">
        <v>42.68</v>
      </c>
      <c r="G63" s="5">
        <v>38.9</v>
      </c>
    </row>
    <row r="64" spans="1:7">
      <c r="A64" s="4">
        <v>0.20833333333333334</v>
      </c>
      <c r="B64" s="5">
        <v>16.100000000000001</v>
      </c>
      <c r="C64" s="5">
        <v>20.18</v>
      </c>
      <c r="D64" s="5">
        <v>3.25</v>
      </c>
      <c r="E64" s="5">
        <v>21.52</v>
      </c>
      <c r="F64" s="5">
        <v>46.88</v>
      </c>
      <c r="G64" s="5">
        <v>40.659999999999997</v>
      </c>
    </row>
    <row r="65" spans="1:7">
      <c r="A65" s="4">
        <v>0.21180555555555555</v>
      </c>
      <c r="B65" s="5">
        <v>4.38</v>
      </c>
      <c r="C65" s="5">
        <v>5.13</v>
      </c>
      <c r="D65" s="5">
        <v>3.13</v>
      </c>
      <c r="E65" s="5">
        <v>24.05</v>
      </c>
      <c r="F65" s="5">
        <v>37.44</v>
      </c>
      <c r="G65" s="5">
        <v>36.32</v>
      </c>
    </row>
    <row r="66" spans="1:7">
      <c r="A66" s="4">
        <v>0.21527777777777779</v>
      </c>
      <c r="B66" s="5">
        <v>4.4800000000000004</v>
      </c>
      <c r="C66" s="5">
        <v>5.47</v>
      </c>
      <c r="D66" s="5">
        <v>2.92</v>
      </c>
      <c r="E66" s="5">
        <v>24</v>
      </c>
      <c r="F66" s="5">
        <v>26.18</v>
      </c>
      <c r="G66" s="5">
        <v>36.35</v>
      </c>
    </row>
    <row r="67" spans="1:7">
      <c r="A67" s="4">
        <v>0.21875</v>
      </c>
      <c r="B67" s="5">
        <v>4.62</v>
      </c>
      <c r="C67" s="5">
        <v>4.83</v>
      </c>
      <c r="D67" s="5">
        <v>2.95</v>
      </c>
      <c r="E67" s="5">
        <v>55.86</v>
      </c>
      <c r="F67" s="5">
        <v>26.91</v>
      </c>
      <c r="G67" s="5">
        <v>37.24</v>
      </c>
    </row>
    <row r="68" spans="1:7">
      <c r="A68" s="4">
        <v>0.22222222222222221</v>
      </c>
      <c r="B68" s="5">
        <v>4.24</v>
      </c>
      <c r="C68" s="5">
        <v>5.2</v>
      </c>
      <c r="D68" s="5">
        <v>3.25</v>
      </c>
      <c r="E68" s="5">
        <v>40.14</v>
      </c>
      <c r="F68" s="5">
        <v>29.67</v>
      </c>
      <c r="G68" s="5">
        <v>38.92</v>
      </c>
    </row>
    <row r="69" spans="1:7">
      <c r="A69" s="4">
        <v>0.22569444444444445</v>
      </c>
      <c r="B69" s="5">
        <v>5.34</v>
      </c>
      <c r="C69" s="5">
        <v>5.37</v>
      </c>
      <c r="D69" s="5">
        <v>3.53</v>
      </c>
      <c r="E69" s="5">
        <v>31.32</v>
      </c>
      <c r="F69" s="5">
        <v>29.44</v>
      </c>
      <c r="G69" s="5">
        <v>39.04</v>
      </c>
    </row>
    <row r="70" spans="1:7">
      <c r="A70" s="4">
        <v>0.22916666666666666</v>
      </c>
      <c r="B70" s="5">
        <v>12.54</v>
      </c>
      <c r="C70" s="5">
        <v>16.29</v>
      </c>
      <c r="D70" s="5">
        <v>2.95</v>
      </c>
      <c r="E70" s="5">
        <v>19.559999999999999</v>
      </c>
      <c r="F70" s="5">
        <v>41.8</v>
      </c>
      <c r="G70" s="5">
        <v>42.83</v>
      </c>
    </row>
    <row r="71" spans="1:7">
      <c r="A71" s="4">
        <v>0.2326388888888889</v>
      </c>
      <c r="B71" s="5">
        <v>4.72</v>
      </c>
      <c r="C71" s="5">
        <v>5.26</v>
      </c>
      <c r="D71" s="5">
        <v>3.17</v>
      </c>
      <c r="E71" s="5">
        <v>16.350000000000001</v>
      </c>
      <c r="F71" s="5">
        <v>27.25</v>
      </c>
      <c r="G71" s="5">
        <v>36.78</v>
      </c>
    </row>
    <row r="72" spans="1:7">
      <c r="A72" s="4">
        <v>0.2361111111111111</v>
      </c>
      <c r="B72" s="5">
        <v>5.5</v>
      </c>
      <c r="C72" s="5">
        <v>6.05</v>
      </c>
      <c r="D72" s="5">
        <v>3.03</v>
      </c>
      <c r="E72" s="5">
        <v>16.21</v>
      </c>
      <c r="F72" s="5">
        <v>28.19</v>
      </c>
      <c r="G72" s="5">
        <v>37.15</v>
      </c>
    </row>
    <row r="73" spans="1:7">
      <c r="A73" s="4">
        <v>0.23958333333333334</v>
      </c>
      <c r="B73" s="5">
        <v>4.74</v>
      </c>
      <c r="C73" s="5">
        <v>5.31</v>
      </c>
      <c r="D73" s="5">
        <v>2.96</v>
      </c>
      <c r="E73" s="5">
        <v>16.34</v>
      </c>
      <c r="F73" s="5">
        <v>25.89</v>
      </c>
      <c r="G73" s="5">
        <v>37.31</v>
      </c>
    </row>
    <row r="74" spans="1:7">
      <c r="A74" s="4">
        <v>0.24305555555555555</v>
      </c>
      <c r="B74" s="5">
        <v>4.92</v>
      </c>
      <c r="C74" s="5">
        <v>5.04</v>
      </c>
      <c r="D74" s="5">
        <v>3.13</v>
      </c>
      <c r="E74" s="5">
        <v>16.489999999999998</v>
      </c>
      <c r="F74" s="5">
        <v>34.82</v>
      </c>
      <c r="G74" s="5">
        <v>41.24</v>
      </c>
    </row>
    <row r="75" spans="1:7">
      <c r="A75" s="4">
        <v>0.24652777777777779</v>
      </c>
      <c r="B75" s="5">
        <v>4.74</v>
      </c>
      <c r="C75" s="5">
        <v>5.96</v>
      </c>
      <c r="D75" s="5">
        <v>3.25</v>
      </c>
      <c r="E75" s="5">
        <v>16.190000000000001</v>
      </c>
      <c r="F75" s="5">
        <v>36.76</v>
      </c>
      <c r="G75" s="5">
        <v>45.02</v>
      </c>
    </row>
    <row r="76" spans="1:7">
      <c r="A76" s="4">
        <v>0.25</v>
      </c>
      <c r="B76" s="5">
        <v>17.260000000000002</v>
      </c>
      <c r="C76" s="5">
        <v>19.91</v>
      </c>
      <c r="D76" s="5">
        <v>3.27</v>
      </c>
      <c r="E76" s="5">
        <v>17.25</v>
      </c>
      <c r="F76" s="5">
        <v>39.83</v>
      </c>
      <c r="G76" s="5">
        <v>48.3</v>
      </c>
    </row>
    <row r="77" spans="1:7">
      <c r="A77" s="4">
        <v>0.25347222222222221</v>
      </c>
      <c r="B77" s="5">
        <v>5.46</v>
      </c>
      <c r="C77" s="5">
        <v>6.04</v>
      </c>
      <c r="D77" s="5">
        <v>3.08</v>
      </c>
      <c r="E77" s="5">
        <v>16.41</v>
      </c>
      <c r="F77" s="5">
        <v>35.630000000000003</v>
      </c>
      <c r="G77" s="5">
        <v>43.02</v>
      </c>
    </row>
    <row r="78" spans="1:7">
      <c r="A78" s="4">
        <v>0.25694444444444442</v>
      </c>
      <c r="B78" s="5">
        <v>6.32</v>
      </c>
      <c r="C78" s="5">
        <v>5.8</v>
      </c>
      <c r="D78" s="5">
        <v>3.19</v>
      </c>
      <c r="E78" s="5">
        <v>16.510000000000002</v>
      </c>
      <c r="F78" s="5">
        <v>27.48</v>
      </c>
      <c r="G78" s="5">
        <v>37.43</v>
      </c>
    </row>
    <row r="79" spans="1:7">
      <c r="A79" s="4">
        <v>0.26041666666666669</v>
      </c>
      <c r="B79" s="5">
        <v>5.48</v>
      </c>
      <c r="C79" s="5">
        <v>5.88</v>
      </c>
      <c r="D79" s="5">
        <v>3.18</v>
      </c>
      <c r="E79" s="5">
        <v>16.46</v>
      </c>
      <c r="F79" s="5">
        <v>26.96</v>
      </c>
      <c r="G79" s="5">
        <v>42.58</v>
      </c>
    </row>
    <row r="80" spans="1:7">
      <c r="A80" s="4">
        <v>0.2638888888888889</v>
      </c>
      <c r="B80" s="5">
        <v>5.86</v>
      </c>
      <c r="C80" s="5">
        <v>6.6</v>
      </c>
      <c r="D80" s="5">
        <v>3.11</v>
      </c>
      <c r="E80" s="5">
        <v>16.52</v>
      </c>
      <c r="F80" s="5">
        <v>25.58</v>
      </c>
      <c r="G80" s="5">
        <v>40</v>
      </c>
    </row>
    <row r="81" spans="1:7">
      <c r="A81" s="4">
        <v>0.2673611111111111</v>
      </c>
      <c r="B81" s="5">
        <v>5.38</v>
      </c>
      <c r="C81" s="5">
        <v>5.98</v>
      </c>
      <c r="D81" s="5">
        <v>3.29</v>
      </c>
      <c r="E81" s="5">
        <v>16.350000000000001</v>
      </c>
      <c r="F81" s="5">
        <v>29.17</v>
      </c>
      <c r="G81" s="5">
        <v>51.7</v>
      </c>
    </row>
    <row r="82" spans="1:7">
      <c r="A82" s="4">
        <v>0.27083333333333331</v>
      </c>
      <c r="B82" s="5">
        <v>14.44</v>
      </c>
      <c r="C82" s="5">
        <v>15.78</v>
      </c>
      <c r="D82" s="5">
        <v>3.21</v>
      </c>
      <c r="E82" s="5">
        <v>16.62</v>
      </c>
      <c r="F82" s="5">
        <v>37.18</v>
      </c>
      <c r="G82" s="5">
        <v>56.43</v>
      </c>
    </row>
    <row r="83" spans="1:7">
      <c r="A83" s="4">
        <v>0.27430555555555558</v>
      </c>
      <c r="B83" s="5">
        <v>5.64</v>
      </c>
      <c r="C83" s="5">
        <v>5.82</v>
      </c>
      <c r="D83" s="5">
        <v>3.13</v>
      </c>
      <c r="E83" s="5">
        <v>16.440000000000001</v>
      </c>
      <c r="F83" s="5">
        <v>29.32</v>
      </c>
      <c r="G83" s="5">
        <v>52.85</v>
      </c>
    </row>
    <row r="84" spans="1:7">
      <c r="A84" s="4">
        <v>0.27777777777777779</v>
      </c>
      <c r="B84" s="5">
        <v>5.64</v>
      </c>
      <c r="C84" s="5">
        <v>5.78</v>
      </c>
      <c r="D84" s="5">
        <v>2.93</v>
      </c>
      <c r="E84" s="5">
        <v>16.05</v>
      </c>
      <c r="F84" s="5">
        <v>27.65</v>
      </c>
      <c r="G84" s="5">
        <v>51.98</v>
      </c>
    </row>
    <row r="85" spans="1:7">
      <c r="A85" s="4">
        <v>0.28125</v>
      </c>
      <c r="B85" s="5">
        <v>4.92</v>
      </c>
      <c r="C85" s="5">
        <v>5.39</v>
      </c>
      <c r="D85" s="5">
        <v>3.05</v>
      </c>
      <c r="E85" s="5">
        <v>16.100000000000001</v>
      </c>
      <c r="F85" s="5">
        <v>25.54</v>
      </c>
      <c r="G85" s="5">
        <v>48.94</v>
      </c>
    </row>
    <row r="86" spans="1:7">
      <c r="A86" s="4">
        <v>0.28472222222222221</v>
      </c>
      <c r="B86" s="5">
        <v>5.58</v>
      </c>
      <c r="C86" s="5">
        <v>5.3</v>
      </c>
      <c r="D86" s="5">
        <v>3.27</v>
      </c>
      <c r="E86" s="5">
        <v>16.600000000000001</v>
      </c>
      <c r="F86" s="5">
        <v>25.07</v>
      </c>
      <c r="G86" s="5">
        <v>48.79</v>
      </c>
    </row>
    <row r="87" spans="1:7">
      <c r="A87" s="4">
        <v>0.28819444444444442</v>
      </c>
      <c r="B87" s="5">
        <v>5.26</v>
      </c>
      <c r="C87" s="5">
        <v>5.66</v>
      </c>
      <c r="D87" s="5">
        <v>3.11</v>
      </c>
      <c r="E87" s="5">
        <v>16.12</v>
      </c>
      <c r="F87" s="5">
        <v>26.36</v>
      </c>
      <c r="G87" s="5">
        <v>41.84</v>
      </c>
    </row>
    <row r="88" spans="1:7">
      <c r="A88" s="4">
        <v>0.29166666666666669</v>
      </c>
      <c r="B88" s="5">
        <v>17.899999999999999</v>
      </c>
      <c r="C88" s="5">
        <v>18.37</v>
      </c>
      <c r="D88" s="5">
        <v>3.17</v>
      </c>
      <c r="E88" s="5">
        <v>16.64</v>
      </c>
      <c r="F88" s="5">
        <v>37.700000000000003</v>
      </c>
      <c r="G88" s="5">
        <v>41.82</v>
      </c>
    </row>
    <row r="89" spans="1:7">
      <c r="A89" s="4">
        <v>0.2951388888888889</v>
      </c>
      <c r="B89" s="5">
        <v>5.2</v>
      </c>
      <c r="C89" s="5">
        <v>6.01</v>
      </c>
      <c r="D89" s="5">
        <v>2.99</v>
      </c>
      <c r="E89" s="5">
        <v>16.39</v>
      </c>
      <c r="F89" s="5">
        <v>31.74</v>
      </c>
      <c r="G89" s="5">
        <v>39.54</v>
      </c>
    </row>
    <row r="90" spans="1:7">
      <c r="A90" s="4">
        <v>0.2986111111111111</v>
      </c>
      <c r="B90" s="5">
        <v>5.78</v>
      </c>
      <c r="C90" s="5">
        <v>5.28</v>
      </c>
      <c r="D90" s="5">
        <v>3.11</v>
      </c>
      <c r="E90" s="5">
        <v>16.420000000000002</v>
      </c>
      <c r="F90" s="5">
        <v>31.68</v>
      </c>
      <c r="G90" s="5">
        <v>39.28</v>
      </c>
    </row>
    <row r="91" spans="1:7">
      <c r="A91" s="4">
        <v>0.30208333333333331</v>
      </c>
      <c r="B91" s="5">
        <v>5.3</v>
      </c>
      <c r="C91" s="5">
        <v>5.88</v>
      </c>
      <c r="D91" s="5">
        <v>3.17</v>
      </c>
      <c r="E91" s="5">
        <v>16.09</v>
      </c>
      <c r="F91" s="5">
        <v>27.42</v>
      </c>
      <c r="G91" s="5">
        <v>38.08</v>
      </c>
    </row>
    <row r="92" spans="1:7">
      <c r="A92" s="4">
        <v>0.30555555555555558</v>
      </c>
      <c r="B92" s="5">
        <v>5.34</v>
      </c>
      <c r="C92" s="5">
        <v>5.6</v>
      </c>
      <c r="D92" s="5">
        <v>3.99</v>
      </c>
      <c r="E92" s="5">
        <v>16.68</v>
      </c>
      <c r="F92" s="5">
        <v>24.81</v>
      </c>
      <c r="G92" s="5">
        <v>36.17</v>
      </c>
    </row>
    <row r="93" spans="1:7">
      <c r="A93" s="4">
        <v>0.30902777777777779</v>
      </c>
      <c r="B93" s="5">
        <v>5.16</v>
      </c>
      <c r="C93" s="5">
        <v>5.58</v>
      </c>
      <c r="D93" s="5">
        <v>3.28</v>
      </c>
      <c r="E93" s="5">
        <v>16.14</v>
      </c>
      <c r="F93" s="5">
        <v>25.51</v>
      </c>
      <c r="G93" s="5">
        <v>36.380000000000003</v>
      </c>
    </row>
    <row r="94" spans="1:7">
      <c r="A94" s="4">
        <v>0.3125</v>
      </c>
      <c r="B94" s="5">
        <v>18.46</v>
      </c>
      <c r="C94" s="5">
        <v>18.809999999999999</v>
      </c>
      <c r="D94" s="5">
        <v>3.57</v>
      </c>
      <c r="E94" s="5">
        <v>17.41</v>
      </c>
      <c r="F94" s="5">
        <v>35.17</v>
      </c>
      <c r="G94" s="5">
        <v>42.36</v>
      </c>
    </row>
    <row r="95" spans="1:7">
      <c r="A95" s="4">
        <v>0.31597222222222221</v>
      </c>
      <c r="B95" s="5">
        <v>5.3</v>
      </c>
      <c r="C95" s="5">
        <v>6.46</v>
      </c>
      <c r="D95" s="5">
        <v>3.12</v>
      </c>
      <c r="E95" s="5">
        <v>17.13</v>
      </c>
      <c r="F95" s="5">
        <v>32.64</v>
      </c>
      <c r="G95" s="5">
        <v>41.85</v>
      </c>
    </row>
    <row r="96" spans="1:7">
      <c r="A96" s="4">
        <v>0.31944444444444442</v>
      </c>
      <c r="B96" s="5">
        <v>5.92</v>
      </c>
      <c r="C96" s="5">
        <v>6.15</v>
      </c>
      <c r="D96" s="5">
        <v>3.15</v>
      </c>
      <c r="E96" s="5">
        <v>16.89</v>
      </c>
      <c r="F96" s="5">
        <v>35.729999999999997</v>
      </c>
      <c r="G96" s="5">
        <v>45.4</v>
      </c>
    </row>
    <row r="97" spans="1:7">
      <c r="A97" s="4">
        <v>0.32291666666666669</v>
      </c>
      <c r="B97" s="5">
        <v>5.6</v>
      </c>
      <c r="C97" s="5">
        <v>5.75</v>
      </c>
      <c r="D97" s="5">
        <v>3.18</v>
      </c>
      <c r="E97" s="5">
        <v>14.11</v>
      </c>
      <c r="F97" s="5">
        <v>39.619999999999997</v>
      </c>
      <c r="G97" s="5">
        <v>48.78</v>
      </c>
    </row>
    <row r="98" spans="1:7">
      <c r="A98" s="4">
        <v>0.3263888888888889</v>
      </c>
      <c r="B98" s="5">
        <v>5.7</v>
      </c>
      <c r="C98" s="5">
        <v>5.9</v>
      </c>
      <c r="D98" s="5">
        <v>3.22</v>
      </c>
      <c r="E98" s="5">
        <v>6</v>
      </c>
      <c r="F98" s="5">
        <v>33.83</v>
      </c>
      <c r="G98" s="5">
        <v>45.26</v>
      </c>
    </row>
    <row r="99" spans="1:7">
      <c r="A99" s="4">
        <v>0.3298611111111111</v>
      </c>
      <c r="B99" s="5">
        <v>5.26</v>
      </c>
      <c r="C99" s="5">
        <v>5.29</v>
      </c>
      <c r="D99" s="5">
        <v>3.33</v>
      </c>
      <c r="E99" s="5">
        <v>3.75</v>
      </c>
      <c r="F99" s="5">
        <v>32.11</v>
      </c>
      <c r="G99" s="5">
        <v>36.33</v>
      </c>
    </row>
    <row r="100" spans="1:7">
      <c r="A100" s="4">
        <v>0.33333333333333331</v>
      </c>
      <c r="B100" s="5">
        <v>17.78</v>
      </c>
      <c r="C100" s="5">
        <v>19.829999999999998</v>
      </c>
      <c r="D100" s="5">
        <v>3.32</v>
      </c>
      <c r="E100" s="5">
        <v>4.2300000000000004</v>
      </c>
      <c r="F100" s="5">
        <v>37.9</v>
      </c>
      <c r="G100" s="5">
        <v>38.39</v>
      </c>
    </row>
    <row r="101" spans="1:7">
      <c r="A101" s="4">
        <v>0.33680555555555558</v>
      </c>
      <c r="B101" s="5">
        <v>5.38</v>
      </c>
      <c r="C101" s="5">
        <v>5.21</v>
      </c>
      <c r="D101" s="5">
        <v>3.05</v>
      </c>
      <c r="E101" s="5">
        <v>4.1900000000000004</v>
      </c>
      <c r="F101" s="5">
        <v>35.549999999999997</v>
      </c>
      <c r="G101" s="5">
        <v>30.53</v>
      </c>
    </row>
    <row r="102" spans="1:7">
      <c r="A102" s="4">
        <v>0.34027777777777779</v>
      </c>
      <c r="B102" s="5">
        <v>5.96</v>
      </c>
      <c r="C102" s="5">
        <v>5.61</v>
      </c>
      <c r="D102" s="5">
        <v>3.12</v>
      </c>
      <c r="E102" s="5">
        <v>4.24</v>
      </c>
      <c r="F102" s="5">
        <v>36.44</v>
      </c>
      <c r="G102" s="5">
        <v>33.35</v>
      </c>
    </row>
    <row r="103" spans="1:7">
      <c r="A103" s="4">
        <v>0.34375</v>
      </c>
      <c r="B103" s="5">
        <v>6.18</v>
      </c>
      <c r="C103" s="5">
        <v>5.82</v>
      </c>
      <c r="D103" s="5">
        <v>3.31</v>
      </c>
      <c r="E103" s="5">
        <v>3.91</v>
      </c>
      <c r="F103" s="5">
        <v>31.08</v>
      </c>
      <c r="G103" s="5">
        <v>33.56</v>
      </c>
    </row>
    <row r="104" spans="1:7">
      <c r="A104" s="4">
        <v>0.34722222222222221</v>
      </c>
      <c r="B104" s="5">
        <v>5.72</v>
      </c>
      <c r="C104" s="5">
        <v>5.64</v>
      </c>
      <c r="D104" s="5">
        <v>3.21</v>
      </c>
      <c r="E104" s="5">
        <v>3.93</v>
      </c>
      <c r="F104" s="5">
        <v>33.58</v>
      </c>
      <c r="G104" s="5">
        <v>35.619999999999997</v>
      </c>
    </row>
    <row r="105" spans="1:7">
      <c r="A105" s="4">
        <v>0.35069444444444442</v>
      </c>
      <c r="B105" s="5">
        <v>5.6</v>
      </c>
      <c r="C105" s="5">
        <v>5.66</v>
      </c>
      <c r="D105" s="5">
        <v>3.4</v>
      </c>
      <c r="E105" s="5">
        <v>3.77</v>
      </c>
      <c r="F105" s="5">
        <v>29.67</v>
      </c>
      <c r="G105" s="5">
        <v>32.11</v>
      </c>
    </row>
    <row r="106" spans="1:7">
      <c r="A106" s="4">
        <v>0.35416666666666669</v>
      </c>
      <c r="B106" s="5">
        <v>13.84</v>
      </c>
      <c r="C106" s="5">
        <v>17.04</v>
      </c>
      <c r="D106" s="5">
        <v>3.14</v>
      </c>
      <c r="E106" s="5">
        <v>4.34</v>
      </c>
      <c r="F106" s="5">
        <v>40.71</v>
      </c>
      <c r="G106" s="5">
        <v>39.72</v>
      </c>
    </row>
    <row r="107" spans="1:7">
      <c r="A107" s="4">
        <v>0.3576388888888889</v>
      </c>
      <c r="B107" s="5">
        <v>6.92</v>
      </c>
      <c r="C107" s="5">
        <v>5.4</v>
      </c>
      <c r="D107" s="5">
        <v>3.22</v>
      </c>
      <c r="E107" s="5">
        <v>3.94</v>
      </c>
      <c r="F107" s="5">
        <v>32.78</v>
      </c>
      <c r="G107" s="5">
        <v>36.450000000000003</v>
      </c>
    </row>
    <row r="108" spans="1:7">
      <c r="A108" s="4">
        <v>0.3611111111111111</v>
      </c>
      <c r="B108" s="5">
        <v>6.78</v>
      </c>
      <c r="C108" s="5">
        <v>5.88</v>
      </c>
      <c r="D108" s="5">
        <v>2.97</v>
      </c>
      <c r="E108" s="5">
        <v>3.86</v>
      </c>
      <c r="F108" s="5">
        <v>34.700000000000003</v>
      </c>
      <c r="G108" s="5">
        <v>37.6</v>
      </c>
    </row>
    <row r="109" spans="1:7">
      <c r="A109" s="4">
        <v>0.36458333333333331</v>
      </c>
      <c r="B109" s="5">
        <v>5.42</v>
      </c>
      <c r="C109" s="5">
        <v>5.33</v>
      </c>
      <c r="D109" s="5">
        <v>3.04</v>
      </c>
      <c r="E109" s="5">
        <v>3.62</v>
      </c>
      <c r="F109" s="5">
        <v>34.6</v>
      </c>
      <c r="G109" s="5">
        <v>40.24</v>
      </c>
    </row>
    <row r="110" spans="1:7">
      <c r="A110" s="4">
        <v>0.36805555555555558</v>
      </c>
      <c r="B110" s="5">
        <v>5.4</v>
      </c>
      <c r="C110" s="5">
        <v>5.24</v>
      </c>
      <c r="D110" s="5">
        <v>3.24</v>
      </c>
      <c r="E110" s="5">
        <v>3.88</v>
      </c>
      <c r="F110" s="5">
        <v>34.6</v>
      </c>
      <c r="G110" s="5">
        <v>39.9</v>
      </c>
    </row>
    <row r="111" spans="1:7">
      <c r="A111" s="4">
        <v>0.37152777777777779</v>
      </c>
      <c r="B111" s="5">
        <v>5.68</v>
      </c>
      <c r="C111" s="5">
        <v>5.8</v>
      </c>
      <c r="D111" s="5">
        <v>3.24</v>
      </c>
      <c r="E111" s="5">
        <v>3.8</v>
      </c>
      <c r="F111" s="5">
        <v>35.880000000000003</v>
      </c>
      <c r="G111" s="5">
        <v>40.020000000000003</v>
      </c>
    </row>
    <row r="112" spans="1:7">
      <c r="A112" s="4">
        <v>0.375</v>
      </c>
      <c r="B112" s="5">
        <v>18.440000000000001</v>
      </c>
      <c r="C112" s="5">
        <v>19</v>
      </c>
      <c r="D112" s="5">
        <v>3.08</v>
      </c>
      <c r="E112" s="5">
        <v>4.34</v>
      </c>
      <c r="F112" s="5">
        <v>40.99</v>
      </c>
      <c r="G112" s="5">
        <v>41.13</v>
      </c>
    </row>
    <row r="113" spans="1:7">
      <c r="A113" s="4">
        <v>0.37847222222222221</v>
      </c>
      <c r="B113" s="5">
        <v>5.46</v>
      </c>
      <c r="C113" s="5">
        <v>5.53</v>
      </c>
      <c r="D113" s="5">
        <v>3.24</v>
      </c>
      <c r="E113" s="5">
        <v>4.32</v>
      </c>
      <c r="F113" s="5">
        <v>30.45</v>
      </c>
      <c r="G113" s="5">
        <v>35.31</v>
      </c>
    </row>
    <row r="114" spans="1:7">
      <c r="A114" s="4">
        <v>0.38194444444444442</v>
      </c>
      <c r="B114" s="5">
        <v>5.88</v>
      </c>
      <c r="C114" s="5">
        <v>5.26</v>
      </c>
      <c r="D114" s="5">
        <v>3.05</v>
      </c>
      <c r="E114" s="5">
        <v>4.87</v>
      </c>
      <c r="F114" s="5">
        <v>35.6</v>
      </c>
      <c r="G114" s="5">
        <v>37.36</v>
      </c>
    </row>
    <row r="115" spans="1:7">
      <c r="A115" s="4">
        <v>0.38541666666666669</v>
      </c>
      <c r="B115" s="5">
        <v>5.7</v>
      </c>
      <c r="C115" s="5">
        <v>6.01</v>
      </c>
      <c r="D115" s="5">
        <v>3.26</v>
      </c>
      <c r="E115" s="5">
        <v>4.38</v>
      </c>
      <c r="F115" s="5">
        <v>32.090000000000003</v>
      </c>
      <c r="G115" s="5">
        <v>33.76</v>
      </c>
    </row>
    <row r="116" spans="1:7">
      <c r="A116" s="4">
        <v>0.3888888888888889</v>
      </c>
      <c r="B116" s="5">
        <v>5.86</v>
      </c>
      <c r="C116" s="5">
        <v>5.14</v>
      </c>
      <c r="D116" s="5">
        <v>3.34</v>
      </c>
      <c r="E116" s="5">
        <v>4.4800000000000004</v>
      </c>
      <c r="F116" s="5">
        <v>31.36</v>
      </c>
      <c r="G116" s="5">
        <v>35.06</v>
      </c>
    </row>
    <row r="117" spans="1:7">
      <c r="A117" s="4">
        <v>0.3923611111111111</v>
      </c>
      <c r="B117" s="5">
        <v>5.82</v>
      </c>
      <c r="C117" s="5">
        <v>5.74</v>
      </c>
      <c r="D117" s="5">
        <v>3.18</v>
      </c>
      <c r="E117" s="5">
        <v>4.09</v>
      </c>
      <c r="F117" s="5">
        <v>29.48</v>
      </c>
      <c r="G117" s="5">
        <v>35.450000000000003</v>
      </c>
    </row>
    <row r="118" spans="1:7">
      <c r="A118" s="4">
        <v>0.39583333333333331</v>
      </c>
      <c r="B118" s="5">
        <v>14.38</v>
      </c>
      <c r="C118" s="5">
        <v>15.2</v>
      </c>
      <c r="D118" s="5">
        <v>3.77</v>
      </c>
      <c r="E118" s="5">
        <v>4.42</v>
      </c>
      <c r="F118" s="5">
        <v>39.78</v>
      </c>
      <c r="G118" s="5">
        <v>39.81</v>
      </c>
    </row>
    <row r="119" spans="1:7">
      <c r="A119" s="4">
        <v>0.39930555555555558</v>
      </c>
      <c r="B119" s="5">
        <v>6.22</v>
      </c>
      <c r="C119" s="5">
        <v>6.41</v>
      </c>
      <c r="D119" s="5">
        <v>3.86</v>
      </c>
      <c r="E119" s="5">
        <v>5.68</v>
      </c>
      <c r="F119" s="5">
        <v>33.35</v>
      </c>
      <c r="G119" s="5">
        <v>31.66</v>
      </c>
    </row>
    <row r="120" spans="1:7">
      <c r="A120" s="4">
        <v>0.40277777777777779</v>
      </c>
      <c r="B120" s="5">
        <v>6.26</v>
      </c>
      <c r="C120" s="5">
        <v>6.07</v>
      </c>
      <c r="D120" s="5">
        <v>3.1</v>
      </c>
      <c r="E120" s="5">
        <v>4.6900000000000004</v>
      </c>
      <c r="F120" s="5">
        <v>31.29</v>
      </c>
      <c r="G120" s="5">
        <v>32.83</v>
      </c>
    </row>
    <row r="121" spans="1:7">
      <c r="A121" s="4">
        <v>0.40625</v>
      </c>
      <c r="B121" s="5">
        <v>5.58</v>
      </c>
      <c r="C121" s="5">
        <v>5.84</v>
      </c>
      <c r="D121" s="5">
        <v>3.26</v>
      </c>
      <c r="E121" s="5">
        <v>4.51</v>
      </c>
      <c r="F121" s="5">
        <v>32.01</v>
      </c>
      <c r="G121" s="5">
        <v>34.03</v>
      </c>
    </row>
    <row r="122" spans="1:7">
      <c r="A122" s="4">
        <v>0.40972222222222221</v>
      </c>
      <c r="B122" s="5">
        <v>5.7</v>
      </c>
      <c r="C122" s="5">
        <v>6.23</v>
      </c>
      <c r="D122" s="5">
        <v>3.12</v>
      </c>
      <c r="E122" s="5">
        <v>5.16</v>
      </c>
      <c r="F122" s="5">
        <v>32.04</v>
      </c>
      <c r="G122" s="5">
        <v>34.85</v>
      </c>
    </row>
    <row r="123" spans="1:7">
      <c r="A123" s="4">
        <v>0.41319444444444442</v>
      </c>
      <c r="B123" s="5">
        <v>5.86</v>
      </c>
      <c r="C123" s="5">
        <v>6.41</v>
      </c>
      <c r="D123" s="5">
        <v>3.23</v>
      </c>
      <c r="E123" s="5">
        <v>4.1900000000000004</v>
      </c>
      <c r="F123" s="5">
        <v>30.41</v>
      </c>
      <c r="G123" s="5">
        <v>34.86</v>
      </c>
    </row>
    <row r="124" spans="1:7">
      <c r="A124" s="4">
        <v>0.41666666666666669</v>
      </c>
      <c r="B124" s="5">
        <v>19.68</v>
      </c>
      <c r="C124" s="5">
        <v>19.04</v>
      </c>
      <c r="D124" s="5">
        <v>5.13</v>
      </c>
      <c r="E124" s="5">
        <v>6.91</v>
      </c>
      <c r="F124" s="5">
        <v>33.65</v>
      </c>
      <c r="G124" s="5">
        <v>38.49</v>
      </c>
    </row>
    <row r="125" spans="1:7">
      <c r="A125" s="4">
        <v>0.4201388888888889</v>
      </c>
      <c r="B125" s="5">
        <v>5.7</v>
      </c>
      <c r="C125" s="5">
        <v>5.74</v>
      </c>
      <c r="D125" s="5">
        <v>2.85</v>
      </c>
      <c r="E125" s="5">
        <v>3.69</v>
      </c>
      <c r="F125" s="5">
        <v>28.1</v>
      </c>
      <c r="G125" s="5">
        <v>33.11</v>
      </c>
    </row>
    <row r="126" spans="1:7">
      <c r="A126" s="4">
        <v>0.4236111111111111</v>
      </c>
      <c r="B126" s="5">
        <v>5.78</v>
      </c>
      <c r="C126" s="5">
        <v>5.63</v>
      </c>
      <c r="D126" s="5">
        <v>3.08</v>
      </c>
      <c r="E126" s="5">
        <v>3.77</v>
      </c>
      <c r="F126" s="5">
        <v>25.95</v>
      </c>
      <c r="G126" s="5">
        <v>30.67</v>
      </c>
    </row>
    <row r="127" spans="1:7">
      <c r="A127" s="4">
        <v>0.42708333333333331</v>
      </c>
      <c r="B127" s="5">
        <v>5.88</v>
      </c>
      <c r="C127" s="5">
        <v>5.92</v>
      </c>
      <c r="D127" s="5">
        <v>3.2</v>
      </c>
      <c r="E127" s="5">
        <v>3.91</v>
      </c>
      <c r="F127" s="5">
        <v>25.33</v>
      </c>
      <c r="G127" s="5">
        <v>30.42</v>
      </c>
    </row>
    <row r="128" spans="1:7">
      <c r="A128" s="4">
        <v>0.43055555555555558</v>
      </c>
      <c r="B128" s="5">
        <v>5.48</v>
      </c>
      <c r="C128" s="5">
        <v>5.75</v>
      </c>
      <c r="D128" s="5">
        <v>3.23</v>
      </c>
      <c r="E128" s="5">
        <v>3.88</v>
      </c>
      <c r="F128" s="5">
        <v>25.37</v>
      </c>
      <c r="G128" s="5">
        <v>30.42</v>
      </c>
    </row>
    <row r="129" spans="1:7">
      <c r="A129" s="4">
        <v>0.43402777777777779</v>
      </c>
      <c r="B129" s="5">
        <v>5.58</v>
      </c>
      <c r="C129" s="5">
        <v>6.21</v>
      </c>
      <c r="D129" s="5">
        <v>3.25</v>
      </c>
      <c r="E129" s="5">
        <v>3.9</v>
      </c>
      <c r="F129" s="5">
        <v>31.75</v>
      </c>
      <c r="G129" s="5">
        <v>33.090000000000003</v>
      </c>
    </row>
    <row r="130" spans="1:7">
      <c r="A130" s="4">
        <v>0.4375</v>
      </c>
      <c r="B130" s="5">
        <v>14.92</v>
      </c>
      <c r="C130" s="5">
        <v>15.15</v>
      </c>
      <c r="D130" s="5">
        <v>3.38</v>
      </c>
      <c r="E130" s="5">
        <v>4.25</v>
      </c>
      <c r="F130" s="5">
        <v>36.479999999999997</v>
      </c>
      <c r="G130" s="5">
        <v>38.5</v>
      </c>
    </row>
    <row r="131" spans="1:7">
      <c r="A131" s="4">
        <v>0.44097222222222221</v>
      </c>
      <c r="B131" s="5">
        <v>5.46</v>
      </c>
      <c r="C131" s="5">
        <v>6.02</v>
      </c>
      <c r="D131" s="5">
        <v>3.06</v>
      </c>
      <c r="E131" s="5">
        <v>3.81</v>
      </c>
      <c r="F131" s="5">
        <v>31.36</v>
      </c>
      <c r="G131" s="5">
        <v>41.25</v>
      </c>
    </row>
    <row r="132" spans="1:7">
      <c r="A132" s="4">
        <v>0.44444444444444442</v>
      </c>
      <c r="B132" s="5">
        <v>5.84</v>
      </c>
      <c r="C132" s="5">
        <v>5.64</v>
      </c>
      <c r="D132" s="5">
        <v>3.07</v>
      </c>
      <c r="E132" s="5">
        <v>4.24</v>
      </c>
      <c r="F132" s="5">
        <v>32.880000000000003</v>
      </c>
      <c r="G132" s="5">
        <v>40.08</v>
      </c>
    </row>
    <row r="133" spans="1:7">
      <c r="A133" s="4">
        <v>0.44791666666666669</v>
      </c>
      <c r="B133" s="5">
        <v>5.6</v>
      </c>
      <c r="C133" s="5">
        <v>5.8</v>
      </c>
      <c r="D133" s="5">
        <v>2.95</v>
      </c>
      <c r="E133" s="5">
        <v>3.73</v>
      </c>
      <c r="F133" s="5">
        <v>27.53</v>
      </c>
      <c r="G133" s="5">
        <v>36.590000000000003</v>
      </c>
    </row>
    <row r="134" spans="1:7">
      <c r="A134" s="4">
        <v>0.4513888888888889</v>
      </c>
      <c r="B134" s="5">
        <v>5.7</v>
      </c>
      <c r="C134" s="5">
        <v>5.73</v>
      </c>
      <c r="D134" s="5">
        <v>3.14</v>
      </c>
      <c r="E134" s="5">
        <v>4.1900000000000004</v>
      </c>
      <c r="F134" s="5">
        <v>25.63</v>
      </c>
      <c r="G134" s="5">
        <v>36.4</v>
      </c>
    </row>
    <row r="135" spans="1:7">
      <c r="A135" s="4">
        <v>0.4548611111111111</v>
      </c>
      <c r="B135" s="5">
        <v>5.62</v>
      </c>
      <c r="C135" s="5">
        <v>5.94</v>
      </c>
      <c r="D135" s="5">
        <v>3.22</v>
      </c>
      <c r="E135" s="5">
        <v>3.66</v>
      </c>
      <c r="F135" s="5">
        <v>27.04</v>
      </c>
      <c r="G135" s="5">
        <v>33.840000000000003</v>
      </c>
    </row>
    <row r="136" spans="1:7">
      <c r="A136" s="4">
        <v>0.45833333333333331</v>
      </c>
      <c r="B136" s="5">
        <v>17.96</v>
      </c>
      <c r="C136" s="5">
        <v>19.28</v>
      </c>
      <c r="D136" s="5">
        <v>3.14</v>
      </c>
      <c r="E136" s="5">
        <v>4.4800000000000004</v>
      </c>
      <c r="F136" s="5">
        <v>39.68</v>
      </c>
      <c r="G136" s="5">
        <v>39</v>
      </c>
    </row>
    <row r="137" spans="1:7">
      <c r="A137" s="4">
        <v>0.46180555555555558</v>
      </c>
      <c r="B137" s="5">
        <v>5.86</v>
      </c>
      <c r="C137" s="5">
        <v>6.17</v>
      </c>
      <c r="D137" s="5">
        <v>2.96</v>
      </c>
      <c r="E137" s="5">
        <v>3.88</v>
      </c>
      <c r="F137" s="5">
        <v>36.03</v>
      </c>
      <c r="G137" s="5">
        <v>34.42</v>
      </c>
    </row>
    <row r="138" spans="1:7">
      <c r="A138" s="4">
        <v>0.46527777777777779</v>
      </c>
      <c r="B138" s="5">
        <v>5.46</v>
      </c>
      <c r="C138" s="5">
        <v>6.26</v>
      </c>
      <c r="D138" s="5">
        <v>3.02</v>
      </c>
      <c r="E138" s="5">
        <v>3.68</v>
      </c>
      <c r="F138" s="5">
        <v>29.41</v>
      </c>
      <c r="G138" s="5">
        <v>34.32</v>
      </c>
    </row>
    <row r="139" spans="1:7">
      <c r="A139" s="4">
        <v>0.46875</v>
      </c>
      <c r="B139" s="5">
        <v>5.82</v>
      </c>
      <c r="C139" s="5">
        <v>6.12</v>
      </c>
      <c r="D139" s="5">
        <v>3.21</v>
      </c>
      <c r="E139" s="5">
        <v>4.12</v>
      </c>
      <c r="F139" s="5">
        <v>26.03</v>
      </c>
      <c r="G139" s="5">
        <v>31.79</v>
      </c>
    </row>
    <row r="140" spans="1:7">
      <c r="A140" s="4">
        <v>0.47222222222222221</v>
      </c>
      <c r="B140" s="5">
        <v>5.82</v>
      </c>
      <c r="C140" s="5">
        <v>6.39</v>
      </c>
      <c r="D140" s="5">
        <v>3.29</v>
      </c>
      <c r="E140" s="5">
        <v>3.81</v>
      </c>
      <c r="F140" s="5">
        <v>25.66</v>
      </c>
      <c r="G140" s="5">
        <v>30.59</v>
      </c>
    </row>
    <row r="141" spans="1:7">
      <c r="A141" s="4">
        <v>0.47569444444444442</v>
      </c>
      <c r="B141" s="5">
        <v>5.56</v>
      </c>
      <c r="C141" s="5">
        <v>5.68</v>
      </c>
      <c r="D141" s="5">
        <v>3.18</v>
      </c>
      <c r="E141" s="5">
        <v>3.65</v>
      </c>
      <c r="F141" s="5">
        <v>26.2</v>
      </c>
      <c r="G141" s="5">
        <v>30.36</v>
      </c>
    </row>
    <row r="142" spans="1:7">
      <c r="A142" s="4">
        <v>0.47916666666666669</v>
      </c>
      <c r="B142" s="5">
        <v>14.36</v>
      </c>
      <c r="C142" s="5">
        <v>15.84</v>
      </c>
      <c r="D142" s="5">
        <v>3.11</v>
      </c>
      <c r="E142" s="5">
        <v>4.25</v>
      </c>
      <c r="F142" s="5">
        <v>32.92</v>
      </c>
      <c r="G142" s="5">
        <v>35.950000000000003</v>
      </c>
    </row>
    <row r="143" spans="1:7">
      <c r="A143" s="4">
        <v>0.4826388888888889</v>
      </c>
      <c r="B143" s="5">
        <v>5.9</v>
      </c>
      <c r="C143" s="5">
        <v>5.97</v>
      </c>
      <c r="D143" s="5">
        <v>3.09</v>
      </c>
      <c r="E143" s="5">
        <v>4.1500000000000004</v>
      </c>
      <c r="F143" s="5">
        <v>33.630000000000003</v>
      </c>
      <c r="G143" s="5">
        <v>35.340000000000003</v>
      </c>
    </row>
    <row r="144" spans="1:7">
      <c r="A144" s="4">
        <v>0.4861111111111111</v>
      </c>
      <c r="B144" s="5">
        <v>6.06</v>
      </c>
      <c r="C144" s="5">
        <v>6.53</v>
      </c>
      <c r="D144" s="5">
        <v>2.89</v>
      </c>
      <c r="E144" s="5">
        <v>3.75</v>
      </c>
      <c r="F144" s="5">
        <v>30.54</v>
      </c>
      <c r="G144" s="5">
        <v>36.47</v>
      </c>
    </row>
    <row r="145" spans="1:7">
      <c r="A145" s="4">
        <v>0.48958333333333331</v>
      </c>
      <c r="B145" s="5">
        <v>5.62</v>
      </c>
      <c r="C145" s="5">
        <v>5.92</v>
      </c>
      <c r="D145" s="5">
        <v>3.17</v>
      </c>
      <c r="E145" s="5">
        <v>3.93</v>
      </c>
      <c r="F145" s="5">
        <v>30.45</v>
      </c>
      <c r="G145" s="5">
        <v>37.200000000000003</v>
      </c>
    </row>
    <row r="146" spans="1:7">
      <c r="A146" s="4">
        <v>0.49305555555555558</v>
      </c>
      <c r="B146" s="5">
        <v>8.42</v>
      </c>
      <c r="C146" s="5">
        <v>5.96</v>
      </c>
      <c r="D146" s="5">
        <v>3.07</v>
      </c>
      <c r="E146" s="5">
        <v>4.08</v>
      </c>
      <c r="F146" s="5">
        <v>27.44</v>
      </c>
      <c r="G146" s="5">
        <v>32.4</v>
      </c>
    </row>
    <row r="147" spans="1:7">
      <c r="A147" s="4">
        <v>0.49652777777777779</v>
      </c>
      <c r="B147" s="5">
        <v>6.66</v>
      </c>
      <c r="C147" s="5">
        <v>6.44</v>
      </c>
      <c r="D147" s="5">
        <v>3.14</v>
      </c>
      <c r="E147" s="5">
        <v>3.88</v>
      </c>
      <c r="F147" s="5">
        <v>28.1</v>
      </c>
      <c r="G147" s="5">
        <v>31.39</v>
      </c>
    </row>
    <row r="148" spans="1:7">
      <c r="A148" s="4">
        <v>0.5</v>
      </c>
      <c r="B148" s="5">
        <v>19.920000000000002</v>
      </c>
      <c r="C148" s="5">
        <v>20.2</v>
      </c>
      <c r="D148" s="5">
        <v>3.32</v>
      </c>
      <c r="E148" s="5">
        <v>4.84</v>
      </c>
      <c r="F148" s="5">
        <v>39.71</v>
      </c>
      <c r="G148" s="5">
        <v>36.72</v>
      </c>
    </row>
    <row r="149" spans="1:7">
      <c r="A149" s="4">
        <v>0.50347222222222221</v>
      </c>
      <c r="B149" s="5">
        <v>6.48</v>
      </c>
      <c r="C149" s="5">
        <v>6.5</v>
      </c>
      <c r="D149" s="5">
        <v>3.18</v>
      </c>
      <c r="E149" s="5">
        <v>4.41</v>
      </c>
      <c r="F149" s="5">
        <v>44.36</v>
      </c>
      <c r="G149" s="5">
        <v>37.659999999999997</v>
      </c>
    </row>
    <row r="150" spans="1:7">
      <c r="A150" s="4">
        <v>0.50694444444444442</v>
      </c>
      <c r="B150" s="5">
        <v>6.06</v>
      </c>
      <c r="C150" s="5">
        <v>6.22</v>
      </c>
      <c r="D150" s="5">
        <v>2.97</v>
      </c>
      <c r="E150" s="5">
        <v>4.0599999999999996</v>
      </c>
      <c r="F150" s="5">
        <v>45.32</v>
      </c>
      <c r="G150" s="5">
        <v>39.17</v>
      </c>
    </row>
    <row r="151" spans="1:7">
      <c r="A151" s="4">
        <v>0.51041666666666663</v>
      </c>
      <c r="B151" s="5">
        <v>7.34</v>
      </c>
      <c r="C151" s="5">
        <v>6.46</v>
      </c>
      <c r="D151" s="5">
        <v>3.29</v>
      </c>
      <c r="E151" s="5">
        <v>3.88</v>
      </c>
      <c r="F151" s="5">
        <v>43.37</v>
      </c>
      <c r="G151" s="5">
        <v>39.72</v>
      </c>
    </row>
    <row r="152" spans="1:7">
      <c r="A152" s="4">
        <v>0.51388888888888884</v>
      </c>
      <c r="B152" s="5">
        <v>6.52</v>
      </c>
      <c r="C152" s="5">
        <v>5.64</v>
      </c>
      <c r="D152" s="5">
        <v>3.26</v>
      </c>
      <c r="E152" s="5">
        <v>4.0999999999999996</v>
      </c>
      <c r="F152" s="5">
        <v>40.799999999999997</v>
      </c>
      <c r="G152" s="5">
        <v>37.909999999999997</v>
      </c>
    </row>
    <row r="153" spans="1:7">
      <c r="A153" s="4">
        <v>0.51736111111111116</v>
      </c>
      <c r="B153" s="5">
        <v>5.56</v>
      </c>
      <c r="C153" s="5">
        <v>5.68</v>
      </c>
      <c r="D153" s="5">
        <v>4.16</v>
      </c>
      <c r="E153" s="5">
        <v>3.76</v>
      </c>
      <c r="F153" s="5">
        <v>37.99</v>
      </c>
      <c r="G153" s="5">
        <v>34.700000000000003</v>
      </c>
    </row>
    <row r="154" spans="1:7">
      <c r="A154" s="4">
        <v>0.52083333333333337</v>
      </c>
      <c r="B154" s="5">
        <v>14.6</v>
      </c>
      <c r="C154" s="5">
        <v>15.54</v>
      </c>
      <c r="D154" s="5">
        <v>3.18</v>
      </c>
      <c r="E154" s="5">
        <v>4.9800000000000004</v>
      </c>
      <c r="F154" s="5">
        <v>45.9</v>
      </c>
      <c r="G154" s="5">
        <v>41.82</v>
      </c>
    </row>
    <row r="155" spans="1:7">
      <c r="A155" s="4">
        <v>0.52430555555555558</v>
      </c>
      <c r="B155" s="5">
        <v>6.34</v>
      </c>
      <c r="C155" s="5">
        <v>6.82</v>
      </c>
      <c r="D155" s="5">
        <v>3.22</v>
      </c>
      <c r="E155" s="5">
        <v>5.43</v>
      </c>
      <c r="F155" s="5">
        <v>29.63</v>
      </c>
      <c r="G155" s="5">
        <v>33.299999999999997</v>
      </c>
    </row>
    <row r="156" spans="1:7">
      <c r="A156" s="4">
        <v>0.52777777777777779</v>
      </c>
      <c r="B156" s="5">
        <v>6.08</v>
      </c>
      <c r="C156" s="5">
        <v>6.9</v>
      </c>
      <c r="D156" s="5">
        <v>3.11</v>
      </c>
      <c r="E156" s="5">
        <v>4.32</v>
      </c>
      <c r="F156" s="5">
        <v>33.33</v>
      </c>
      <c r="G156" s="5">
        <v>37.92</v>
      </c>
    </row>
    <row r="157" spans="1:7">
      <c r="A157" s="4">
        <v>0.53125</v>
      </c>
      <c r="B157" s="5">
        <v>6.74</v>
      </c>
      <c r="C157" s="5">
        <v>7.97</v>
      </c>
      <c r="D157" s="5">
        <v>3.25</v>
      </c>
      <c r="E157" s="5">
        <v>5.53</v>
      </c>
      <c r="F157" s="5">
        <v>35.17</v>
      </c>
      <c r="G157" s="5">
        <v>37.58</v>
      </c>
    </row>
    <row r="158" spans="1:7">
      <c r="A158" s="4">
        <v>0.53472222222222221</v>
      </c>
      <c r="B158" s="5">
        <v>6.94</v>
      </c>
      <c r="C158" s="5">
        <v>7.3</v>
      </c>
      <c r="D158" s="5">
        <v>3.36</v>
      </c>
      <c r="E158" s="5">
        <v>4.28</v>
      </c>
      <c r="F158" s="5">
        <v>31.28</v>
      </c>
      <c r="G158" s="5">
        <v>35.840000000000003</v>
      </c>
    </row>
    <row r="159" spans="1:7">
      <c r="A159" s="4">
        <v>0.53819444444444442</v>
      </c>
      <c r="B159" s="5">
        <v>6.48</v>
      </c>
      <c r="C159" s="5">
        <v>7.12</v>
      </c>
      <c r="D159" s="5">
        <v>3.18</v>
      </c>
      <c r="E159" s="5">
        <v>3.94</v>
      </c>
      <c r="F159" s="5">
        <v>29.69</v>
      </c>
      <c r="G159" s="5">
        <v>35.28</v>
      </c>
    </row>
    <row r="160" spans="1:7">
      <c r="A160" s="4">
        <v>0.54166666666666663</v>
      </c>
      <c r="B160" s="5">
        <v>18.68</v>
      </c>
      <c r="C160" s="5">
        <v>18.97</v>
      </c>
      <c r="D160" s="5">
        <v>3.21</v>
      </c>
      <c r="E160" s="5">
        <v>4.3</v>
      </c>
      <c r="F160" s="5">
        <v>33.99</v>
      </c>
      <c r="G160" s="5">
        <v>36.42</v>
      </c>
    </row>
    <row r="161" spans="1:7">
      <c r="A161" s="4">
        <v>0.54513888888888884</v>
      </c>
      <c r="B161" s="5">
        <v>6.16</v>
      </c>
      <c r="C161" s="5">
        <v>6.8</v>
      </c>
      <c r="D161" s="5">
        <v>3.13</v>
      </c>
      <c r="E161" s="5">
        <v>3.88</v>
      </c>
      <c r="F161" s="5">
        <v>39.299999999999997</v>
      </c>
      <c r="G161" s="5">
        <v>32.869999999999997</v>
      </c>
    </row>
    <row r="162" spans="1:7">
      <c r="A162" s="4">
        <v>0.54861111111111116</v>
      </c>
      <c r="B162" s="5">
        <v>6.64</v>
      </c>
      <c r="C162" s="5">
        <v>6.77</v>
      </c>
      <c r="D162" s="5">
        <v>2.97</v>
      </c>
      <c r="E162" s="5">
        <v>3.75</v>
      </c>
      <c r="F162" s="5">
        <v>40.85</v>
      </c>
      <c r="G162" s="5">
        <v>34.880000000000003</v>
      </c>
    </row>
    <row r="163" spans="1:7">
      <c r="A163" s="4">
        <v>0.55208333333333337</v>
      </c>
      <c r="B163" s="5">
        <v>6.2</v>
      </c>
      <c r="C163" s="5">
        <v>6.14</v>
      </c>
      <c r="D163" s="5">
        <v>12.44</v>
      </c>
      <c r="E163" s="5">
        <v>4.09</v>
      </c>
      <c r="F163" s="5">
        <v>41.49</v>
      </c>
      <c r="G163" s="5">
        <v>36.96</v>
      </c>
    </row>
    <row r="164" spans="1:7">
      <c r="A164" s="4">
        <v>0.55555555555555558</v>
      </c>
      <c r="B164" s="5">
        <v>5.8</v>
      </c>
      <c r="C164" s="5">
        <v>6.92</v>
      </c>
      <c r="D164" s="5">
        <v>16.57</v>
      </c>
      <c r="E164" s="5">
        <v>3.98</v>
      </c>
      <c r="F164" s="5">
        <v>42.05</v>
      </c>
      <c r="G164" s="5">
        <v>35.68</v>
      </c>
    </row>
    <row r="165" spans="1:7">
      <c r="A165" s="4">
        <v>0.55902777777777779</v>
      </c>
      <c r="B165" s="5">
        <v>6.04</v>
      </c>
      <c r="C165" s="5">
        <v>6.66</v>
      </c>
      <c r="D165" s="5">
        <v>15.65</v>
      </c>
      <c r="E165" s="5">
        <v>3.84</v>
      </c>
      <c r="F165" s="5">
        <v>42.16</v>
      </c>
      <c r="G165" s="5">
        <v>35.450000000000003</v>
      </c>
    </row>
    <row r="166" spans="1:7">
      <c r="A166" s="4">
        <v>0.5625</v>
      </c>
      <c r="B166" s="5">
        <v>14.96</v>
      </c>
      <c r="C166" s="5">
        <v>15.22</v>
      </c>
      <c r="D166" s="5">
        <v>15.59</v>
      </c>
      <c r="E166" s="5">
        <v>3.97</v>
      </c>
      <c r="F166" s="5">
        <v>49.88</v>
      </c>
      <c r="G166" s="5">
        <v>35.78</v>
      </c>
    </row>
    <row r="167" spans="1:7">
      <c r="A167" s="4">
        <v>0.56597222222222221</v>
      </c>
      <c r="B167" s="5">
        <v>6.26</v>
      </c>
      <c r="C167" s="5">
        <v>6.53</v>
      </c>
      <c r="D167" s="5">
        <v>15.69</v>
      </c>
      <c r="E167" s="5">
        <v>3.95</v>
      </c>
      <c r="F167" s="5">
        <v>41.96</v>
      </c>
      <c r="G167" s="5">
        <v>31.69</v>
      </c>
    </row>
    <row r="168" spans="1:7">
      <c r="A168" s="4">
        <v>0.56944444444444442</v>
      </c>
      <c r="B168" s="5">
        <v>7.32</v>
      </c>
      <c r="C168" s="5">
        <v>7.3</v>
      </c>
      <c r="D168" s="5">
        <v>15.53</v>
      </c>
      <c r="E168" s="5">
        <v>3.72</v>
      </c>
      <c r="F168" s="5">
        <v>28.11</v>
      </c>
      <c r="G168" s="5">
        <v>32.71</v>
      </c>
    </row>
    <row r="169" spans="1:7">
      <c r="A169" s="4">
        <v>0.57291666666666663</v>
      </c>
      <c r="B169" s="5">
        <v>6.58</v>
      </c>
      <c r="C169" s="5">
        <v>7.08</v>
      </c>
      <c r="D169" s="5">
        <v>15.61</v>
      </c>
      <c r="E169" s="5">
        <v>3.78</v>
      </c>
      <c r="F169" s="5">
        <v>28.88</v>
      </c>
      <c r="G169" s="5">
        <v>34.200000000000003</v>
      </c>
    </row>
    <row r="170" spans="1:7">
      <c r="A170" s="4">
        <v>0.57638888888888884</v>
      </c>
      <c r="B170" s="5">
        <v>6.12</v>
      </c>
      <c r="C170" s="5">
        <v>6.01</v>
      </c>
      <c r="D170" s="5">
        <v>15.85</v>
      </c>
      <c r="E170" s="5">
        <v>4.68</v>
      </c>
      <c r="F170" s="5">
        <v>29.78</v>
      </c>
      <c r="G170" s="5">
        <v>35.06</v>
      </c>
    </row>
    <row r="171" spans="1:7">
      <c r="A171" s="4">
        <v>0.57986111111111116</v>
      </c>
      <c r="B171" s="5">
        <v>5.5</v>
      </c>
      <c r="C171" s="5">
        <v>6.25</v>
      </c>
      <c r="D171" s="5">
        <v>15.57</v>
      </c>
      <c r="E171" s="5">
        <v>3.73</v>
      </c>
      <c r="F171" s="5">
        <v>29.36</v>
      </c>
      <c r="G171" s="5">
        <v>35.46</v>
      </c>
    </row>
    <row r="172" spans="1:7">
      <c r="A172" s="4">
        <v>0.58333333333333337</v>
      </c>
      <c r="B172" s="5">
        <v>19.420000000000002</v>
      </c>
      <c r="C172" s="5">
        <v>19.350000000000001</v>
      </c>
      <c r="D172" s="5">
        <v>15.54</v>
      </c>
      <c r="E172" s="5">
        <v>4.07</v>
      </c>
      <c r="F172" s="5">
        <v>34.840000000000003</v>
      </c>
      <c r="G172" s="5">
        <v>36.5</v>
      </c>
    </row>
    <row r="173" spans="1:7">
      <c r="A173" s="4">
        <v>0.58680555555555558</v>
      </c>
      <c r="B173" s="5">
        <v>5.36</v>
      </c>
      <c r="C173" s="5">
        <v>6.36</v>
      </c>
      <c r="D173" s="5">
        <v>15.51</v>
      </c>
      <c r="E173" s="5">
        <v>3.87</v>
      </c>
      <c r="F173" s="5">
        <v>26.55</v>
      </c>
      <c r="G173" s="5">
        <v>31.11</v>
      </c>
    </row>
    <row r="174" spans="1:7">
      <c r="A174" s="4">
        <v>0.59027777777777779</v>
      </c>
      <c r="B174" s="5">
        <v>6.32</v>
      </c>
      <c r="C174" s="5">
        <v>7.19</v>
      </c>
      <c r="D174" s="5">
        <v>15.43</v>
      </c>
      <c r="E174" s="5">
        <v>3.76</v>
      </c>
      <c r="F174" s="5">
        <v>27.69</v>
      </c>
      <c r="G174" s="5">
        <v>32.18</v>
      </c>
    </row>
    <row r="175" spans="1:7">
      <c r="A175" s="4">
        <v>0.59375</v>
      </c>
      <c r="B175" s="5">
        <v>5.4</v>
      </c>
      <c r="C175" s="5">
        <v>7.05</v>
      </c>
      <c r="D175" s="5">
        <v>15.54</v>
      </c>
      <c r="E175" s="5">
        <v>3.9</v>
      </c>
      <c r="F175" s="5">
        <v>27.15</v>
      </c>
      <c r="G175" s="5">
        <v>31.89</v>
      </c>
    </row>
    <row r="176" spans="1:7">
      <c r="A176" s="4">
        <v>0.59722222222222221</v>
      </c>
      <c r="B176" s="5">
        <v>6.14</v>
      </c>
      <c r="C176" s="5">
        <v>7.07</v>
      </c>
      <c r="D176" s="5">
        <v>15.85</v>
      </c>
      <c r="E176" s="5">
        <v>4.01</v>
      </c>
      <c r="F176" s="5">
        <v>31.58</v>
      </c>
      <c r="G176" s="5">
        <v>34.369999999999997</v>
      </c>
    </row>
    <row r="177" spans="1:7">
      <c r="A177" s="4">
        <v>0.60069444444444442</v>
      </c>
      <c r="B177" s="5">
        <v>6.1</v>
      </c>
      <c r="C177" s="5">
        <v>5.96</v>
      </c>
      <c r="D177" s="5">
        <v>15.7</v>
      </c>
      <c r="E177" s="5">
        <v>3.6</v>
      </c>
      <c r="F177" s="5">
        <v>33.36</v>
      </c>
      <c r="G177" s="5">
        <v>34.04</v>
      </c>
    </row>
    <row r="178" spans="1:7">
      <c r="A178" s="4">
        <v>0.60416666666666663</v>
      </c>
      <c r="B178" s="5">
        <v>15.88</v>
      </c>
      <c r="C178" s="5">
        <v>14.47</v>
      </c>
      <c r="D178" s="5">
        <v>15.43</v>
      </c>
      <c r="E178" s="5">
        <v>4.6900000000000004</v>
      </c>
      <c r="F178" s="5">
        <v>38.79</v>
      </c>
      <c r="G178" s="5">
        <v>36.770000000000003</v>
      </c>
    </row>
    <row r="179" spans="1:7">
      <c r="A179" s="4">
        <v>0.60763888888888884</v>
      </c>
      <c r="B179" s="5">
        <v>5.96</v>
      </c>
      <c r="C179" s="5">
        <v>5.83</v>
      </c>
      <c r="D179" s="5">
        <v>15.56</v>
      </c>
      <c r="E179" s="5">
        <v>4.0599999999999996</v>
      </c>
      <c r="F179" s="5">
        <v>31.18</v>
      </c>
      <c r="G179" s="5">
        <v>32.08</v>
      </c>
    </row>
    <row r="180" spans="1:7">
      <c r="A180" s="4">
        <v>0.61111111111111116</v>
      </c>
      <c r="B180" s="5">
        <v>6.56</v>
      </c>
      <c r="C180" s="5">
        <v>6.58</v>
      </c>
      <c r="D180" s="5">
        <v>15.56</v>
      </c>
      <c r="E180" s="5">
        <v>5.18</v>
      </c>
      <c r="F180" s="5">
        <v>26.41</v>
      </c>
      <c r="G180" s="5">
        <v>30.97</v>
      </c>
    </row>
    <row r="181" spans="1:7">
      <c r="A181" s="4">
        <v>0.61458333333333337</v>
      </c>
      <c r="B181" s="5">
        <v>5.66</v>
      </c>
      <c r="C181" s="5">
        <v>5.76</v>
      </c>
      <c r="D181" s="5">
        <v>15.48</v>
      </c>
      <c r="E181" s="5">
        <v>3.75</v>
      </c>
      <c r="F181" s="5">
        <v>25.19</v>
      </c>
      <c r="G181" s="5">
        <v>30.56</v>
      </c>
    </row>
    <row r="182" spans="1:7">
      <c r="A182" s="4">
        <v>0.61805555555555558</v>
      </c>
      <c r="B182" s="5">
        <v>5.7</v>
      </c>
      <c r="C182" s="5">
        <v>6.06</v>
      </c>
      <c r="D182" s="5">
        <v>15.58</v>
      </c>
      <c r="E182" s="5">
        <v>3.95</v>
      </c>
      <c r="F182" s="5">
        <v>25.48</v>
      </c>
      <c r="G182" s="5">
        <v>30.59</v>
      </c>
    </row>
    <row r="183" spans="1:7">
      <c r="A183" s="4">
        <v>0.62152777777777779</v>
      </c>
      <c r="B183" s="5">
        <v>5.24</v>
      </c>
      <c r="C183" s="5">
        <v>6.66</v>
      </c>
      <c r="D183" s="5">
        <v>15.7</v>
      </c>
      <c r="E183" s="5">
        <v>3.67</v>
      </c>
      <c r="F183" s="5">
        <v>29.06</v>
      </c>
      <c r="G183" s="5">
        <v>34.76</v>
      </c>
    </row>
    <row r="184" spans="1:7">
      <c r="A184" s="4">
        <v>0.625</v>
      </c>
      <c r="B184" s="5">
        <v>18.54</v>
      </c>
      <c r="C184" s="5">
        <v>19.27</v>
      </c>
      <c r="D184" s="5">
        <v>15.41</v>
      </c>
      <c r="E184" s="5">
        <v>4.1900000000000004</v>
      </c>
      <c r="F184" s="5">
        <v>32.340000000000003</v>
      </c>
      <c r="G184" s="5">
        <v>40.25</v>
      </c>
    </row>
    <row r="185" spans="1:7">
      <c r="A185" s="4">
        <v>0.62847222222222221</v>
      </c>
      <c r="B185" s="5">
        <v>5.78</v>
      </c>
      <c r="C185" s="5">
        <v>6.1</v>
      </c>
      <c r="D185" s="5">
        <v>15.6</v>
      </c>
      <c r="E185" s="5">
        <v>3.74</v>
      </c>
      <c r="F185" s="5">
        <v>28.92</v>
      </c>
      <c r="G185" s="5">
        <v>34.479999999999997</v>
      </c>
    </row>
    <row r="186" spans="1:7">
      <c r="A186" s="4">
        <v>0.63194444444444442</v>
      </c>
      <c r="B186" s="5">
        <v>6.38</v>
      </c>
      <c r="C186" s="5">
        <v>7.07</v>
      </c>
      <c r="D186" s="5">
        <v>15.62</v>
      </c>
      <c r="E186" s="5">
        <v>3.77</v>
      </c>
      <c r="F186" s="5">
        <v>27.13</v>
      </c>
      <c r="G186" s="5">
        <v>32.56</v>
      </c>
    </row>
    <row r="187" spans="1:7">
      <c r="A187" s="4">
        <v>0.63541666666666663</v>
      </c>
      <c r="B187" s="5">
        <v>6.14</v>
      </c>
      <c r="C187" s="5">
        <v>6.96</v>
      </c>
      <c r="D187" s="5">
        <v>15.45</v>
      </c>
      <c r="E187" s="5">
        <v>3.64</v>
      </c>
      <c r="F187" s="5">
        <v>26.13</v>
      </c>
      <c r="G187" s="5">
        <v>31.3</v>
      </c>
    </row>
    <row r="188" spans="1:7">
      <c r="A188" s="4">
        <v>0.63888888888888884</v>
      </c>
      <c r="B188" s="5">
        <v>5.9</v>
      </c>
      <c r="C188" s="5">
        <v>5.77</v>
      </c>
      <c r="D188" s="5">
        <v>16.37</v>
      </c>
      <c r="E188" s="5">
        <v>3.91</v>
      </c>
      <c r="F188" s="5">
        <v>25.15</v>
      </c>
      <c r="G188" s="5">
        <v>30.23</v>
      </c>
    </row>
    <row r="189" spans="1:7">
      <c r="A189" s="4">
        <v>0.64236111111111116</v>
      </c>
      <c r="B189" s="5">
        <v>5.6</v>
      </c>
      <c r="C189" s="5">
        <v>5.78</v>
      </c>
      <c r="D189" s="5">
        <v>15.97</v>
      </c>
      <c r="E189" s="5">
        <v>3.72</v>
      </c>
      <c r="F189" s="5">
        <v>26.65</v>
      </c>
      <c r="G189" s="5">
        <v>31.44</v>
      </c>
    </row>
    <row r="190" spans="1:7">
      <c r="A190" s="4">
        <v>0.64583333333333337</v>
      </c>
      <c r="B190" s="5">
        <v>15.96</v>
      </c>
      <c r="C190" s="5">
        <v>13.91</v>
      </c>
      <c r="D190" s="5">
        <v>15.55</v>
      </c>
      <c r="E190" s="5">
        <v>3.83</v>
      </c>
      <c r="F190" s="5">
        <v>35.340000000000003</v>
      </c>
      <c r="G190" s="5">
        <v>38.5</v>
      </c>
    </row>
    <row r="191" spans="1:7">
      <c r="A191" s="4">
        <v>0.64930555555555558</v>
      </c>
      <c r="B191" s="5">
        <v>6.86</v>
      </c>
      <c r="C191" s="5">
        <v>5.89</v>
      </c>
      <c r="D191" s="5">
        <v>15.54</v>
      </c>
      <c r="E191" s="5">
        <v>4</v>
      </c>
      <c r="F191" s="5">
        <v>29.88</v>
      </c>
      <c r="G191" s="5">
        <v>37.33</v>
      </c>
    </row>
    <row r="192" spans="1:7">
      <c r="A192" s="4">
        <v>0.65277777777777779</v>
      </c>
      <c r="B192" s="5">
        <v>6.58</v>
      </c>
      <c r="C192" s="5">
        <v>8.1</v>
      </c>
      <c r="D192" s="5">
        <v>15.56</v>
      </c>
      <c r="E192" s="5">
        <v>4.2300000000000004</v>
      </c>
      <c r="F192" s="5">
        <v>29.83</v>
      </c>
      <c r="G192" s="5">
        <v>36.32</v>
      </c>
    </row>
    <row r="193" spans="1:7">
      <c r="A193" s="4">
        <v>0.65625</v>
      </c>
      <c r="B193" s="5">
        <v>5.84</v>
      </c>
      <c r="C193" s="5">
        <v>6.56</v>
      </c>
      <c r="D193" s="5">
        <v>15.54</v>
      </c>
      <c r="E193" s="5">
        <v>3.63</v>
      </c>
      <c r="F193" s="5">
        <v>26.25</v>
      </c>
      <c r="G193" s="5">
        <v>31.95</v>
      </c>
    </row>
    <row r="194" spans="1:7">
      <c r="A194" s="4">
        <v>0.65972222222222221</v>
      </c>
      <c r="B194" s="5">
        <v>5.64</v>
      </c>
      <c r="C194" s="5">
        <v>6.16</v>
      </c>
      <c r="D194" s="5">
        <v>15.66</v>
      </c>
      <c r="E194" s="5">
        <v>4.54</v>
      </c>
      <c r="F194" s="5">
        <v>28.95</v>
      </c>
      <c r="G194" s="5">
        <v>39.54</v>
      </c>
    </row>
    <row r="195" spans="1:7">
      <c r="A195" s="4">
        <v>0.66319444444444442</v>
      </c>
      <c r="B195" s="5">
        <v>5.7</v>
      </c>
      <c r="C195" s="5">
        <v>6.83</v>
      </c>
      <c r="D195" s="5">
        <v>15.65</v>
      </c>
      <c r="E195" s="5">
        <v>3.81</v>
      </c>
      <c r="F195" s="5">
        <v>25.97</v>
      </c>
      <c r="G195" s="5">
        <v>43.3</v>
      </c>
    </row>
    <row r="196" spans="1:7">
      <c r="A196" s="4">
        <v>0.66666666666666663</v>
      </c>
      <c r="B196" s="5">
        <v>19.940000000000001</v>
      </c>
      <c r="C196" s="5">
        <v>20.190000000000001</v>
      </c>
      <c r="D196" s="5">
        <v>17.43</v>
      </c>
      <c r="E196" s="5">
        <v>6.77</v>
      </c>
      <c r="F196" s="5">
        <v>26.82</v>
      </c>
      <c r="G196" s="5">
        <v>48.47</v>
      </c>
    </row>
    <row r="197" spans="1:7">
      <c r="A197" s="4">
        <v>0.67013888888888884</v>
      </c>
      <c r="B197" s="5">
        <v>6.06</v>
      </c>
      <c r="C197" s="5">
        <v>6.2</v>
      </c>
      <c r="D197" s="5">
        <v>15.42</v>
      </c>
      <c r="E197" s="5">
        <v>3.77</v>
      </c>
      <c r="F197" s="5">
        <v>24.37</v>
      </c>
      <c r="G197" s="5">
        <v>46.17</v>
      </c>
    </row>
    <row r="198" spans="1:7">
      <c r="A198" s="4">
        <v>0.67361111111111116</v>
      </c>
      <c r="B198" s="5">
        <v>5.78</v>
      </c>
      <c r="C198" s="5">
        <v>6.55</v>
      </c>
      <c r="D198" s="5">
        <v>15.49</v>
      </c>
      <c r="E198" s="5">
        <v>4.1100000000000003</v>
      </c>
      <c r="F198" s="5">
        <v>24.22</v>
      </c>
      <c r="G198" s="5">
        <v>45.04</v>
      </c>
    </row>
    <row r="199" spans="1:7">
      <c r="A199" s="4">
        <v>0.67708333333333337</v>
      </c>
      <c r="B199" s="5">
        <v>6.06</v>
      </c>
      <c r="C199" s="5">
        <v>6.41</v>
      </c>
      <c r="D199" s="5">
        <v>15.66</v>
      </c>
      <c r="E199" s="5">
        <v>4.6399999999999997</v>
      </c>
      <c r="F199" s="5">
        <v>30.82</v>
      </c>
      <c r="G199" s="5">
        <v>36.799999999999997</v>
      </c>
    </row>
    <row r="200" spans="1:7">
      <c r="A200" s="4">
        <v>0.68055555555555558</v>
      </c>
      <c r="B200" s="5">
        <v>6.28</v>
      </c>
      <c r="C200" s="5">
        <v>5.92</v>
      </c>
      <c r="D200" s="5">
        <v>15.63</v>
      </c>
      <c r="E200" s="5">
        <v>5.57</v>
      </c>
      <c r="F200" s="5">
        <v>27.8</v>
      </c>
      <c r="G200" s="5">
        <v>30.97</v>
      </c>
    </row>
    <row r="201" spans="1:7">
      <c r="A201" s="4">
        <v>0.68402777777777779</v>
      </c>
      <c r="B201" s="5">
        <v>5.84</v>
      </c>
      <c r="C201" s="5">
        <v>6.06</v>
      </c>
      <c r="D201" s="5">
        <v>16.02</v>
      </c>
      <c r="E201" s="5">
        <v>5.85</v>
      </c>
      <c r="F201" s="5">
        <v>28.71</v>
      </c>
      <c r="G201" s="5">
        <v>31.85</v>
      </c>
    </row>
    <row r="202" spans="1:7">
      <c r="A202" s="4">
        <v>0.6875</v>
      </c>
      <c r="B202" s="5">
        <v>15.02</v>
      </c>
      <c r="C202" s="5">
        <v>16.36</v>
      </c>
      <c r="D202" s="5">
        <v>15.64</v>
      </c>
      <c r="E202" s="5">
        <v>5.38</v>
      </c>
      <c r="F202" s="5">
        <v>36.78</v>
      </c>
      <c r="G202" s="5">
        <v>36.06</v>
      </c>
    </row>
    <row r="203" spans="1:7">
      <c r="A203" s="4">
        <v>0.69097222222222221</v>
      </c>
      <c r="B203" s="5">
        <v>6.4</v>
      </c>
      <c r="C203" s="5">
        <v>5.93</v>
      </c>
      <c r="D203" s="5">
        <v>15.55</v>
      </c>
      <c r="E203" s="5">
        <v>4.3099999999999996</v>
      </c>
      <c r="F203" s="5">
        <v>29.36</v>
      </c>
      <c r="G203" s="5">
        <v>41.5</v>
      </c>
    </row>
    <row r="204" spans="1:7">
      <c r="A204" s="4">
        <v>0.69444444444444442</v>
      </c>
      <c r="B204" s="5">
        <v>6.02</v>
      </c>
      <c r="C204" s="5">
        <v>5.91</v>
      </c>
      <c r="D204" s="5">
        <v>15.58</v>
      </c>
      <c r="E204" s="5">
        <v>3.9</v>
      </c>
      <c r="F204" s="5">
        <v>20.56</v>
      </c>
      <c r="G204" s="5">
        <v>37.46</v>
      </c>
    </row>
    <row r="205" spans="1:7">
      <c r="A205" s="4">
        <v>0.69791666666666663</v>
      </c>
      <c r="B205" s="5">
        <v>5.76</v>
      </c>
      <c r="C205" s="5">
        <v>17.04</v>
      </c>
      <c r="D205" s="5">
        <v>15.42</v>
      </c>
      <c r="E205" s="5">
        <v>5.39</v>
      </c>
      <c r="F205" s="5">
        <v>25.44</v>
      </c>
      <c r="G205" s="5">
        <v>39.590000000000003</v>
      </c>
    </row>
    <row r="206" spans="1:7">
      <c r="A206" s="4">
        <v>0.70138888888888884</v>
      </c>
      <c r="B206" s="5">
        <v>5.86</v>
      </c>
      <c r="C206" s="5">
        <v>5.75</v>
      </c>
      <c r="D206" s="5">
        <v>15.67</v>
      </c>
      <c r="E206" s="5">
        <v>4.09</v>
      </c>
      <c r="F206" s="5">
        <v>21.79</v>
      </c>
      <c r="G206" s="5">
        <v>37.770000000000003</v>
      </c>
    </row>
    <row r="207" spans="1:7">
      <c r="A207" s="4">
        <v>0.70486111111111116</v>
      </c>
      <c r="B207" s="5">
        <v>6.36</v>
      </c>
      <c r="C207" s="5">
        <v>5.78</v>
      </c>
      <c r="D207" s="5">
        <v>15.71</v>
      </c>
      <c r="E207" s="5">
        <v>3.77</v>
      </c>
      <c r="F207" s="5">
        <v>20.04</v>
      </c>
      <c r="G207" s="5">
        <v>37.53</v>
      </c>
    </row>
    <row r="208" spans="1:7">
      <c r="A208" s="4">
        <v>0.70833333333333337</v>
      </c>
      <c r="B208" s="5">
        <v>20.260000000000002</v>
      </c>
      <c r="C208" s="5">
        <v>19.23</v>
      </c>
      <c r="D208" s="5">
        <v>15.61</v>
      </c>
      <c r="E208" s="5">
        <v>4.12</v>
      </c>
      <c r="F208" s="5">
        <v>24.01</v>
      </c>
      <c r="G208" s="5">
        <v>44.33</v>
      </c>
    </row>
    <row r="209" spans="1:7">
      <c r="A209" s="4">
        <v>0.71180555555555558</v>
      </c>
      <c r="B209" s="5">
        <v>5.58</v>
      </c>
      <c r="C209" s="5">
        <v>5.77</v>
      </c>
      <c r="D209" s="5">
        <v>15.31</v>
      </c>
      <c r="E209" s="5">
        <v>3.68</v>
      </c>
      <c r="F209" s="5">
        <v>19.989999999999998</v>
      </c>
      <c r="G209" s="5">
        <v>37.35</v>
      </c>
    </row>
    <row r="210" spans="1:7">
      <c r="A210" s="4">
        <v>0.71527777777777779</v>
      </c>
      <c r="B210" s="5">
        <v>6.02</v>
      </c>
      <c r="C210" s="5">
        <v>5.8</v>
      </c>
      <c r="D210" s="5">
        <v>15.58</v>
      </c>
      <c r="E210" s="5">
        <v>3.77</v>
      </c>
      <c r="F210" s="5">
        <v>23.37</v>
      </c>
      <c r="G210" s="5">
        <v>40.76</v>
      </c>
    </row>
    <row r="211" spans="1:7">
      <c r="A211" s="4">
        <v>0.71875</v>
      </c>
      <c r="B211" s="5">
        <v>5.46</v>
      </c>
      <c r="C211" s="5">
        <v>5.62</v>
      </c>
      <c r="D211" s="5">
        <v>15.47</v>
      </c>
      <c r="E211" s="5">
        <v>3.78</v>
      </c>
      <c r="F211" s="5">
        <v>22.33</v>
      </c>
      <c r="G211" s="5">
        <v>39.11</v>
      </c>
    </row>
    <row r="212" spans="1:7">
      <c r="A212" s="4">
        <v>0.72222222222222221</v>
      </c>
      <c r="B212" s="5">
        <v>7.68</v>
      </c>
      <c r="C212" s="5">
        <v>5.69</v>
      </c>
      <c r="D212" s="5">
        <v>15.82</v>
      </c>
      <c r="E212" s="5">
        <v>3.69</v>
      </c>
      <c r="F212" s="5">
        <v>16.5</v>
      </c>
      <c r="G212" s="5">
        <v>34.03</v>
      </c>
    </row>
    <row r="213" spans="1:7">
      <c r="A213" s="4">
        <v>0.72569444444444442</v>
      </c>
      <c r="B213" s="5">
        <v>5.24</v>
      </c>
      <c r="C213" s="5">
        <v>5.68</v>
      </c>
      <c r="D213" s="5">
        <v>15.63</v>
      </c>
      <c r="E213" s="5">
        <v>3.7</v>
      </c>
      <c r="F213" s="5">
        <v>13.36</v>
      </c>
      <c r="G213" s="5">
        <v>30.26</v>
      </c>
    </row>
    <row r="214" spans="1:7">
      <c r="A214" s="4">
        <v>0.72916666666666663</v>
      </c>
      <c r="B214" s="5">
        <v>14.5</v>
      </c>
      <c r="C214" s="5">
        <v>16.86</v>
      </c>
      <c r="D214" s="5">
        <v>15.62</v>
      </c>
      <c r="E214" s="5">
        <v>3.97</v>
      </c>
      <c r="F214" s="5">
        <v>21.3</v>
      </c>
      <c r="G214" s="5">
        <v>34.049999999999997</v>
      </c>
    </row>
    <row r="215" spans="1:7">
      <c r="A215" s="4">
        <v>0.73263888888888884</v>
      </c>
      <c r="B215" s="5">
        <v>5.94</v>
      </c>
      <c r="C215" s="5">
        <v>5.82</v>
      </c>
      <c r="D215" s="5">
        <v>15.35</v>
      </c>
      <c r="E215" s="5">
        <v>3.98</v>
      </c>
      <c r="F215" s="5">
        <v>15.1</v>
      </c>
      <c r="G215" s="5">
        <v>30.88</v>
      </c>
    </row>
    <row r="216" spans="1:7">
      <c r="A216" s="4">
        <v>0.73611111111111116</v>
      </c>
      <c r="B216" s="5">
        <v>7.24</v>
      </c>
      <c r="C216" s="5">
        <v>6.22</v>
      </c>
      <c r="D216" s="5">
        <v>15.54</v>
      </c>
      <c r="E216" s="5">
        <v>3.83</v>
      </c>
      <c r="F216" s="5">
        <v>20.170000000000002</v>
      </c>
      <c r="G216" s="5">
        <v>34.1</v>
      </c>
    </row>
    <row r="217" spans="1:7">
      <c r="A217" s="4">
        <v>0.73958333333333337</v>
      </c>
      <c r="B217" s="5">
        <v>5.62</v>
      </c>
      <c r="C217" s="5">
        <v>6.29</v>
      </c>
      <c r="D217" s="5">
        <v>15.6</v>
      </c>
      <c r="E217" s="5">
        <v>3.75</v>
      </c>
      <c r="F217" s="5">
        <v>16.739999999999998</v>
      </c>
      <c r="G217" s="5">
        <v>34.979999999999997</v>
      </c>
    </row>
    <row r="218" spans="1:7">
      <c r="A218" s="4">
        <v>0.74305555555555558</v>
      </c>
      <c r="B218" s="5">
        <v>5.5</v>
      </c>
      <c r="C218" s="5">
        <v>6.24</v>
      </c>
      <c r="D218" s="5">
        <v>15.46</v>
      </c>
      <c r="E218" s="5">
        <v>3.86</v>
      </c>
      <c r="F218" s="5">
        <v>20.3</v>
      </c>
      <c r="G218" s="5">
        <v>36.86</v>
      </c>
    </row>
    <row r="219" spans="1:7">
      <c r="A219" s="4">
        <v>0.74652777777777779</v>
      </c>
      <c r="B219" s="5">
        <v>5.04</v>
      </c>
      <c r="C219" s="5">
        <v>5.69</v>
      </c>
      <c r="D219" s="5">
        <v>15.72</v>
      </c>
      <c r="E219" s="5">
        <v>3.73</v>
      </c>
      <c r="F219" s="5">
        <v>21.58</v>
      </c>
      <c r="G219" s="5">
        <v>38.619999999999997</v>
      </c>
    </row>
    <row r="220" spans="1:7">
      <c r="A220" s="4">
        <v>0.75</v>
      </c>
      <c r="B220" s="5">
        <v>19</v>
      </c>
      <c r="C220" s="5">
        <v>19.399999999999999</v>
      </c>
      <c r="D220" s="5">
        <v>15.56</v>
      </c>
      <c r="E220" s="5">
        <v>4.2300000000000004</v>
      </c>
      <c r="F220" s="5">
        <v>25.63</v>
      </c>
      <c r="G220" s="5">
        <v>38.39</v>
      </c>
    </row>
    <row r="221" spans="1:7">
      <c r="A221" s="4">
        <v>0.75347222222222221</v>
      </c>
      <c r="B221" s="5">
        <v>6.06</v>
      </c>
      <c r="C221" s="5">
        <v>6.03</v>
      </c>
      <c r="D221" s="5">
        <v>15.51</v>
      </c>
      <c r="E221" s="5">
        <v>3.81</v>
      </c>
      <c r="F221" s="5">
        <v>21.36</v>
      </c>
      <c r="G221" s="5">
        <v>36.26</v>
      </c>
    </row>
    <row r="222" spans="1:7">
      <c r="A222" s="4">
        <v>0.75694444444444442</v>
      </c>
      <c r="B222" s="5">
        <v>5.26</v>
      </c>
      <c r="C222" s="5">
        <v>6.17</v>
      </c>
      <c r="D222" s="5">
        <v>15.43</v>
      </c>
      <c r="E222" s="5">
        <v>4.82</v>
      </c>
      <c r="F222" s="5">
        <v>21.33</v>
      </c>
      <c r="G222" s="5">
        <v>35.770000000000003</v>
      </c>
    </row>
    <row r="223" spans="1:7">
      <c r="A223" s="4">
        <v>0.76041666666666663</v>
      </c>
      <c r="B223" s="5">
        <v>6.04</v>
      </c>
      <c r="C223" s="5">
        <v>7.14</v>
      </c>
      <c r="D223" s="5">
        <v>15.74</v>
      </c>
      <c r="E223" s="5">
        <v>5.51</v>
      </c>
      <c r="F223" s="5">
        <v>23.94</v>
      </c>
      <c r="G223" s="5">
        <v>33.72</v>
      </c>
    </row>
    <row r="224" spans="1:7">
      <c r="A224" s="4">
        <v>0.76388888888888884</v>
      </c>
      <c r="B224" s="5">
        <v>6.02</v>
      </c>
      <c r="C224" s="5">
        <v>6.53</v>
      </c>
      <c r="D224" s="5">
        <v>15.64</v>
      </c>
      <c r="E224" s="5">
        <v>4.59</v>
      </c>
      <c r="F224" s="5">
        <v>23.02</v>
      </c>
      <c r="G224" s="5">
        <v>32.729999999999997</v>
      </c>
    </row>
    <row r="225" spans="1:7">
      <c r="A225" s="4">
        <v>0.76736111111111116</v>
      </c>
      <c r="B225" s="5">
        <v>6.3</v>
      </c>
      <c r="C225" s="5">
        <v>6.74</v>
      </c>
      <c r="D225" s="5">
        <v>15.8</v>
      </c>
      <c r="E225" s="5">
        <v>3.65</v>
      </c>
      <c r="F225" s="5">
        <v>22.68</v>
      </c>
      <c r="G225" s="5">
        <v>35.86</v>
      </c>
    </row>
    <row r="226" spans="1:7">
      <c r="A226" s="4">
        <v>0.77083333333333337</v>
      </c>
      <c r="B226" s="5">
        <v>15.7</v>
      </c>
      <c r="C226" s="5">
        <v>15.24</v>
      </c>
      <c r="D226" s="5">
        <v>15.6</v>
      </c>
      <c r="E226" s="5">
        <v>3.94</v>
      </c>
      <c r="F226" s="5">
        <v>23.73</v>
      </c>
      <c r="G226" s="5">
        <v>34.89</v>
      </c>
    </row>
    <row r="227" spans="1:7">
      <c r="A227" s="4">
        <v>0.77430555555555558</v>
      </c>
      <c r="B227" s="5">
        <v>6.22</v>
      </c>
      <c r="C227" s="5">
        <v>6.43</v>
      </c>
      <c r="D227" s="5">
        <v>15.43</v>
      </c>
      <c r="E227" s="5">
        <v>3.48</v>
      </c>
      <c r="F227" s="5">
        <v>20.399999999999999</v>
      </c>
      <c r="G227" s="5">
        <v>36</v>
      </c>
    </row>
    <row r="228" spans="1:7">
      <c r="A228" s="4">
        <v>0.77777777777777779</v>
      </c>
      <c r="B228" s="5">
        <v>5.94</v>
      </c>
      <c r="C228" s="5">
        <v>6.19</v>
      </c>
      <c r="D228" s="5">
        <v>15.39</v>
      </c>
      <c r="E228" s="5">
        <v>3.67</v>
      </c>
      <c r="F228" s="5">
        <v>20.23</v>
      </c>
      <c r="G228" s="5">
        <v>36.71</v>
      </c>
    </row>
    <row r="229" spans="1:7">
      <c r="A229" s="4">
        <v>0.78125</v>
      </c>
      <c r="B229" s="5">
        <v>5.98</v>
      </c>
      <c r="C229" s="5">
        <v>6.12</v>
      </c>
      <c r="D229" s="5">
        <v>16.45</v>
      </c>
      <c r="E229" s="5">
        <v>3.68</v>
      </c>
      <c r="F229" s="5">
        <v>20.58</v>
      </c>
      <c r="G229" s="5">
        <v>38.26</v>
      </c>
    </row>
    <row r="230" spans="1:7">
      <c r="A230" s="4">
        <v>0.78472222222222221</v>
      </c>
      <c r="B230" s="5">
        <v>5.9</v>
      </c>
      <c r="C230" s="5">
        <v>5.43</v>
      </c>
      <c r="D230" s="5">
        <v>15.5</v>
      </c>
      <c r="E230" s="5">
        <v>3.9</v>
      </c>
      <c r="F230" s="5">
        <v>23.5</v>
      </c>
      <c r="G230" s="5">
        <v>40.01</v>
      </c>
    </row>
    <row r="231" spans="1:7">
      <c r="A231" s="4">
        <v>0.78819444444444442</v>
      </c>
      <c r="B231" s="5">
        <v>5.34</v>
      </c>
      <c r="C231" s="5">
        <v>6.6</v>
      </c>
      <c r="D231" s="5">
        <v>15.66</v>
      </c>
      <c r="E231" s="5">
        <v>3.62</v>
      </c>
      <c r="F231" s="5">
        <v>23.8</v>
      </c>
      <c r="G231" s="5">
        <v>40.81</v>
      </c>
    </row>
    <row r="232" spans="1:7">
      <c r="A232" s="4">
        <v>0.79166666666666663</v>
      </c>
      <c r="B232" s="5">
        <v>18.3</v>
      </c>
      <c r="C232" s="5">
        <v>19.420000000000002</v>
      </c>
      <c r="D232" s="5">
        <v>15.56</v>
      </c>
      <c r="E232" s="5">
        <v>4.13</v>
      </c>
      <c r="F232" s="5">
        <v>30.39</v>
      </c>
      <c r="G232" s="5">
        <v>43.45</v>
      </c>
    </row>
    <row r="233" spans="1:7">
      <c r="A233" s="4">
        <v>0.79513888888888884</v>
      </c>
      <c r="B233" s="5">
        <v>6.42</v>
      </c>
      <c r="C233" s="5">
        <v>6.54</v>
      </c>
      <c r="D233" s="5">
        <v>15.46</v>
      </c>
      <c r="E233" s="5">
        <v>3.81</v>
      </c>
      <c r="F233" s="5">
        <v>20.27</v>
      </c>
      <c r="G233" s="5">
        <v>35.520000000000003</v>
      </c>
    </row>
    <row r="234" spans="1:7">
      <c r="A234" s="4">
        <v>0.79861111111111116</v>
      </c>
      <c r="B234" s="5">
        <v>5.92</v>
      </c>
      <c r="C234" s="5">
        <v>6.41</v>
      </c>
      <c r="D234" s="5">
        <v>15.35</v>
      </c>
      <c r="E234" s="5">
        <v>3.57</v>
      </c>
      <c r="F234" s="5">
        <v>13.97</v>
      </c>
      <c r="G234" s="5">
        <v>30.37</v>
      </c>
    </row>
    <row r="235" spans="1:7">
      <c r="A235" s="4">
        <v>0.80208333333333337</v>
      </c>
      <c r="B235" s="5">
        <v>5.92</v>
      </c>
      <c r="C235" s="5">
        <v>6.7</v>
      </c>
      <c r="D235" s="5">
        <v>15.76</v>
      </c>
      <c r="E235" s="5">
        <v>3.76</v>
      </c>
      <c r="F235" s="5">
        <v>13.11</v>
      </c>
      <c r="G235" s="5">
        <v>30.37</v>
      </c>
    </row>
    <row r="236" spans="1:7">
      <c r="A236" s="4">
        <v>0.80555555555555558</v>
      </c>
      <c r="B236" s="5">
        <v>5.9</v>
      </c>
      <c r="C236" s="5">
        <v>5.77</v>
      </c>
      <c r="D236" s="5">
        <v>16.190000000000001</v>
      </c>
      <c r="E236" s="5">
        <v>3.89</v>
      </c>
      <c r="F236" s="5">
        <v>16.420000000000002</v>
      </c>
      <c r="G236" s="5">
        <v>31.89</v>
      </c>
    </row>
    <row r="237" spans="1:7">
      <c r="A237" s="4">
        <v>0.80902777777777779</v>
      </c>
      <c r="B237" s="5">
        <v>5.92</v>
      </c>
      <c r="C237" s="5">
        <v>7.48</v>
      </c>
      <c r="D237" s="5">
        <v>15.55</v>
      </c>
      <c r="E237" s="5">
        <v>3.65</v>
      </c>
      <c r="F237" s="5">
        <v>17.73</v>
      </c>
      <c r="G237" s="5">
        <v>32.799999999999997</v>
      </c>
    </row>
    <row r="238" spans="1:7">
      <c r="A238" s="4">
        <v>0.8125</v>
      </c>
      <c r="B238" s="5">
        <v>14.98</v>
      </c>
      <c r="C238" s="5">
        <v>15.68</v>
      </c>
      <c r="D238" s="5">
        <v>15.56</v>
      </c>
      <c r="E238" s="5">
        <v>4.03</v>
      </c>
      <c r="F238" s="5">
        <v>26.71</v>
      </c>
      <c r="G238" s="5">
        <v>36.1</v>
      </c>
    </row>
    <row r="239" spans="1:7">
      <c r="A239" s="4">
        <v>0.81597222222222221</v>
      </c>
      <c r="B239" s="5">
        <v>7.18</v>
      </c>
      <c r="C239" s="5">
        <v>6.54</v>
      </c>
      <c r="D239" s="5">
        <v>15.56</v>
      </c>
      <c r="E239" s="5">
        <v>4.25</v>
      </c>
      <c r="F239" s="5">
        <v>23.59</v>
      </c>
      <c r="G239" s="5">
        <v>31.82</v>
      </c>
    </row>
    <row r="240" spans="1:7">
      <c r="A240" s="4">
        <v>0.81944444444444442</v>
      </c>
      <c r="B240" s="5">
        <v>6.96</v>
      </c>
      <c r="C240" s="5">
        <v>6.62</v>
      </c>
      <c r="D240" s="5">
        <v>15.51</v>
      </c>
      <c r="E240" s="5">
        <v>4.58</v>
      </c>
      <c r="F240" s="5">
        <v>16.579999999999998</v>
      </c>
      <c r="G240" s="5">
        <v>30.66</v>
      </c>
    </row>
    <row r="241" spans="1:7">
      <c r="A241" s="4">
        <v>0.82291666666666663</v>
      </c>
      <c r="B241" s="5">
        <v>6.32</v>
      </c>
      <c r="C241" s="5">
        <v>6.53</v>
      </c>
      <c r="D241" s="5">
        <v>15.41</v>
      </c>
      <c r="E241" s="5">
        <v>3.99</v>
      </c>
      <c r="F241" s="5">
        <v>19.63</v>
      </c>
      <c r="G241" s="5">
        <v>30.79</v>
      </c>
    </row>
    <row r="242" spans="1:7">
      <c r="A242" s="4">
        <v>0.82638888888888884</v>
      </c>
      <c r="B242" s="5">
        <v>6.08</v>
      </c>
      <c r="C242" s="5">
        <v>6.22</v>
      </c>
      <c r="D242" s="5">
        <v>15.79</v>
      </c>
      <c r="E242" s="5">
        <v>5.58</v>
      </c>
      <c r="F242" s="5">
        <v>27.86</v>
      </c>
      <c r="G242" s="5">
        <v>34.18</v>
      </c>
    </row>
    <row r="243" spans="1:7">
      <c r="A243" s="4">
        <v>0.82986111111111116</v>
      </c>
      <c r="B243" s="5">
        <v>5.34</v>
      </c>
      <c r="C243" s="5">
        <v>5.88</v>
      </c>
      <c r="D243" s="5">
        <v>15.45</v>
      </c>
      <c r="E243" s="5">
        <v>3.78</v>
      </c>
      <c r="F243" s="5">
        <v>30.42</v>
      </c>
      <c r="G243" s="5">
        <v>40.409999999999997</v>
      </c>
    </row>
    <row r="244" spans="1:7">
      <c r="A244" s="4">
        <v>0.83333333333333337</v>
      </c>
      <c r="B244" s="5">
        <v>19.22</v>
      </c>
      <c r="C244" s="5">
        <v>19.989999999999998</v>
      </c>
      <c r="D244" s="5">
        <v>15.58</v>
      </c>
      <c r="E244" s="5">
        <v>4.18</v>
      </c>
      <c r="F244" s="5">
        <v>35.869999999999997</v>
      </c>
      <c r="G244" s="5">
        <v>47.92</v>
      </c>
    </row>
    <row r="245" spans="1:7">
      <c r="A245" s="4">
        <v>0.83680555555555558</v>
      </c>
      <c r="B245" s="5">
        <v>5.64</v>
      </c>
      <c r="C245" s="5">
        <v>6.23</v>
      </c>
      <c r="D245" s="5">
        <v>15.54</v>
      </c>
      <c r="E245" s="5">
        <v>4.24</v>
      </c>
      <c r="F245" s="5">
        <v>30.47</v>
      </c>
      <c r="G245" s="5">
        <v>46.59</v>
      </c>
    </row>
    <row r="246" spans="1:7">
      <c r="A246" s="4">
        <v>0.84027777777777779</v>
      </c>
      <c r="B246" s="5">
        <v>6.16</v>
      </c>
      <c r="C246" s="5">
        <v>6.38</v>
      </c>
      <c r="D246" s="5">
        <v>15.52</v>
      </c>
      <c r="E246" s="5">
        <v>5.15</v>
      </c>
      <c r="F246" s="5">
        <v>20.79</v>
      </c>
      <c r="G246" s="5">
        <v>44.96</v>
      </c>
    </row>
    <row r="247" spans="1:7">
      <c r="A247" s="4">
        <v>0.84375</v>
      </c>
      <c r="B247" s="5">
        <v>6.32</v>
      </c>
      <c r="C247" s="5">
        <v>5.95</v>
      </c>
      <c r="D247" s="5">
        <v>15.53</v>
      </c>
      <c r="E247" s="5">
        <v>4.62</v>
      </c>
      <c r="F247" s="5">
        <v>20.52</v>
      </c>
      <c r="G247" s="5">
        <v>43.12</v>
      </c>
    </row>
    <row r="248" spans="1:7">
      <c r="A248" s="4">
        <v>0.84722222222222221</v>
      </c>
      <c r="B248" s="5">
        <v>6.06</v>
      </c>
      <c r="C248" s="5">
        <v>6.68</v>
      </c>
      <c r="D248" s="5">
        <v>16.149999999999999</v>
      </c>
      <c r="E248" s="5">
        <v>4.6900000000000004</v>
      </c>
      <c r="F248" s="5">
        <v>17.32</v>
      </c>
      <c r="G248" s="5">
        <v>44.21</v>
      </c>
    </row>
    <row r="249" spans="1:7">
      <c r="A249" s="4">
        <v>0.85069444444444442</v>
      </c>
      <c r="B249" s="5">
        <v>6.04</v>
      </c>
      <c r="C249" s="5">
        <v>5.75</v>
      </c>
      <c r="D249" s="5">
        <v>15.61</v>
      </c>
      <c r="E249" s="5">
        <v>3.73</v>
      </c>
      <c r="F249" s="5">
        <v>19.059999999999999</v>
      </c>
      <c r="G249" s="5">
        <v>46.57</v>
      </c>
    </row>
    <row r="250" spans="1:7">
      <c r="A250" s="4">
        <v>0.85416666666666663</v>
      </c>
      <c r="B250" s="5">
        <v>14.2</v>
      </c>
      <c r="C250" s="5">
        <v>14.8</v>
      </c>
      <c r="D250" s="5">
        <v>15.52</v>
      </c>
      <c r="E250" s="5">
        <v>4.12</v>
      </c>
      <c r="F250" s="5">
        <v>24.28</v>
      </c>
      <c r="G250" s="5">
        <v>50.99</v>
      </c>
    </row>
    <row r="251" spans="1:7">
      <c r="A251" s="4">
        <v>0.85763888888888884</v>
      </c>
      <c r="B251" s="5">
        <v>5.66</v>
      </c>
      <c r="C251" s="5">
        <v>5.8</v>
      </c>
      <c r="D251" s="5">
        <v>15.47</v>
      </c>
      <c r="E251" s="5">
        <v>3.64</v>
      </c>
      <c r="F251" s="5">
        <v>23.45</v>
      </c>
      <c r="G251" s="5">
        <v>51.77</v>
      </c>
    </row>
    <row r="252" spans="1:7">
      <c r="A252" s="4">
        <v>0.86111111111111116</v>
      </c>
      <c r="B252" s="5">
        <v>5.86</v>
      </c>
      <c r="C252" s="5">
        <v>6.66</v>
      </c>
      <c r="D252" s="5">
        <v>15.35</v>
      </c>
      <c r="E252" s="5">
        <v>3.9</v>
      </c>
      <c r="F252" s="5">
        <v>21.99</v>
      </c>
      <c r="G252" s="5">
        <v>52.67</v>
      </c>
    </row>
    <row r="253" spans="1:7">
      <c r="A253" s="4">
        <v>0.86458333333333337</v>
      </c>
      <c r="B253" s="5">
        <v>5.34</v>
      </c>
      <c r="C253" s="5">
        <v>5.65</v>
      </c>
      <c r="D253" s="5">
        <v>15.52</v>
      </c>
      <c r="E253" s="5">
        <v>3.77</v>
      </c>
      <c r="F253" s="5">
        <v>19.559999999999999</v>
      </c>
      <c r="G253" s="5">
        <v>49.28</v>
      </c>
    </row>
    <row r="254" spans="1:7">
      <c r="A254" s="4">
        <v>0.86805555555555558</v>
      </c>
      <c r="B254" s="5">
        <v>6.72</v>
      </c>
      <c r="C254" s="5">
        <v>6.46</v>
      </c>
      <c r="D254" s="5">
        <v>15.58</v>
      </c>
      <c r="E254" s="5">
        <v>4.08</v>
      </c>
      <c r="F254" s="5">
        <v>20.91</v>
      </c>
      <c r="G254" s="5">
        <v>49.06</v>
      </c>
    </row>
    <row r="255" spans="1:7">
      <c r="A255" s="4">
        <v>0.87152777777777779</v>
      </c>
      <c r="B255" s="5">
        <v>5.88</v>
      </c>
      <c r="C255" s="5">
        <v>5.65</v>
      </c>
      <c r="D255" s="5">
        <v>15.55</v>
      </c>
      <c r="E255" s="5">
        <v>3.9</v>
      </c>
      <c r="F255" s="5">
        <v>19.940000000000001</v>
      </c>
      <c r="G255" s="5">
        <v>48.91</v>
      </c>
    </row>
    <row r="256" spans="1:7">
      <c r="A256" s="4">
        <v>0.875</v>
      </c>
      <c r="B256" s="5">
        <v>16.940000000000001</v>
      </c>
      <c r="C256" s="5">
        <v>19.149999999999999</v>
      </c>
      <c r="D256" s="5">
        <v>15.63</v>
      </c>
      <c r="E256" s="5">
        <v>5.14</v>
      </c>
      <c r="F256" s="5">
        <v>29.57</v>
      </c>
      <c r="G256" s="5">
        <v>68.150000000000006</v>
      </c>
    </row>
    <row r="257" spans="1:7">
      <c r="A257" s="4">
        <v>0.87847222222222221</v>
      </c>
      <c r="B257" s="5">
        <v>4.66</v>
      </c>
      <c r="C257" s="5">
        <v>5.35</v>
      </c>
      <c r="D257" s="5">
        <v>15.57</v>
      </c>
      <c r="E257" s="5">
        <v>3.85</v>
      </c>
      <c r="F257" s="5">
        <v>21.21</v>
      </c>
      <c r="G257" s="5">
        <v>92</v>
      </c>
    </row>
    <row r="258" spans="1:7">
      <c r="A258" s="4">
        <v>0.88194444444444442</v>
      </c>
      <c r="B258" s="5">
        <v>16.239999999999998</v>
      </c>
      <c r="C258" s="5">
        <v>5.33</v>
      </c>
      <c r="D258" s="5">
        <v>15.45</v>
      </c>
      <c r="E258" s="5">
        <v>3.8</v>
      </c>
      <c r="F258" s="5">
        <v>16.420000000000002</v>
      </c>
      <c r="G258" s="5">
        <v>89.71</v>
      </c>
    </row>
    <row r="259" spans="1:7">
      <c r="A259" s="4">
        <v>0.88541666666666663</v>
      </c>
      <c r="B259" s="5">
        <v>4.8</v>
      </c>
      <c r="C259" s="5">
        <v>4.97</v>
      </c>
      <c r="D259" s="5">
        <v>15.46</v>
      </c>
      <c r="E259" s="5">
        <v>3.91</v>
      </c>
      <c r="F259" s="5">
        <v>15.69</v>
      </c>
      <c r="G259" s="5">
        <v>86.19</v>
      </c>
    </row>
    <row r="260" spans="1:7">
      <c r="A260" s="4">
        <v>0.88888888888888884</v>
      </c>
      <c r="B260" s="5">
        <v>5.56</v>
      </c>
      <c r="C260" s="5">
        <v>4.57</v>
      </c>
      <c r="D260" s="5">
        <v>15.93</v>
      </c>
      <c r="E260" s="5">
        <v>4.99</v>
      </c>
      <c r="F260" s="5">
        <v>15.67</v>
      </c>
      <c r="G260" s="5">
        <v>59.58</v>
      </c>
    </row>
    <row r="261" spans="1:7">
      <c r="A261" s="4">
        <v>0.89236111111111116</v>
      </c>
      <c r="B261" s="5">
        <v>5.34</v>
      </c>
      <c r="C261" s="5">
        <v>4.74</v>
      </c>
      <c r="D261" s="5">
        <v>15.94</v>
      </c>
      <c r="E261" s="5">
        <v>5.14</v>
      </c>
      <c r="F261" s="5">
        <v>14.46</v>
      </c>
      <c r="G261" s="5">
        <v>51.06</v>
      </c>
    </row>
    <row r="262" spans="1:7">
      <c r="A262" s="4">
        <v>0.89583333333333337</v>
      </c>
      <c r="B262" s="5">
        <v>15.14</v>
      </c>
      <c r="C262" s="5">
        <v>12.76</v>
      </c>
      <c r="D262" s="5">
        <v>15.49</v>
      </c>
      <c r="E262" s="5">
        <v>4.5</v>
      </c>
      <c r="F262" s="5">
        <v>21.11</v>
      </c>
      <c r="G262" s="5">
        <v>66.86</v>
      </c>
    </row>
    <row r="263" spans="1:7">
      <c r="A263" s="4">
        <v>0.89930555555555558</v>
      </c>
      <c r="B263" s="5">
        <v>5.44</v>
      </c>
      <c r="C263" s="5">
        <v>5.34</v>
      </c>
      <c r="D263" s="5">
        <v>15.55</v>
      </c>
      <c r="E263" s="5">
        <v>3.75</v>
      </c>
      <c r="F263" s="5">
        <v>15</v>
      </c>
      <c r="G263" s="5">
        <v>78.98</v>
      </c>
    </row>
    <row r="264" spans="1:7">
      <c r="A264" s="4">
        <v>0.90277777777777779</v>
      </c>
      <c r="B264" s="5">
        <v>5.5</v>
      </c>
      <c r="C264" s="5">
        <v>5.46</v>
      </c>
      <c r="D264" s="5">
        <v>15.44</v>
      </c>
      <c r="E264" s="5">
        <v>3.87</v>
      </c>
      <c r="F264" s="5">
        <v>19.34</v>
      </c>
      <c r="G264" s="5">
        <v>77.36</v>
      </c>
    </row>
    <row r="265" spans="1:7">
      <c r="A265" s="4">
        <v>0.90625</v>
      </c>
      <c r="B265" s="5">
        <v>6.8</v>
      </c>
      <c r="C265" s="5">
        <v>5.75</v>
      </c>
      <c r="D265" s="5">
        <v>15.43</v>
      </c>
      <c r="E265" s="5">
        <v>3.73</v>
      </c>
      <c r="F265" s="5">
        <v>16.64</v>
      </c>
      <c r="G265" s="5">
        <v>86.54</v>
      </c>
    </row>
    <row r="266" spans="1:7">
      <c r="A266" s="4">
        <v>0.90972222222222221</v>
      </c>
      <c r="B266" s="5">
        <v>5.58</v>
      </c>
      <c r="C266" s="5">
        <v>5.86</v>
      </c>
      <c r="D266" s="5">
        <v>15.62</v>
      </c>
      <c r="E266" s="5">
        <v>4</v>
      </c>
      <c r="F266" s="5">
        <v>15.66</v>
      </c>
      <c r="G266" s="5">
        <v>85.71</v>
      </c>
    </row>
    <row r="267" spans="1:7">
      <c r="A267" s="4">
        <v>0.91319444444444442</v>
      </c>
      <c r="B267" s="5">
        <v>6.1</v>
      </c>
      <c r="C267" s="5">
        <v>5.46</v>
      </c>
      <c r="D267" s="5">
        <v>15.8</v>
      </c>
      <c r="E267" s="5">
        <v>3.81</v>
      </c>
      <c r="F267" s="5">
        <v>20.7</v>
      </c>
      <c r="G267" s="5">
        <v>80.959999999999994</v>
      </c>
    </row>
    <row r="268" spans="1:7">
      <c r="A268" s="4">
        <v>0.91666666666666663</v>
      </c>
      <c r="B268" s="5">
        <v>19.059999999999999</v>
      </c>
      <c r="C268" s="5">
        <v>17.52</v>
      </c>
      <c r="D268" s="5">
        <v>17.440000000000001</v>
      </c>
      <c r="E268" s="5">
        <v>6.91</v>
      </c>
      <c r="F268" s="5">
        <v>23.21</v>
      </c>
      <c r="G268" s="5">
        <v>85.41</v>
      </c>
    </row>
    <row r="269" spans="1:7">
      <c r="A269" s="4">
        <v>0.92013888888888884</v>
      </c>
      <c r="B269" s="5">
        <v>5.14</v>
      </c>
      <c r="C269" s="5">
        <v>5.78</v>
      </c>
      <c r="D269" s="5">
        <v>15.87</v>
      </c>
      <c r="E269" s="5">
        <v>4.3600000000000003</v>
      </c>
      <c r="F269" s="5">
        <v>19.71</v>
      </c>
      <c r="G269" s="5">
        <v>74.87</v>
      </c>
    </row>
    <row r="270" spans="1:7">
      <c r="A270" s="4">
        <v>0.92361111111111116</v>
      </c>
      <c r="B270" s="5">
        <v>4.4400000000000004</v>
      </c>
      <c r="C270" s="5">
        <v>5.12</v>
      </c>
      <c r="D270" s="5">
        <v>15.67</v>
      </c>
      <c r="E270" s="5">
        <v>3.84</v>
      </c>
      <c r="F270" s="5">
        <v>20.29</v>
      </c>
      <c r="G270" s="5">
        <v>55.29</v>
      </c>
    </row>
    <row r="271" spans="1:7">
      <c r="A271" s="4">
        <v>0.92708333333333337</v>
      </c>
      <c r="B271" s="5">
        <v>5.0599999999999996</v>
      </c>
      <c r="C271" s="5">
        <v>5.0199999999999996</v>
      </c>
      <c r="D271" s="5">
        <v>15.56</v>
      </c>
      <c r="E271" s="5">
        <v>4.42</v>
      </c>
      <c r="F271" s="5">
        <v>22.49</v>
      </c>
      <c r="G271" s="5">
        <v>47.5</v>
      </c>
    </row>
    <row r="272" spans="1:7">
      <c r="A272" s="4">
        <v>0.93055555555555558</v>
      </c>
      <c r="B272" s="5">
        <v>5.0999999999999996</v>
      </c>
      <c r="C272" s="5">
        <v>5.18</v>
      </c>
      <c r="D272" s="5">
        <v>15.73</v>
      </c>
      <c r="E272" s="5">
        <v>4.7</v>
      </c>
      <c r="F272" s="5">
        <v>22.03</v>
      </c>
      <c r="G272" s="5">
        <v>46.02</v>
      </c>
    </row>
    <row r="273" spans="1:7">
      <c r="A273" s="4">
        <v>0.93402777777777779</v>
      </c>
      <c r="B273" s="5">
        <v>4.9400000000000004</v>
      </c>
      <c r="C273" s="5">
        <v>5</v>
      </c>
      <c r="D273" s="5">
        <v>15.77</v>
      </c>
      <c r="E273" s="5">
        <v>4.28</v>
      </c>
      <c r="F273" s="5">
        <v>20.55</v>
      </c>
      <c r="G273" s="5">
        <v>46.34</v>
      </c>
    </row>
    <row r="274" spans="1:7">
      <c r="A274" s="4">
        <v>0.9375</v>
      </c>
      <c r="B274" s="5">
        <v>13.92</v>
      </c>
      <c r="C274" s="5">
        <v>15.09</v>
      </c>
      <c r="D274" s="5">
        <v>15.65</v>
      </c>
      <c r="E274" s="5">
        <v>4.45</v>
      </c>
      <c r="F274" s="5">
        <v>55.22</v>
      </c>
      <c r="G274" s="5">
        <v>65.180000000000007</v>
      </c>
    </row>
    <row r="275" spans="1:7">
      <c r="A275" s="4">
        <v>0.94097222222222221</v>
      </c>
      <c r="B275" s="5">
        <v>4.58</v>
      </c>
      <c r="C275" s="5">
        <v>5.19</v>
      </c>
      <c r="D275" s="5">
        <v>16.91</v>
      </c>
      <c r="E275" s="5">
        <v>4.1399999999999997</v>
      </c>
      <c r="F275" s="5">
        <v>43.1</v>
      </c>
      <c r="G275" s="5">
        <v>56.05</v>
      </c>
    </row>
    <row r="276" spans="1:7">
      <c r="A276" s="4">
        <v>0.94444444444444442</v>
      </c>
      <c r="B276" s="5">
        <v>5.14</v>
      </c>
      <c r="C276" s="5">
        <v>5.39</v>
      </c>
      <c r="D276" s="5">
        <v>15.66</v>
      </c>
      <c r="E276" s="5">
        <v>3.65</v>
      </c>
      <c r="F276" s="5">
        <v>42.19</v>
      </c>
      <c r="G276" s="5">
        <v>54.36</v>
      </c>
    </row>
    <row r="277" spans="1:7">
      <c r="A277" s="4">
        <v>0.94791666666666663</v>
      </c>
      <c r="B277" s="5">
        <v>4.5999999999999996</v>
      </c>
      <c r="C277" s="5">
        <v>4.6500000000000004</v>
      </c>
      <c r="D277" s="5">
        <v>15.31</v>
      </c>
      <c r="E277" s="5">
        <v>3.62</v>
      </c>
      <c r="F277" s="5">
        <v>39.53</v>
      </c>
      <c r="G277" s="5">
        <v>61.37</v>
      </c>
    </row>
    <row r="278" spans="1:7">
      <c r="A278" s="4">
        <v>0.95138888888888884</v>
      </c>
      <c r="B278" s="5">
        <v>4.46</v>
      </c>
      <c r="C278" s="5">
        <v>4.83</v>
      </c>
      <c r="D278" s="5">
        <v>15.55</v>
      </c>
      <c r="E278" s="5">
        <v>3.78</v>
      </c>
      <c r="F278" s="5">
        <v>39.35</v>
      </c>
      <c r="G278" s="5">
        <v>63.79</v>
      </c>
    </row>
    <row r="279" spans="1:7">
      <c r="A279" s="4">
        <v>0.95486111111111116</v>
      </c>
      <c r="B279" s="5">
        <v>4.5199999999999996</v>
      </c>
      <c r="C279" s="5">
        <v>4.8099999999999996</v>
      </c>
      <c r="D279" s="5">
        <v>15.78</v>
      </c>
      <c r="E279" s="5">
        <v>3.71</v>
      </c>
      <c r="F279" s="5">
        <v>41.3</v>
      </c>
      <c r="G279" s="5">
        <v>65.260000000000005</v>
      </c>
    </row>
    <row r="280" spans="1:7">
      <c r="A280" s="4">
        <v>0.95833333333333337</v>
      </c>
      <c r="B280" s="5">
        <v>17.260000000000002</v>
      </c>
      <c r="C280" s="5">
        <v>19.100000000000001</v>
      </c>
      <c r="D280" s="5">
        <v>15.73</v>
      </c>
      <c r="E280" s="5">
        <v>4.6399999999999997</v>
      </c>
      <c r="F280" s="5">
        <v>52.8</v>
      </c>
      <c r="G280" s="5">
        <v>68.760000000000005</v>
      </c>
    </row>
    <row r="281" spans="1:7">
      <c r="A281" s="4">
        <v>0.96180555555555558</v>
      </c>
      <c r="B281" s="5">
        <v>5.24</v>
      </c>
      <c r="C281" s="5">
        <v>5.31</v>
      </c>
      <c r="D281" s="5">
        <v>15.57</v>
      </c>
      <c r="E281" s="5">
        <v>3.9</v>
      </c>
      <c r="F281" s="5">
        <v>46.19</v>
      </c>
      <c r="G281" s="5">
        <v>64.5</v>
      </c>
    </row>
    <row r="282" spans="1:7">
      <c r="A282" s="4">
        <v>0.96527777777777779</v>
      </c>
      <c r="B282" s="5">
        <v>5.54</v>
      </c>
      <c r="C282" s="5">
        <v>5.21</v>
      </c>
      <c r="D282" s="5">
        <v>15.6</v>
      </c>
      <c r="E282" s="5">
        <v>3.63</v>
      </c>
      <c r="F282" s="5">
        <v>43.03</v>
      </c>
      <c r="G282" s="5">
        <v>61.3</v>
      </c>
    </row>
    <row r="283" spans="1:7">
      <c r="A283" s="4">
        <v>0.96875</v>
      </c>
      <c r="B283" s="5">
        <v>5.04</v>
      </c>
      <c r="C283" s="5">
        <v>4.74</v>
      </c>
      <c r="D283" s="5">
        <v>15.48</v>
      </c>
      <c r="E283" s="5">
        <v>3.83</v>
      </c>
      <c r="F283" s="5">
        <v>38.64</v>
      </c>
      <c r="G283" s="5">
        <v>53.14</v>
      </c>
    </row>
    <row r="284" spans="1:7">
      <c r="A284" s="4">
        <v>0.97222222222222221</v>
      </c>
      <c r="B284" s="5">
        <v>4.88</v>
      </c>
      <c r="C284" s="5">
        <v>5.23</v>
      </c>
      <c r="D284" s="5">
        <v>15.62</v>
      </c>
      <c r="E284" s="5">
        <v>3.8</v>
      </c>
      <c r="F284" s="5">
        <v>37.85</v>
      </c>
      <c r="G284" s="5">
        <v>48.7</v>
      </c>
    </row>
    <row r="285" spans="1:7">
      <c r="A285" s="4">
        <v>0.97569444444444442</v>
      </c>
      <c r="B285" s="5">
        <v>4.66</v>
      </c>
      <c r="C285" s="5">
        <v>4.6900000000000004</v>
      </c>
      <c r="D285" s="5">
        <v>15.65</v>
      </c>
      <c r="E285" s="5">
        <v>3.55</v>
      </c>
      <c r="F285" s="5">
        <v>42.32</v>
      </c>
      <c r="G285" s="5">
        <v>51.04</v>
      </c>
    </row>
    <row r="286" spans="1:7">
      <c r="A286" s="4">
        <v>0.97916666666666663</v>
      </c>
      <c r="B286" s="5">
        <v>14.82</v>
      </c>
      <c r="C286" s="5">
        <v>13.67</v>
      </c>
      <c r="D286" s="5">
        <v>15.62</v>
      </c>
      <c r="E286" s="5">
        <v>4.04</v>
      </c>
      <c r="F286" s="5">
        <v>54.9</v>
      </c>
      <c r="G286" s="5">
        <v>59.67</v>
      </c>
    </row>
    <row r="287" spans="1:7">
      <c r="A287" s="4">
        <v>0.98263888888888884</v>
      </c>
      <c r="B287" s="5">
        <v>4.8</v>
      </c>
      <c r="C287" s="5">
        <v>5.23</v>
      </c>
      <c r="D287" s="5">
        <v>15.31</v>
      </c>
      <c r="E287" s="5">
        <v>3.82</v>
      </c>
      <c r="F287" s="5">
        <v>43.51</v>
      </c>
      <c r="G287" s="5">
        <v>52.02</v>
      </c>
    </row>
    <row r="288" spans="1:7">
      <c r="A288" s="4">
        <v>0.98611111111111116</v>
      </c>
      <c r="B288" s="5">
        <v>5.92</v>
      </c>
      <c r="C288" s="5">
        <v>9.2100000000000009</v>
      </c>
      <c r="D288" s="5">
        <v>15.52</v>
      </c>
      <c r="E288" s="5">
        <v>3.91</v>
      </c>
      <c r="F288" s="5">
        <v>31.62</v>
      </c>
      <c r="G288" s="5">
        <v>51.13</v>
      </c>
    </row>
    <row r="289" spans="1:7">
      <c r="A289" s="4">
        <v>0.98958333333333337</v>
      </c>
      <c r="B289" s="5">
        <v>4.92</v>
      </c>
      <c r="C289" s="5">
        <v>5.0599999999999996</v>
      </c>
      <c r="D289" s="5">
        <v>15.52</v>
      </c>
      <c r="E289" s="5">
        <v>3.91</v>
      </c>
      <c r="F289" s="5">
        <v>26.54</v>
      </c>
      <c r="G289" s="5">
        <v>49.81</v>
      </c>
    </row>
    <row r="290" spans="1:7">
      <c r="A290" s="4">
        <v>0.99305555555555558</v>
      </c>
      <c r="B290" s="5">
        <v>4.9000000000000004</v>
      </c>
      <c r="C290" s="5">
        <v>4.87</v>
      </c>
      <c r="D290" s="5">
        <v>15.51</v>
      </c>
      <c r="E290" s="5">
        <v>3.98</v>
      </c>
      <c r="F290" s="5">
        <v>39.21</v>
      </c>
      <c r="G290" s="5">
        <v>48.95</v>
      </c>
    </row>
    <row r="291" spans="1:7">
      <c r="A291" s="4">
        <v>0.99652777777777779</v>
      </c>
      <c r="B291" s="5">
        <v>4.66</v>
      </c>
      <c r="C291" s="5">
        <v>4.54</v>
      </c>
      <c r="D291" s="5">
        <v>15.61</v>
      </c>
      <c r="E291" s="5">
        <v>3.82</v>
      </c>
      <c r="F291" s="5">
        <v>39.04</v>
      </c>
      <c r="G291" s="5">
        <v>48.58</v>
      </c>
    </row>
  </sheetData>
  <autoFilter ref="A3:G291" xr:uid="{A681F391-05AD-4BF4-BDF9-2CDA7DC24403}"/>
  <conditionalFormatting sqref="B4:G291">
    <cfRule type="cellIs" dxfId="41" priority="1" operator="greaterThan">
      <formula>80</formula>
    </cfRule>
  </conditionalFormatting>
  <conditionalFormatting sqref="B4:G291">
    <cfRule type="cellIs" dxfId="4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741B1-F46F-4331-B8AB-5AF549B10CE1}">
  <dimension ref="A1:G291"/>
  <sheetViews>
    <sheetView workbookViewId="0"/>
  </sheetViews>
  <sheetFormatPr defaultRowHeight="15"/>
  <cols>
    <col min="1" max="1" width="43.4257812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31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4">
        <v>0</v>
      </c>
      <c r="B4" s="5">
        <v>48.76</v>
      </c>
      <c r="C4" s="5">
        <v>42.26</v>
      </c>
      <c r="D4" s="5">
        <v>44.1</v>
      </c>
      <c r="E4" s="5">
        <v>47.69</v>
      </c>
      <c r="F4" s="5">
        <v>50.83</v>
      </c>
      <c r="G4" s="5">
        <v>51.52</v>
      </c>
    </row>
    <row r="5" spans="1:7">
      <c r="A5" s="4">
        <v>3.472222222222222E-3</v>
      </c>
      <c r="B5" s="5">
        <v>48.7</v>
      </c>
      <c r="C5" s="5">
        <v>42.28</v>
      </c>
      <c r="D5" s="5">
        <v>44.08</v>
      </c>
      <c r="E5" s="5">
        <v>47.7</v>
      </c>
      <c r="F5" s="5">
        <v>50.9</v>
      </c>
      <c r="G5" s="5">
        <v>51.51</v>
      </c>
    </row>
    <row r="6" spans="1:7">
      <c r="A6" s="4">
        <v>6.9444444444444441E-3</v>
      </c>
      <c r="B6" s="5">
        <v>48.7</v>
      </c>
      <c r="C6" s="5">
        <v>42.25</v>
      </c>
      <c r="D6" s="5">
        <v>44.1</v>
      </c>
      <c r="E6" s="5">
        <v>47.7</v>
      </c>
      <c r="F6" s="5">
        <v>50.9</v>
      </c>
      <c r="G6" s="5">
        <v>51.5</v>
      </c>
    </row>
    <row r="7" spans="1:7">
      <c r="A7" s="4">
        <v>1.0416666666666666E-2</v>
      </c>
      <c r="B7" s="5">
        <v>48.7</v>
      </c>
      <c r="C7" s="5">
        <v>42.3</v>
      </c>
      <c r="D7" s="5">
        <v>44.09</v>
      </c>
      <c r="E7" s="5">
        <v>47.7</v>
      </c>
      <c r="F7" s="5">
        <v>50.9</v>
      </c>
      <c r="G7" s="5">
        <v>51.51</v>
      </c>
    </row>
    <row r="8" spans="1:7">
      <c r="A8" s="4">
        <v>1.3888888888888888E-2</v>
      </c>
      <c r="B8" s="5">
        <v>48.72</v>
      </c>
      <c r="C8" s="5">
        <v>42.3</v>
      </c>
      <c r="D8" s="5">
        <v>44.09</v>
      </c>
      <c r="E8" s="5">
        <v>47.7</v>
      </c>
      <c r="F8" s="5">
        <v>50.9</v>
      </c>
      <c r="G8" s="5">
        <v>51.57</v>
      </c>
    </row>
    <row r="9" spans="1:7">
      <c r="A9" s="4">
        <v>1.7361111111111112E-2</v>
      </c>
      <c r="B9" s="5">
        <v>48.68</v>
      </c>
      <c r="C9" s="5">
        <v>42.3</v>
      </c>
      <c r="D9" s="5">
        <v>44.1</v>
      </c>
      <c r="E9" s="5">
        <v>47.7</v>
      </c>
      <c r="F9" s="5">
        <v>50.94</v>
      </c>
      <c r="G9" s="5">
        <v>51.55</v>
      </c>
    </row>
    <row r="10" spans="1:7">
      <c r="A10" s="4">
        <v>2.0833333333333332E-2</v>
      </c>
      <c r="B10" s="5">
        <v>49.08</v>
      </c>
      <c r="C10" s="5">
        <v>42.43</v>
      </c>
      <c r="D10" s="5">
        <v>44.1</v>
      </c>
      <c r="E10" s="5">
        <v>47.76</v>
      </c>
      <c r="F10" s="5">
        <v>51.01</v>
      </c>
      <c r="G10" s="5">
        <v>51.82</v>
      </c>
    </row>
    <row r="11" spans="1:7">
      <c r="A11" s="4">
        <v>2.4305555555555556E-2</v>
      </c>
      <c r="B11" s="5">
        <v>48.86</v>
      </c>
      <c r="C11" s="5">
        <v>42.04</v>
      </c>
      <c r="D11" s="5">
        <v>44.1</v>
      </c>
      <c r="E11" s="5">
        <v>47.81</v>
      </c>
      <c r="F11" s="5">
        <v>50.93</v>
      </c>
      <c r="G11" s="5">
        <v>51.72</v>
      </c>
    </row>
    <row r="12" spans="1:7">
      <c r="A12" s="4">
        <v>2.7777777777777776E-2</v>
      </c>
      <c r="B12" s="5">
        <v>48.84</v>
      </c>
      <c r="C12" s="5">
        <v>42</v>
      </c>
      <c r="D12" s="5">
        <v>44.09</v>
      </c>
      <c r="E12" s="5">
        <v>47.8</v>
      </c>
      <c r="F12" s="5">
        <v>50.93</v>
      </c>
      <c r="G12" s="5">
        <v>51.73</v>
      </c>
    </row>
    <row r="13" spans="1:7">
      <c r="A13" s="4">
        <v>3.125E-2</v>
      </c>
      <c r="B13" s="5">
        <v>48.74</v>
      </c>
      <c r="C13" s="5">
        <v>42.1</v>
      </c>
      <c r="D13" s="5">
        <v>44.13</v>
      </c>
      <c r="E13" s="5">
        <v>47.8</v>
      </c>
      <c r="F13" s="5">
        <v>50.9</v>
      </c>
      <c r="G13" s="5">
        <v>51.67</v>
      </c>
    </row>
    <row r="14" spans="1:7">
      <c r="A14" s="4">
        <v>3.4722222222222224E-2</v>
      </c>
      <c r="B14" s="5">
        <v>48.86</v>
      </c>
      <c r="C14" s="5">
        <v>42</v>
      </c>
      <c r="D14" s="5">
        <v>44.15</v>
      </c>
      <c r="E14" s="5">
        <v>47.8</v>
      </c>
      <c r="F14" s="5">
        <v>50.9</v>
      </c>
      <c r="G14" s="5">
        <v>51.69</v>
      </c>
    </row>
    <row r="15" spans="1:7">
      <c r="A15" s="4">
        <v>3.8194444444444448E-2</v>
      </c>
      <c r="B15" s="5">
        <v>48.82</v>
      </c>
      <c r="C15" s="5">
        <v>42</v>
      </c>
      <c r="D15" s="5">
        <v>44.1</v>
      </c>
      <c r="E15" s="5">
        <v>47.8</v>
      </c>
      <c r="F15" s="5">
        <v>50.88</v>
      </c>
      <c r="G15" s="5">
        <v>51.67</v>
      </c>
    </row>
    <row r="16" spans="1:7">
      <c r="A16" s="4">
        <v>4.1666666666666664E-2</v>
      </c>
      <c r="B16" s="5">
        <v>48.98</v>
      </c>
      <c r="C16" s="5">
        <v>42.06</v>
      </c>
      <c r="D16" s="5">
        <v>44.16</v>
      </c>
      <c r="E16" s="5">
        <v>47.8</v>
      </c>
      <c r="F16" s="5">
        <v>50.99</v>
      </c>
      <c r="G16" s="5">
        <v>51.75</v>
      </c>
    </row>
    <row r="17" spans="1:7">
      <c r="A17" s="4">
        <v>4.5138888888888888E-2</v>
      </c>
      <c r="B17" s="5">
        <v>48.96</v>
      </c>
      <c r="C17" s="5">
        <v>42</v>
      </c>
      <c r="D17" s="5">
        <v>43.9</v>
      </c>
      <c r="E17" s="5">
        <v>47.8</v>
      </c>
      <c r="F17" s="5">
        <v>50.92</v>
      </c>
      <c r="G17" s="5">
        <v>51.72</v>
      </c>
    </row>
    <row r="18" spans="1:7">
      <c r="A18" s="4">
        <v>4.8611111111111112E-2</v>
      </c>
      <c r="B18" s="5">
        <v>48.92</v>
      </c>
      <c r="C18" s="5">
        <v>42.06</v>
      </c>
      <c r="D18" s="5">
        <v>43.9</v>
      </c>
      <c r="E18" s="5">
        <v>47.8</v>
      </c>
      <c r="F18" s="5">
        <v>50.95</v>
      </c>
      <c r="G18" s="5">
        <v>51.69</v>
      </c>
    </row>
    <row r="19" spans="1:7">
      <c r="A19" s="4">
        <v>5.2083333333333336E-2</v>
      </c>
      <c r="B19" s="5">
        <v>48.98</v>
      </c>
      <c r="C19" s="5">
        <v>42.01</v>
      </c>
      <c r="D19" s="5">
        <v>43.9</v>
      </c>
      <c r="E19" s="5">
        <v>47.8</v>
      </c>
      <c r="F19" s="5">
        <v>50.94</v>
      </c>
      <c r="G19" s="5">
        <v>51.65</v>
      </c>
    </row>
    <row r="20" spans="1:7">
      <c r="A20" s="4">
        <v>5.5555555555555552E-2</v>
      </c>
      <c r="B20" s="5">
        <v>49.02</v>
      </c>
      <c r="C20" s="5">
        <v>42</v>
      </c>
      <c r="D20" s="5">
        <v>43.9</v>
      </c>
      <c r="E20" s="5">
        <v>47.8</v>
      </c>
      <c r="F20" s="5">
        <v>50.9</v>
      </c>
      <c r="G20" s="5">
        <v>51.6</v>
      </c>
    </row>
    <row r="21" spans="1:7">
      <c r="A21" s="4">
        <v>5.9027777777777776E-2</v>
      </c>
      <c r="B21" s="5">
        <v>49</v>
      </c>
      <c r="C21" s="5">
        <v>42</v>
      </c>
      <c r="D21" s="5">
        <v>43.9</v>
      </c>
      <c r="E21" s="5">
        <v>47.8</v>
      </c>
      <c r="F21" s="5">
        <v>50.9</v>
      </c>
      <c r="G21" s="5">
        <v>51.62</v>
      </c>
    </row>
    <row r="22" spans="1:7">
      <c r="A22" s="4">
        <v>6.25E-2</v>
      </c>
      <c r="B22" s="5">
        <v>49.04</v>
      </c>
      <c r="C22" s="5">
        <v>42.06</v>
      </c>
      <c r="D22" s="5">
        <v>43.89</v>
      </c>
      <c r="E22" s="5">
        <v>47.8</v>
      </c>
      <c r="F22" s="5">
        <v>50.99</v>
      </c>
      <c r="G22" s="5">
        <v>51.69</v>
      </c>
    </row>
    <row r="23" spans="1:7">
      <c r="A23" s="4">
        <v>6.5972222222222224E-2</v>
      </c>
      <c r="B23" s="5">
        <v>48.92</v>
      </c>
      <c r="C23" s="5">
        <v>42</v>
      </c>
      <c r="D23" s="5">
        <v>43.88</v>
      </c>
      <c r="E23" s="5">
        <v>47.8</v>
      </c>
      <c r="F23" s="5">
        <v>50.98</v>
      </c>
      <c r="G23" s="5">
        <v>51.64</v>
      </c>
    </row>
    <row r="24" spans="1:7">
      <c r="A24" s="4">
        <v>6.9444444444444448E-2</v>
      </c>
      <c r="B24" s="5">
        <v>48.72</v>
      </c>
      <c r="C24" s="5">
        <v>41.99</v>
      </c>
      <c r="D24" s="5">
        <v>43.9</v>
      </c>
      <c r="E24" s="5">
        <v>47.8</v>
      </c>
      <c r="F24" s="5">
        <v>50.94</v>
      </c>
      <c r="G24" s="5">
        <v>51.58</v>
      </c>
    </row>
    <row r="25" spans="1:7">
      <c r="A25" s="4">
        <v>7.2916666666666671E-2</v>
      </c>
      <c r="B25" s="5">
        <v>48.7</v>
      </c>
      <c r="C25" s="5">
        <v>42</v>
      </c>
      <c r="D25" s="5">
        <v>43.9</v>
      </c>
      <c r="E25" s="5">
        <v>47.8</v>
      </c>
      <c r="F25" s="5">
        <v>50.9</v>
      </c>
      <c r="G25" s="5">
        <v>51.5</v>
      </c>
    </row>
    <row r="26" spans="1:7">
      <c r="A26" s="4">
        <v>7.6388888888888895E-2</v>
      </c>
      <c r="B26" s="5">
        <v>48.86</v>
      </c>
      <c r="C26" s="5">
        <v>42</v>
      </c>
      <c r="D26" s="5">
        <v>43.9</v>
      </c>
      <c r="E26" s="5">
        <v>47.84</v>
      </c>
      <c r="F26" s="5">
        <v>51.02</v>
      </c>
      <c r="G26" s="5">
        <v>51.56</v>
      </c>
    </row>
    <row r="27" spans="1:7">
      <c r="A27" s="4">
        <v>7.9861111111111105E-2</v>
      </c>
      <c r="B27" s="5">
        <v>48.84</v>
      </c>
      <c r="C27" s="5">
        <v>42.08</v>
      </c>
      <c r="D27" s="5">
        <v>43.9</v>
      </c>
      <c r="E27" s="5">
        <v>47.88</v>
      </c>
      <c r="F27" s="5">
        <v>50.9</v>
      </c>
      <c r="G27" s="5">
        <v>51.61</v>
      </c>
    </row>
    <row r="28" spans="1:7">
      <c r="A28" s="4">
        <v>8.3333333333333329E-2</v>
      </c>
      <c r="B28" s="5">
        <v>48.8</v>
      </c>
      <c r="C28" s="5">
        <v>42.05</v>
      </c>
      <c r="D28" s="5">
        <v>43.9</v>
      </c>
      <c r="E28" s="5">
        <v>47.9</v>
      </c>
      <c r="F28" s="5">
        <v>50.97</v>
      </c>
      <c r="G28" s="5">
        <v>51.67</v>
      </c>
    </row>
    <row r="29" spans="1:7">
      <c r="A29" s="4">
        <v>8.6805555555555552E-2</v>
      </c>
      <c r="B29" s="5">
        <v>48.78</v>
      </c>
      <c r="C29" s="5">
        <v>41.99</v>
      </c>
      <c r="D29" s="5">
        <v>43.9</v>
      </c>
      <c r="E29" s="5">
        <v>47.9</v>
      </c>
      <c r="F29" s="5">
        <v>50.97</v>
      </c>
      <c r="G29" s="5">
        <v>51.69</v>
      </c>
    </row>
    <row r="30" spans="1:7">
      <c r="A30" s="4">
        <v>9.0277777777777776E-2</v>
      </c>
      <c r="B30" s="5">
        <v>48.82</v>
      </c>
      <c r="C30" s="5">
        <v>41.97</v>
      </c>
      <c r="D30" s="5">
        <v>43.9</v>
      </c>
      <c r="E30" s="5">
        <v>47.9</v>
      </c>
      <c r="F30" s="5">
        <v>51.01</v>
      </c>
      <c r="G30" s="5">
        <v>51.63</v>
      </c>
    </row>
    <row r="31" spans="1:7">
      <c r="A31" s="4">
        <v>9.375E-2</v>
      </c>
      <c r="B31" s="5">
        <v>48.76</v>
      </c>
      <c r="C31" s="5">
        <v>41.92</v>
      </c>
      <c r="D31" s="5">
        <v>43.9</v>
      </c>
      <c r="E31" s="5">
        <v>47.9</v>
      </c>
      <c r="F31" s="5">
        <v>50.92</v>
      </c>
      <c r="G31" s="5">
        <v>51.6</v>
      </c>
    </row>
    <row r="32" spans="1:7">
      <c r="A32" s="4">
        <v>9.7222222222222224E-2</v>
      </c>
      <c r="B32" s="5">
        <v>48.72</v>
      </c>
      <c r="C32" s="5">
        <v>41.94</v>
      </c>
      <c r="D32" s="5">
        <v>43.91</v>
      </c>
      <c r="E32" s="5">
        <v>47.9</v>
      </c>
      <c r="F32" s="5">
        <v>50.9</v>
      </c>
      <c r="G32" s="5">
        <v>51.6</v>
      </c>
    </row>
    <row r="33" spans="1:7">
      <c r="A33" s="4">
        <v>0.10069444444444445</v>
      </c>
      <c r="B33" s="5">
        <v>48.72</v>
      </c>
      <c r="C33" s="5">
        <v>41.96</v>
      </c>
      <c r="D33" s="5">
        <v>43.9</v>
      </c>
      <c r="E33" s="5">
        <v>47.9</v>
      </c>
      <c r="F33" s="5">
        <v>50.98</v>
      </c>
      <c r="G33" s="5">
        <v>51.62</v>
      </c>
    </row>
    <row r="34" spans="1:7">
      <c r="A34" s="4">
        <v>0.10416666666666667</v>
      </c>
      <c r="B34" s="5">
        <v>48.8</v>
      </c>
      <c r="C34" s="5">
        <v>42.03</v>
      </c>
      <c r="D34" s="5">
        <v>43.91</v>
      </c>
      <c r="E34" s="5">
        <v>47.9</v>
      </c>
      <c r="F34" s="5">
        <v>51.09</v>
      </c>
      <c r="G34" s="5">
        <v>51.71</v>
      </c>
    </row>
    <row r="35" spans="1:7">
      <c r="A35" s="4">
        <v>0.1076388888888889</v>
      </c>
      <c r="B35" s="5">
        <v>48.74</v>
      </c>
      <c r="C35" s="5">
        <v>41.91</v>
      </c>
      <c r="D35" s="5">
        <v>43.94</v>
      </c>
      <c r="E35" s="5">
        <v>47.9</v>
      </c>
      <c r="F35" s="5">
        <v>51.04</v>
      </c>
      <c r="G35" s="5">
        <v>51.7</v>
      </c>
    </row>
    <row r="36" spans="1:7">
      <c r="A36" s="4">
        <v>0.1111111111111111</v>
      </c>
      <c r="B36" s="5">
        <v>48.8</v>
      </c>
      <c r="C36" s="5">
        <v>41.93</v>
      </c>
      <c r="D36" s="5">
        <v>43.95</v>
      </c>
      <c r="E36" s="5">
        <v>47.9</v>
      </c>
      <c r="F36" s="5">
        <v>51.02</v>
      </c>
      <c r="G36" s="5">
        <v>51.69</v>
      </c>
    </row>
    <row r="37" spans="1:7">
      <c r="A37" s="4">
        <v>0.11458333333333333</v>
      </c>
      <c r="B37" s="5">
        <v>48.84</v>
      </c>
      <c r="C37" s="5">
        <v>41.94</v>
      </c>
      <c r="D37" s="5">
        <v>43.99</v>
      </c>
      <c r="E37" s="5">
        <v>47.9</v>
      </c>
      <c r="F37" s="5">
        <v>51.08</v>
      </c>
      <c r="G37" s="5">
        <v>51.69</v>
      </c>
    </row>
    <row r="38" spans="1:7">
      <c r="A38" s="4">
        <v>0.11805555555555555</v>
      </c>
      <c r="B38" s="5">
        <v>48.78</v>
      </c>
      <c r="C38" s="5">
        <v>42.05</v>
      </c>
      <c r="D38" s="5">
        <v>43.94</v>
      </c>
      <c r="E38" s="5">
        <v>47.9</v>
      </c>
      <c r="F38" s="5">
        <v>51.02</v>
      </c>
      <c r="G38" s="5">
        <v>51.74</v>
      </c>
    </row>
    <row r="39" spans="1:7">
      <c r="A39" s="4">
        <v>0.12152777777777778</v>
      </c>
      <c r="B39" s="5">
        <v>48.82</v>
      </c>
      <c r="C39" s="5">
        <v>41.92</v>
      </c>
      <c r="D39" s="5">
        <v>43.97</v>
      </c>
      <c r="E39" s="5">
        <v>47.9</v>
      </c>
      <c r="F39" s="5">
        <v>50.97</v>
      </c>
      <c r="G39" s="5">
        <v>51.7</v>
      </c>
    </row>
    <row r="40" spans="1:7">
      <c r="A40" s="4">
        <v>0.125</v>
      </c>
      <c r="B40" s="5">
        <v>48.88</v>
      </c>
      <c r="C40" s="5">
        <v>41.97</v>
      </c>
      <c r="D40" s="5">
        <v>43.98</v>
      </c>
      <c r="E40" s="5">
        <v>47.9</v>
      </c>
      <c r="F40" s="5">
        <v>51.07</v>
      </c>
      <c r="G40" s="5">
        <v>51.83</v>
      </c>
    </row>
    <row r="41" spans="1:7">
      <c r="A41" s="4">
        <v>0.12847222222222221</v>
      </c>
      <c r="B41" s="5">
        <v>48.8</v>
      </c>
      <c r="C41" s="5">
        <v>42.03</v>
      </c>
      <c r="D41" s="5">
        <v>43.94</v>
      </c>
      <c r="E41" s="5">
        <v>47.9</v>
      </c>
      <c r="F41" s="5">
        <v>50.97</v>
      </c>
      <c r="G41" s="5">
        <v>51.89</v>
      </c>
    </row>
    <row r="42" spans="1:7">
      <c r="A42" s="4">
        <v>0.13194444444444445</v>
      </c>
      <c r="B42" s="5">
        <v>48.8</v>
      </c>
      <c r="C42" s="5">
        <v>41.92</v>
      </c>
      <c r="D42" s="5">
        <v>43.92</v>
      </c>
      <c r="E42" s="5">
        <v>47.9</v>
      </c>
      <c r="F42" s="5">
        <v>50.94</v>
      </c>
      <c r="G42" s="5">
        <v>51.8</v>
      </c>
    </row>
    <row r="43" spans="1:7">
      <c r="A43" s="4">
        <v>0.13541666666666666</v>
      </c>
      <c r="B43" s="5">
        <v>48.78</v>
      </c>
      <c r="C43" s="5">
        <v>41.99</v>
      </c>
      <c r="D43" s="5">
        <v>43.96</v>
      </c>
      <c r="E43" s="5">
        <v>47.9</v>
      </c>
      <c r="F43" s="5">
        <v>50.91</v>
      </c>
      <c r="G43" s="5">
        <v>51.8</v>
      </c>
    </row>
    <row r="44" spans="1:7">
      <c r="A44" s="4">
        <v>0.1388888888888889</v>
      </c>
      <c r="B44" s="5">
        <v>48.84</v>
      </c>
      <c r="C44" s="5">
        <v>41.97</v>
      </c>
      <c r="D44" s="5">
        <v>43.98</v>
      </c>
      <c r="E44" s="5">
        <v>47.9</v>
      </c>
      <c r="F44" s="5">
        <v>50.9</v>
      </c>
      <c r="G44" s="5">
        <v>51.85</v>
      </c>
    </row>
    <row r="45" spans="1:7">
      <c r="A45" s="4">
        <v>0.1423611111111111</v>
      </c>
      <c r="B45" s="5">
        <v>48.8</v>
      </c>
      <c r="C45" s="5">
        <v>41.97</v>
      </c>
      <c r="D45" s="5">
        <v>43.98</v>
      </c>
      <c r="E45" s="5">
        <v>47.9</v>
      </c>
      <c r="F45" s="5">
        <v>50.92</v>
      </c>
      <c r="G45" s="5">
        <v>51.9</v>
      </c>
    </row>
    <row r="46" spans="1:7">
      <c r="A46" s="4">
        <v>0.14583333333333334</v>
      </c>
      <c r="B46" s="5">
        <v>48.96</v>
      </c>
      <c r="C46" s="5">
        <v>42.07</v>
      </c>
      <c r="D46" s="5">
        <v>43.99</v>
      </c>
      <c r="E46" s="5">
        <v>47.9</v>
      </c>
      <c r="F46" s="5">
        <v>51.03</v>
      </c>
      <c r="G46" s="5">
        <v>51.96</v>
      </c>
    </row>
    <row r="47" spans="1:7">
      <c r="A47" s="4">
        <v>0.14930555555555555</v>
      </c>
      <c r="B47" s="5">
        <v>48.96</v>
      </c>
      <c r="C47" s="5">
        <v>42.1</v>
      </c>
      <c r="D47" s="5">
        <v>43.98</v>
      </c>
      <c r="E47" s="5">
        <v>47.9</v>
      </c>
      <c r="F47" s="5">
        <v>51.02</v>
      </c>
      <c r="G47" s="5">
        <v>52.07</v>
      </c>
    </row>
    <row r="48" spans="1:7">
      <c r="A48" s="4">
        <v>0.15277777777777779</v>
      </c>
      <c r="B48" s="5">
        <v>48.88</v>
      </c>
      <c r="C48" s="5">
        <v>41.99</v>
      </c>
      <c r="D48" s="5">
        <v>43.99</v>
      </c>
      <c r="E48" s="5">
        <v>47.91</v>
      </c>
      <c r="F48" s="5">
        <v>51</v>
      </c>
      <c r="G48" s="5">
        <v>51.99</v>
      </c>
    </row>
    <row r="49" spans="1:7">
      <c r="A49" s="4">
        <v>0.15625</v>
      </c>
      <c r="B49" s="5">
        <v>48.84</v>
      </c>
      <c r="C49" s="5">
        <v>41.95</v>
      </c>
      <c r="D49" s="5">
        <v>43.98</v>
      </c>
      <c r="E49" s="5">
        <v>47.96</v>
      </c>
      <c r="F49" s="5">
        <v>51</v>
      </c>
      <c r="G49" s="5">
        <v>51.92</v>
      </c>
    </row>
    <row r="50" spans="1:7">
      <c r="A50" s="4">
        <v>0.15972222222222221</v>
      </c>
      <c r="B50" s="5">
        <v>48.96</v>
      </c>
      <c r="C50" s="5">
        <v>41.97</v>
      </c>
      <c r="D50" s="5">
        <v>43.98</v>
      </c>
      <c r="E50" s="5">
        <v>47.92</v>
      </c>
      <c r="F50" s="5">
        <v>51.01</v>
      </c>
      <c r="G50" s="5">
        <v>51.97</v>
      </c>
    </row>
    <row r="51" spans="1:7">
      <c r="A51" s="4">
        <v>0.16319444444444445</v>
      </c>
      <c r="B51" s="5">
        <v>49</v>
      </c>
      <c r="C51" s="5">
        <v>41.99</v>
      </c>
      <c r="D51" s="5">
        <v>43.97</v>
      </c>
      <c r="E51" s="5">
        <v>47.94</v>
      </c>
      <c r="F51" s="5">
        <v>51</v>
      </c>
      <c r="G51" s="5">
        <v>51.99</v>
      </c>
    </row>
    <row r="52" spans="1:7">
      <c r="A52" s="4">
        <v>0.16666666666666666</v>
      </c>
      <c r="B52" s="5">
        <v>49.1</v>
      </c>
      <c r="C52" s="5">
        <v>42.07</v>
      </c>
      <c r="D52" s="5">
        <v>44</v>
      </c>
      <c r="E52" s="5">
        <v>48.12</v>
      </c>
      <c r="F52" s="5">
        <v>51.09</v>
      </c>
      <c r="G52" s="5">
        <v>51.91</v>
      </c>
    </row>
    <row r="53" spans="1:7">
      <c r="A53" s="4">
        <v>0.1701388888888889</v>
      </c>
      <c r="B53" s="5">
        <v>49.08</v>
      </c>
      <c r="C53" s="5">
        <v>41.97</v>
      </c>
      <c r="D53" s="5">
        <v>44</v>
      </c>
      <c r="E53" s="5">
        <v>48</v>
      </c>
      <c r="F53" s="5">
        <v>51.1</v>
      </c>
      <c r="G53" s="5">
        <v>51.9</v>
      </c>
    </row>
    <row r="54" spans="1:7">
      <c r="A54" s="4">
        <v>0.1736111111111111</v>
      </c>
      <c r="B54" s="5">
        <v>49</v>
      </c>
      <c r="C54" s="5">
        <v>41.96</v>
      </c>
      <c r="D54" s="5">
        <v>44</v>
      </c>
      <c r="E54" s="5">
        <v>48</v>
      </c>
      <c r="F54" s="5">
        <v>51.12</v>
      </c>
      <c r="G54" s="5">
        <v>51.9</v>
      </c>
    </row>
    <row r="55" spans="1:7">
      <c r="A55" s="4">
        <v>0.17708333333333334</v>
      </c>
      <c r="B55" s="5">
        <v>48.92</v>
      </c>
      <c r="C55" s="5">
        <v>42.09</v>
      </c>
      <c r="D55" s="5">
        <v>44</v>
      </c>
      <c r="E55" s="5">
        <v>48</v>
      </c>
      <c r="F55" s="5">
        <v>51.13</v>
      </c>
      <c r="G55" s="5">
        <v>51.91</v>
      </c>
    </row>
    <row r="56" spans="1:7">
      <c r="A56" s="4">
        <v>0.18055555555555555</v>
      </c>
      <c r="B56" s="5">
        <v>48.8</v>
      </c>
      <c r="C56" s="5">
        <v>42.19</v>
      </c>
      <c r="D56" s="5">
        <v>44</v>
      </c>
      <c r="E56" s="5">
        <v>48</v>
      </c>
      <c r="F56" s="5">
        <v>51.19</v>
      </c>
      <c r="G56" s="5">
        <v>51.9</v>
      </c>
    </row>
    <row r="57" spans="1:7">
      <c r="A57" s="4">
        <v>0.18402777777777779</v>
      </c>
      <c r="B57" s="5">
        <v>48.92</v>
      </c>
      <c r="C57" s="5">
        <v>42.01</v>
      </c>
      <c r="D57" s="5">
        <v>44</v>
      </c>
      <c r="E57" s="5">
        <v>48</v>
      </c>
      <c r="F57" s="5">
        <v>51.13</v>
      </c>
      <c r="G57" s="5">
        <v>51.9</v>
      </c>
    </row>
    <row r="58" spans="1:7">
      <c r="A58" s="4">
        <v>0.1875</v>
      </c>
      <c r="B58" s="5">
        <v>49.04</v>
      </c>
      <c r="C58" s="5">
        <v>42.06</v>
      </c>
      <c r="D58" s="5">
        <v>44</v>
      </c>
      <c r="E58" s="5">
        <v>48</v>
      </c>
      <c r="F58" s="5">
        <v>51.17</v>
      </c>
      <c r="G58" s="5">
        <v>51.96</v>
      </c>
    </row>
    <row r="59" spans="1:7">
      <c r="A59" s="4">
        <v>0.19097222222222221</v>
      </c>
      <c r="B59" s="5">
        <v>48.96</v>
      </c>
      <c r="C59" s="5">
        <v>42.01</v>
      </c>
      <c r="D59" s="5">
        <v>43.97</v>
      </c>
      <c r="E59" s="5">
        <v>48</v>
      </c>
      <c r="F59" s="5">
        <v>51.19</v>
      </c>
      <c r="G59" s="5">
        <v>51.97</v>
      </c>
    </row>
    <row r="60" spans="1:7">
      <c r="A60" s="4">
        <v>0.19444444444444445</v>
      </c>
      <c r="B60" s="5">
        <v>49</v>
      </c>
      <c r="C60" s="5">
        <v>42</v>
      </c>
      <c r="D60" s="5">
        <v>44</v>
      </c>
      <c r="E60" s="5">
        <v>48</v>
      </c>
      <c r="F60" s="5">
        <v>51.33</v>
      </c>
      <c r="G60" s="5">
        <v>51.88</v>
      </c>
    </row>
    <row r="61" spans="1:7">
      <c r="A61" s="4">
        <v>0.19791666666666666</v>
      </c>
      <c r="B61" s="5">
        <v>49</v>
      </c>
      <c r="C61" s="5">
        <v>42</v>
      </c>
      <c r="D61" s="5">
        <v>43.98</v>
      </c>
      <c r="E61" s="5">
        <v>48</v>
      </c>
      <c r="F61" s="5">
        <v>51.34</v>
      </c>
      <c r="G61" s="5">
        <v>51.82</v>
      </c>
    </row>
    <row r="62" spans="1:7">
      <c r="A62" s="4">
        <v>0.2013888888888889</v>
      </c>
      <c r="B62" s="5">
        <v>49</v>
      </c>
      <c r="C62" s="5">
        <v>42</v>
      </c>
      <c r="D62" s="5">
        <v>43.97</v>
      </c>
      <c r="E62" s="5">
        <v>48</v>
      </c>
      <c r="F62" s="5">
        <v>51.3</v>
      </c>
      <c r="G62" s="5">
        <v>51.85</v>
      </c>
    </row>
    <row r="63" spans="1:7">
      <c r="A63" s="4">
        <v>0.2048611111111111</v>
      </c>
      <c r="B63" s="5">
        <v>49</v>
      </c>
      <c r="C63" s="5">
        <v>42.01</v>
      </c>
      <c r="D63" s="5">
        <v>44</v>
      </c>
      <c r="E63" s="5">
        <v>48.01</v>
      </c>
      <c r="F63" s="5">
        <v>51.3</v>
      </c>
      <c r="G63" s="5">
        <v>51.89</v>
      </c>
    </row>
    <row r="64" spans="1:7">
      <c r="A64" s="4">
        <v>0.20833333333333334</v>
      </c>
      <c r="B64" s="5">
        <v>49.08</v>
      </c>
      <c r="C64" s="5">
        <v>42.07</v>
      </c>
      <c r="D64" s="5">
        <v>44</v>
      </c>
      <c r="E64" s="5">
        <v>48.18</v>
      </c>
      <c r="F64" s="5">
        <v>51.33</v>
      </c>
      <c r="G64" s="5">
        <v>51.98</v>
      </c>
    </row>
    <row r="65" spans="1:7">
      <c r="A65" s="4">
        <v>0.21180555555555555</v>
      </c>
      <c r="B65" s="5">
        <v>49.06</v>
      </c>
      <c r="C65" s="5">
        <v>42.01</v>
      </c>
      <c r="D65" s="5">
        <v>44</v>
      </c>
      <c r="E65" s="5">
        <v>48.4</v>
      </c>
      <c r="F65" s="5">
        <v>51.29</v>
      </c>
      <c r="G65" s="5">
        <v>51.93</v>
      </c>
    </row>
    <row r="66" spans="1:7">
      <c r="A66" s="4">
        <v>0.21527777777777779</v>
      </c>
      <c r="B66" s="5">
        <v>48.84</v>
      </c>
      <c r="C66" s="5">
        <v>42.05</v>
      </c>
      <c r="D66" s="5">
        <v>44</v>
      </c>
      <c r="E66" s="5">
        <v>48.39</v>
      </c>
      <c r="F66" s="5">
        <v>51.19</v>
      </c>
      <c r="G66" s="5">
        <v>51.9</v>
      </c>
    </row>
    <row r="67" spans="1:7">
      <c r="A67" s="4">
        <v>0.21875</v>
      </c>
      <c r="B67" s="5">
        <v>48.8</v>
      </c>
      <c r="C67" s="5">
        <v>42</v>
      </c>
      <c r="D67" s="5">
        <v>44</v>
      </c>
      <c r="E67" s="5">
        <v>48.55</v>
      </c>
      <c r="F67" s="5">
        <v>51.2</v>
      </c>
      <c r="G67" s="5">
        <v>51.9</v>
      </c>
    </row>
    <row r="68" spans="1:7">
      <c r="A68" s="4">
        <v>0.22222222222222221</v>
      </c>
      <c r="B68" s="5">
        <v>48.8</v>
      </c>
      <c r="C68" s="5">
        <v>42</v>
      </c>
      <c r="D68" s="5">
        <v>44</v>
      </c>
      <c r="E68" s="5">
        <v>48.94</v>
      </c>
      <c r="F68" s="5">
        <v>51.2</v>
      </c>
      <c r="G68" s="5">
        <v>51.9</v>
      </c>
    </row>
    <row r="69" spans="1:7">
      <c r="A69" s="4">
        <v>0.22569444444444445</v>
      </c>
      <c r="B69" s="5">
        <v>48.72</v>
      </c>
      <c r="C69" s="5">
        <v>42</v>
      </c>
      <c r="D69" s="5">
        <v>44</v>
      </c>
      <c r="E69" s="5">
        <v>48.87</v>
      </c>
      <c r="F69" s="5">
        <v>51.2</v>
      </c>
      <c r="G69" s="5">
        <v>51.9</v>
      </c>
    </row>
    <row r="70" spans="1:7">
      <c r="A70" s="4">
        <v>0.22916666666666666</v>
      </c>
      <c r="B70" s="5">
        <v>48.8</v>
      </c>
      <c r="C70" s="5">
        <v>42.16</v>
      </c>
      <c r="D70" s="5">
        <v>44</v>
      </c>
      <c r="E70" s="5">
        <v>48.33</v>
      </c>
      <c r="F70" s="5">
        <v>51.34</v>
      </c>
      <c r="G70" s="5">
        <v>51.98</v>
      </c>
    </row>
    <row r="71" spans="1:7">
      <c r="A71" s="4">
        <v>0.2326388888888889</v>
      </c>
      <c r="B71" s="5">
        <v>48.7</v>
      </c>
      <c r="C71" s="5">
        <v>42.08</v>
      </c>
      <c r="D71" s="5">
        <v>44</v>
      </c>
      <c r="E71" s="5">
        <v>48.3</v>
      </c>
      <c r="F71" s="5">
        <v>51.32</v>
      </c>
      <c r="G71" s="5">
        <v>51.94</v>
      </c>
    </row>
    <row r="72" spans="1:7">
      <c r="A72" s="4">
        <v>0.2361111111111111</v>
      </c>
      <c r="B72" s="5">
        <v>48.9</v>
      </c>
      <c r="C72" s="5">
        <v>42</v>
      </c>
      <c r="D72" s="5">
        <v>44</v>
      </c>
      <c r="E72" s="5">
        <v>48.3</v>
      </c>
      <c r="F72" s="5">
        <v>51.3</v>
      </c>
      <c r="G72" s="5">
        <v>51.96</v>
      </c>
    </row>
    <row r="73" spans="1:7">
      <c r="A73" s="4">
        <v>0.23958333333333334</v>
      </c>
      <c r="B73" s="5">
        <v>48.8</v>
      </c>
      <c r="C73" s="5">
        <v>42.02</v>
      </c>
      <c r="D73" s="5">
        <v>44</v>
      </c>
      <c r="E73" s="5">
        <v>48.3</v>
      </c>
      <c r="F73" s="5">
        <v>51.27</v>
      </c>
      <c r="G73" s="5">
        <v>51.92</v>
      </c>
    </row>
    <row r="74" spans="1:7">
      <c r="A74" s="4">
        <v>0.24305555555555555</v>
      </c>
      <c r="B74" s="5">
        <v>48.86</v>
      </c>
      <c r="C74" s="5">
        <v>42.02</v>
      </c>
      <c r="D74" s="5">
        <v>44</v>
      </c>
      <c r="E74" s="5">
        <v>48.3</v>
      </c>
      <c r="F74" s="5">
        <v>51.29</v>
      </c>
      <c r="G74" s="5">
        <v>51.94</v>
      </c>
    </row>
    <row r="75" spans="1:7">
      <c r="A75" s="4">
        <v>0.24652777777777779</v>
      </c>
      <c r="B75" s="5">
        <v>49</v>
      </c>
      <c r="C75" s="5">
        <v>41.98</v>
      </c>
      <c r="D75" s="5">
        <v>44</v>
      </c>
      <c r="E75" s="5">
        <v>48.3</v>
      </c>
      <c r="F75" s="5">
        <v>51.31</v>
      </c>
      <c r="G75" s="5">
        <v>52</v>
      </c>
    </row>
    <row r="76" spans="1:7">
      <c r="A76" s="4">
        <v>0.25</v>
      </c>
      <c r="B76" s="5">
        <v>49.02</v>
      </c>
      <c r="C76" s="5">
        <v>42.06</v>
      </c>
      <c r="D76" s="5">
        <v>44</v>
      </c>
      <c r="E76" s="5">
        <v>48.33</v>
      </c>
      <c r="F76" s="5">
        <v>51.3</v>
      </c>
      <c r="G76" s="5">
        <v>52.16</v>
      </c>
    </row>
    <row r="77" spans="1:7">
      <c r="A77" s="4">
        <v>0.25347222222222221</v>
      </c>
      <c r="B77" s="5">
        <v>49</v>
      </c>
      <c r="C77" s="5">
        <v>42</v>
      </c>
      <c r="D77" s="5">
        <v>44</v>
      </c>
      <c r="E77" s="5">
        <v>48.3</v>
      </c>
      <c r="F77" s="5">
        <v>51.3</v>
      </c>
      <c r="G77" s="5">
        <v>52.14</v>
      </c>
    </row>
    <row r="78" spans="1:7">
      <c r="A78" s="4">
        <v>0.25694444444444442</v>
      </c>
      <c r="B78" s="5">
        <v>48.92</v>
      </c>
      <c r="C78" s="5">
        <v>42</v>
      </c>
      <c r="D78" s="5">
        <v>44</v>
      </c>
      <c r="E78" s="5">
        <v>48.3</v>
      </c>
      <c r="F78" s="5">
        <v>51.23</v>
      </c>
      <c r="G78" s="5">
        <v>52.09</v>
      </c>
    </row>
    <row r="79" spans="1:7">
      <c r="A79" s="4">
        <v>0.26041666666666669</v>
      </c>
      <c r="B79" s="5">
        <v>49.04</v>
      </c>
      <c r="C79" s="5">
        <v>42</v>
      </c>
      <c r="D79" s="5">
        <v>44</v>
      </c>
      <c r="E79" s="5">
        <v>48.31</v>
      </c>
      <c r="F79" s="5">
        <v>51.26</v>
      </c>
      <c r="G79" s="5">
        <v>52.12</v>
      </c>
    </row>
    <row r="80" spans="1:7">
      <c r="A80" s="4">
        <v>0.2638888888888889</v>
      </c>
      <c r="B80" s="5">
        <v>48.84</v>
      </c>
      <c r="C80" s="5">
        <v>42.05</v>
      </c>
      <c r="D80" s="5">
        <v>44</v>
      </c>
      <c r="E80" s="5">
        <v>48.31</v>
      </c>
      <c r="F80" s="5">
        <v>51.29</v>
      </c>
      <c r="G80" s="5">
        <v>52.1</v>
      </c>
    </row>
    <row r="81" spans="1:7">
      <c r="A81" s="4">
        <v>0.2673611111111111</v>
      </c>
      <c r="B81" s="5">
        <v>48.8</v>
      </c>
      <c r="C81" s="5">
        <v>42.22</v>
      </c>
      <c r="D81" s="5">
        <v>44</v>
      </c>
      <c r="E81" s="5">
        <v>48.29</v>
      </c>
      <c r="F81" s="5">
        <v>51.25</v>
      </c>
      <c r="G81" s="5">
        <v>52.13</v>
      </c>
    </row>
    <row r="82" spans="1:7">
      <c r="A82" s="4">
        <v>0.27083333333333331</v>
      </c>
      <c r="B82" s="5">
        <v>48.9</v>
      </c>
      <c r="C82" s="5">
        <v>42.28</v>
      </c>
      <c r="D82" s="5">
        <v>44</v>
      </c>
      <c r="E82" s="5">
        <v>48.2</v>
      </c>
      <c r="F82" s="5">
        <v>51.37</v>
      </c>
      <c r="G82" s="5">
        <v>52.2</v>
      </c>
    </row>
    <row r="83" spans="1:7">
      <c r="A83" s="4">
        <v>0.27430555555555558</v>
      </c>
      <c r="B83" s="5">
        <v>48.82</v>
      </c>
      <c r="C83" s="5">
        <v>42.28</v>
      </c>
      <c r="D83" s="5">
        <v>44</v>
      </c>
      <c r="E83" s="5">
        <v>48.2</v>
      </c>
      <c r="F83" s="5">
        <v>51.35</v>
      </c>
      <c r="G83" s="5">
        <v>52.18</v>
      </c>
    </row>
    <row r="84" spans="1:7">
      <c r="A84" s="4">
        <v>0.27777777777777779</v>
      </c>
      <c r="B84" s="5">
        <v>48.82</v>
      </c>
      <c r="C84" s="5">
        <v>42.29</v>
      </c>
      <c r="D84" s="5">
        <v>44</v>
      </c>
      <c r="E84" s="5">
        <v>48.2</v>
      </c>
      <c r="F84" s="5">
        <v>51.38</v>
      </c>
      <c r="G84" s="5">
        <v>52.1</v>
      </c>
    </row>
    <row r="85" spans="1:7">
      <c r="A85" s="4">
        <v>0.28125</v>
      </c>
      <c r="B85" s="5">
        <v>48.8</v>
      </c>
      <c r="C85" s="5">
        <v>42.29</v>
      </c>
      <c r="D85" s="5">
        <v>44</v>
      </c>
      <c r="E85" s="5">
        <v>48.2</v>
      </c>
      <c r="F85" s="5">
        <v>51.35</v>
      </c>
      <c r="G85" s="5">
        <v>52.1</v>
      </c>
    </row>
    <row r="86" spans="1:7">
      <c r="A86" s="4">
        <v>0.28472222222222221</v>
      </c>
      <c r="B86" s="5">
        <v>48.82</v>
      </c>
      <c r="C86" s="5">
        <v>42.3</v>
      </c>
      <c r="D86" s="5">
        <v>44</v>
      </c>
      <c r="E86" s="5">
        <v>48.2</v>
      </c>
      <c r="F86" s="5">
        <v>51.33</v>
      </c>
      <c r="G86" s="5">
        <v>52.1</v>
      </c>
    </row>
    <row r="87" spans="1:7">
      <c r="A87" s="4">
        <v>0.28819444444444442</v>
      </c>
      <c r="B87" s="5">
        <v>48.84</v>
      </c>
      <c r="C87" s="5">
        <v>42.17</v>
      </c>
      <c r="D87" s="5">
        <v>44</v>
      </c>
      <c r="E87" s="5">
        <v>48.2</v>
      </c>
      <c r="F87" s="5">
        <v>51.33</v>
      </c>
      <c r="G87" s="5">
        <v>52.04</v>
      </c>
    </row>
    <row r="88" spans="1:7">
      <c r="A88" s="4">
        <v>0.29166666666666669</v>
      </c>
      <c r="B88" s="5">
        <v>48.82</v>
      </c>
      <c r="C88" s="5">
        <v>42.06</v>
      </c>
      <c r="D88" s="5">
        <v>44</v>
      </c>
      <c r="E88" s="5">
        <v>48.2</v>
      </c>
      <c r="F88" s="5">
        <v>51.41</v>
      </c>
      <c r="G88" s="5">
        <v>52.16</v>
      </c>
    </row>
    <row r="89" spans="1:7">
      <c r="A89" s="4">
        <v>0.2951388888888889</v>
      </c>
      <c r="B89" s="5">
        <v>48.8</v>
      </c>
      <c r="C89" s="5">
        <v>42.07</v>
      </c>
      <c r="D89" s="5">
        <v>44</v>
      </c>
      <c r="E89" s="5">
        <v>48.2</v>
      </c>
      <c r="F89" s="5">
        <v>51.43</v>
      </c>
      <c r="G89" s="5">
        <v>52.11</v>
      </c>
    </row>
    <row r="90" spans="1:7">
      <c r="A90" s="4">
        <v>0.2986111111111111</v>
      </c>
      <c r="B90" s="5">
        <v>48.92</v>
      </c>
      <c r="C90" s="5">
        <v>42.02</v>
      </c>
      <c r="D90" s="5">
        <v>44</v>
      </c>
      <c r="E90" s="5">
        <v>48.2</v>
      </c>
      <c r="F90" s="5">
        <v>51.45</v>
      </c>
      <c r="G90" s="5">
        <v>52.09</v>
      </c>
    </row>
    <row r="91" spans="1:7">
      <c r="A91" s="4">
        <v>0.30208333333333331</v>
      </c>
      <c r="B91" s="5">
        <v>48.8</v>
      </c>
      <c r="C91" s="5">
        <v>42</v>
      </c>
      <c r="D91" s="5">
        <v>44</v>
      </c>
      <c r="E91" s="5">
        <v>48.21</v>
      </c>
      <c r="F91" s="5">
        <v>51.4</v>
      </c>
      <c r="G91" s="5">
        <v>52</v>
      </c>
    </row>
    <row r="92" spans="1:7">
      <c r="A92" s="4">
        <v>0.30555555555555558</v>
      </c>
      <c r="B92" s="5">
        <v>48.8</v>
      </c>
      <c r="C92" s="5">
        <v>42</v>
      </c>
      <c r="D92" s="5">
        <v>44</v>
      </c>
      <c r="E92" s="5">
        <v>48.22</v>
      </c>
      <c r="F92" s="5">
        <v>51.4</v>
      </c>
      <c r="G92" s="5">
        <v>52</v>
      </c>
    </row>
    <row r="93" spans="1:7">
      <c r="A93" s="4">
        <v>0.30902777777777779</v>
      </c>
      <c r="B93" s="5">
        <v>48.86</v>
      </c>
      <c r="C93" s="5">
        <v>42</v>
      </c>
      <c r="D93" s="5">
        <v>44</v>
      </c>
      <c r="E93" s="5">
        <v>48.22</v>
      </c>
      <c r="F93" s="5">
        <v>51.4</v>
      </c>
      <c r="G93" s="5">
        <v>52</v>
      </c>
    </row>
    <row r="94" spans="1:7">
      <c r="A94" s="4">
        <v>0.3125</v>
      </c>
      <c r="B94" s="5">
        <v>49</v>
      </c>
      <c r="C94" s="5">
        <v>42.11</v>
      </c>
      <c r="D94" s="5">
        <v>44</v>
      </c>
      <c r="E94" s="5">
        <v>48.23</v>
      </c>
      <c r="F94" s="5">
        <v>51.49</v>
      </c>
      <c r="G94" s="5">
        <v>52.04</v>
      </c>
    </row>
    <row r="95" spans="1:7">
      <c r="A95" s="4">
        <v>0.31597222222222221</v>
      </c>
      <c r="B95" s="5">
        <v>48.88</v>
      </c>
      <c r="C95" s="5">
        <v>42.18</v>
      </c>
      <c r="D95" s="5">
        <v>44</v>
      </c>
      <c r="E95" s="5">
        <v>48.28</v>
      </c>
      <c r="F95" s="5">
        <v>51.51</v>
      </c>
      <c r="G95" s="5">
        <v>52.01</v>
      </c>
    </row>
    <row r="96" spans="1:7">
      <c r="A96" s="4">
        <v>0.31944444444444442</v>
      </c>
      <c r="B96" s="5">
        <v>48.94</v>
      </c>
      <c r="C96" s="5">
        <v>42.03</v>
      </c>
      <c r="D96" s="5">
        <v>44</v>
      </c>
      <c r="E96" s="5">
        <v>48.3</v>
      </c>
      <c r="F96" s="5">
        <v>51.5</v>
      </c>
      <c r="G96" s="5">
        <v>52.02</v>
      </c>
    </row>
    <row r="97" spans="1:7">
      <c r="A97" s="4">
        <v>0.32291666666666669</v>
      </c>
      <c r="B97" s="5">
        <v>49.02</v>
      </c>
      <c r="C97" s="5">
        <v>42</v>
      </c>
      <c r="D97" s="5">
        <v>44</v>
      </c>
      <c r="E97" s="5">
        <v>48.09</v>
      </c>
      <c r="F97" s="5">
        <v>51.5</v>
      </c>
      <c r="G97" s="5">
        <v>52.02</v>
      </c>
    </row>
    <row r="98" spans="1:7">
      <c r="A98" s="4">
        <v>0.3263888888888889</v>
      </c>
      <c r="B98" s="5">
        <v>49.1</v>
      </c>
      <c r="C98" s="5">
        <v>42</v>
      </c>
      <c r="D98" s="5">
        <v>44</v>
      </c>
      <c r="E98" s="5">
        <v>47.4</v>
      </c>
      <c r="F98" s="5">
        <v>51.5</v>
      </c>
      <c r="G98" s="5">
        <v>51.77</v>
      </c>
    </row>
    <row r="99" spans="1:7">
      <c r="A99" s="4">
        <v>0.3298611111111111</v>
      </c>
      <c r="B99" s="5">
        <v>49.1</v>
      </c>
      <c r="C99" s="5">
        <v>42</v>
      </c>
      <c r="D99" s="5">
        <v>44</v>
      </c>
      <c r="E99" s="5">
        <v>47.4</v>
      </c>
      <c r="F99" s="5">
        <v>51.5</v>
      </c>
      <c r="G99" s="5">
        <v>51.6</v>
      </c>
    </row>
    <row r="100" spans="1:7">
      <c r="A100" s="4">
        <v>0.33333333333333331</v>
      </c>
      <c r="B100" s="5">
        <v>49.1</v>
      </c>
      <c r="C100" s="5">
        <v>42.07</v>
      </c>
      <c r="D100" s="5">
        <v>44</v>
      </c>
      <c r="E100" s="5">
        <v>47.4</v>
      </c>
      <c r="F100" s="5">
        <v>51.5</v>
      </c>
      <c r="G100" s="5">
        <v>51.68</v>
      </c>
    </row>
    <row r="101" spans="1:7">
      <c r="A101" s="4">
        <v>0.33680555555555558</v>
      </c>
      <c r="B101" s="5">
        <v>49.1</v>
      </c>
      <c r="C101" s="5">
        <v>42</v>
      </c>
      <c r="D101" s="5">
        <v>44</v>
      </c>
      <c r="E101" s="5">
        <v>47.4</v>
      </c>
      <c r="F101" s="5">
        <v>51.5</v>
      </c>
      <c r="G101" s="5">
        <v>51.62</v>
      </c>
    </row>
    <row r="102" spans="1:7">
      <c r="A102" s="4">
        <v>0.34027777777777779</v>
      </c>
      <c r="B102" s="5">
        <v>49</v>
      </c>
      <c r="C102" s="5">
        <v>42</v>
      </c>
      <c r="D102" s="5">
        <v>44</v>
      </c>
      <c r="E102" s="5">
        <v>47.4</v>
      </c>
      <c r="F102" s="5">
        <v>51.49</v>
      </c>
      <c r="G102" s="5">
        <v>51.6</v>
      </c>
    </row>
    <row r="103" spans="1:7">
      <c r="A103" s="4">
        <v>0.34375</v>
      </c>
      <c r="B103" s="5">
        <v>48.98</v>
      </c>
      <c r="C103" s="5">
        <v>42</v>
      </c>
      <c r="D103" s="5">
        <v>44</v>
      </c>
      <c r="E103" s="5">
        <v>47.4</v>
      </c>
      <c r="F103" s="5">
        <v>51.49</v>
      </c>
      <c r="G103" s="5">
        <v>51.6</v>
      </c>
    </row>
    <row r="104" spans="1:7">
      <c r="A104" s="4">
        <v>0.34722222222222221</v>
      </c>
      <c r="B104" s="5">
        <v>49.06</v>
      </c>
      <c r="C104" s="5">
        <v>42</v>
      </c>
      <c r="D104" s="5">
        <v>44</v>
      </c>
      <c r="E104" s="5">
        <v>47.4</v>
      </c>
      <c r="F104" s="5">
        <v>51.51</v>
      </c>
      <c r="G104" s="5">
        <v>51.63</v>
      </c>
    </row>
    <row r="105" spans="1:7">
      <c r="A105" s="4">
        <v>0.35069444444444442</v>
      </c>
      <c r="B105" s="5">
        <v>48.98</v>
      </c>
      <c r="C105" s="5">
        <v>42</v>
      </c>
      <c r="D105" s="5">
        <v>44</v>
      </c>
      <c r="E105" s="5">
        <v>47.4</v>
      </c>
      <c r="F105" s="5">
        <v>51.5</v>
      </c>
      <c r="G105" s="5">
        <v>51.69</v>
      </c>
    </row>
    <row r="106" spans="1:7">
      <c r="A106" s="4">
        <v>0.35416666666666669</v>
      </c>
      <c r="B106" s="5">
        <v>49.14</v>
      </c>
      <c r="C106" s="5">
        <v>42.07</v>
      </c>
      <c r="D106" s="5">
        <v>44</v>
      </c>
      <c r="E106" s="5">
        <v>47.4</v>
      </c>
      <c r="F106" s="5">
        <v>51.6</v>
      </c>
      <c r="G106" s="5">
        <v>51.7</v>
      </c>
    </row>
    <row r="107" spans="1:7">
      <c r="A107" s="4">
        <v>0.3576388888888889</v>
      </c>
      <c r="B107" s="5">
        <v>49.1</v>
      </c>
      <c r="C107" s="5">
        <v>42.03</v>
      </c>
      <c r="D107" s="5">
        <v>44</v>
      </c>
      <c r="E107" s="5">
        <v>47.4</v>
      </c>
      <c r="F107" s="5">
        <v>51.6</v>
      </c>
      <c r="G107" s="5">
        <v>51.7</v>
      </c>
    </row>
    <row r="108" spans="1:7">
      <c r="A108" s="4">
        <v>0.3611111111111111</v>
      </c>
      <c r="B108" s="5">
        <v>49.08</v>
      </c>
      <c r="C108" s="5">
        <v>42.07</v>
      </c>
      <c r="D108" s="5">
        <v>44</v>
      </c>
      <c r="E108" s="5">
        <v>47.4</v>
      </c>
      <c r="F108" s="5">
        <v>51.6</v>
      </c>
      <c r="G108" s="5">
        <v>51.7</v>
      </c>
    </row>
    <row r="109" spans="1:7">
      <c r="A109" s="4">
        <v>0.36458333333333331</v>
      </c>
      <c r="B109" s="5">
        <v>49.1</v>
      </c>
      <c r="C109" s="5">
        <v>42.09</v>
      </c>
      <c r="D109" s="5">
        <v>44</v>
      </c>
      <c r="E109" s="5">
        <v>47.4</v>
      </c>
      <c r="F109" s="5">
        <v>51.56</v>
      </c>
      <c r="G109" s="5">
        <v>51.7</v>
      </c>
    </row>
    <row r="110" spans="1:7">
      <c r="A110" s="4">
        <v>0.36805555555555558</v>
      </c>
      <c r="B110" s="5">
        <v>49.1</v>
      </c>
      <c r="C110" s="5">
        <v>42.09</v>
      </c>
      <c r="D110" s="5">
        <v>44</v>
      </c>
      <c r="E110" s="5">
        <v>47.4</v>
      </c>
      <c r="F110" s="5">
        <v>51.52</v>
      </c>
      <c r="G110" s="5">
        <v>51.7</v>
      </c>
    </row>
    <row r="111" spans="1:7">
      <c r="A111" s="4">
        <v>0.37152777777777779</v>
      </c>
      <c r="B111" s="5">
        <v>49.1</v>
      </c>
      <c r="C111" s="5">
        <v>42.09</v>
      </c>
      <c r="D111" s="5">
        <v>44</v>
      </c>
      <c r="E111" s="5">
        <v>47.4</v>
      </c>
      <c r="F111" s="5">
        <v>51.51</v>
      </c>
      <c r="G111" s="5">
        <v>51.7</v>
      </c>
    </row>
    <row r="112" spans="1:7">
      <c r="A112" s="4">
        <v>0.375</v>
      </c>
      <c r="B112" s="5">
        <v>49.18</v>
      </c>
      <c r="C112" s="5">
        <v>42.14</v>
      </c>
      <c r="D112" s="5">
        <v>44</v>
      </c>
      <c r="E112" s="5">
        <v>47.42</v>
      </c>
      <c r="F112" s="5">
        <v>51.59</v>
      </c>
      <c r="G112" s="5">
        <v>51.78</v>
      </c>
    </row>
    <row r="113" spans="1:7">
      <c r="A113" s="4">
        <v>0.37847222222222221</v>
      </c>
      <c r="B113" s="5">
        <v>48.88</v>
      </c>
      <c r="C113" s="5">
        <v>42.14</v>
      </c>
      <c r="D113" s="5">
        <v>44</v>
      </c>
      <c r="E113" s="5">
        <v>47.48</v>
      </c>
      <c r="F113" s="5">
        <v>51.48</v>
      </c>
      <c r="G113" s="5">
        <v>51.74</v>
      </c>
    </row>
    <row r="114" spans="1:7">
      <c r="A114" s="4">
        <v>0.38194444444444442</v>
      </c>
      <c r="B114" s="5">
        <v>48.88</v>
      </c>
      <c r="C114" s="5">
        <v>42.3</v>
      </c>
      <c r="D114" s="5">
        <v>44</v>
      </c>
      <c r="E114" s="5">
        <v>47.49</v>
      </c>
      <c r="F114" s="5">
        <v>51.5</v>
      </c>
      <c r="G114" s="5">
        <v>51.79</v>
      </c>
    </row>
    <row r="115" spans="1:7">
      <c r="A115" s="4">
        <v>0.38541666666666669</v>
      </c>
      <c r="B115" s="5">
        <v>48.88</v>
      </c>
      <c r="C115" s="5">
        <v>42.3</v>
      </c>
      <c r="D115" s="5">
        <v>44</v>
      </c>
      <c r="E115" s="5">
        <v>47.5</v>
      </c>
      <c r="F115" s="5">
        <v>51.52</v>
      </c>
      <c r="G115" s="5">
        <v>51.79</v>
      </c>
    </row>
    <row r="116" spans="1:7">
      <c r="A116" s="4">
        <v>0.3888888888888889</v>
      </c>
      <c r="B116" s="5">
        <v>48.9</v>
      </c>
      <c r="C116" s="5">
        <v>42.3</v>
      </c>
      <c r="D116" s="5">
        <v>44</v>
      </c>
      <c r="E116" s="5">
        <v>47.5</v>
      </c>
      <c r="F116" s="5">
        <v>51.6</v>
      </c>
      <c r="G116" s="5">
        <v>51.9</v>
      </c>
    </row>
    <row r="117" spans="1:7">
      <c r="A117" s="4">
        <v>0.3923611111111111</v>
      </c>
      <c r="B117" s="5">
        <v>48.9</v>
      </c>
      <c r="C117" s="5">
        <v>42.33</v>
      </c>
      <c r="D117" s="5">
        <v>44</v>
      </c>
      <c r="E117" s="5">
        <v>47.49</v>
      </c>
      <c r="F117" s="5">
        <v>51.6</v>
      </c>
      <c r="G117" s="5">
        <v>51.9</v>
      </c>
    </row>
    <row r="118" spans="1:7">
      <c r="A118" s="4">
        <v>0.39583333333333331</v>
      </c>
      <c r="B118" s="5">
        <v>48.9</v>
      </c>
      <c r="C118" s="5">
        <v>42.42</v>
      </c>
      <c r="D118" s="5">
        <v>44</v>
      </c>
      <c r="E118" s="5">
        <v>47.5</v>
      </c>
      <c r="F118" s="5">
        <v>51.69</v>
      </c>
      <c r="G118" s="5">
        <v>51.88</v>
      </c>
    </row>
    <row r="119" spans="1:7">
      <c r="A119" s="4">
        <v>0.39930555555555558</v>
      </c>
      <c r="B119" s="5">
        <v>48.86</v>
      </c>
      <c r="C119" s="5">
        <v>42.27</v>
      </c>
      <c r="D119" s="5">
        <v>44.01</v>
      </c>
      <c r="E119" s="5">
        <v>47.5</v>
      </c>
      <c r="F119" s="5">
        <v>51.54</v>
      </c>
      <c r="G119" s="5">
        <v>51.76</v>
      </c>
    </row>
    <row r="120" spans="1:7">
      <c r="A120" s="4">
        <v>0.40277777777777779</v>
      </c>
      <c r="B120" s="5">
        <v>48.98</v>
      </c>
      <c r="C120" s="5">
        <v>42.1</v>
      </c>
      <c r="D120" s="5">
        <v>44</v>
      </c>
      <c r="E120" s="5">
        <v>47.5</v>
      </c>
      <c r="F120" s="5">
        <v>51.57</v>
      </c>
      <c r="G120" s="5">
        <v>51.76</v>
      </c>
    </row>
    <row r="121" spans="1:7">
      <c r="A121" s="4">
        <v>0.40625</v>
      </c>
      <c r="B121" s="5">
        <v>49.1</v>
      </c>
      <c r="C121" s="5">
        <v>42.1</v>
      </c>
      <c r="D121" s="5">
        <v>44</v>
      </c>
      <c r="E121" s="5">
        <v>47.5</v>
      </c>
      <c r="F121" s="5">
        <v>51.6</v>
      </c>
      <c r="G121" s="5">
        <v>51.81</v>
      </c>
    </row>
    <row r="122" spans="1:7">
      <c r="A122" s="4">
        <v>0.40972222222222221</v>
      </c>
      <c r="B122" s="5">
        <v>49.06</v>
      </c>
      <c r="C122" s="5">
        <v>42.1</v>
      </c>
      <c r="D122" s="5">
        <v>44</v>
      </c>
      <c r="E122" s="5">
        <v>47.5</v>
      </c>
      <c r="F122" s="5">
        <v>51.56</v>
      </c>
      <c r="G122" s="5">
        <v>51.81</v>
      </c>
    </row>
    <row r="123" spans="1:7">
      <c r="A123" s="4">
        <v>0.41319444444444442</v>
      </c>
      <c r="B123" s="5">
        <v>48.92</v>
      </c>
      <c r="C123" s="5">
        <v>42.1</v>
      </c>
      <c r="D123" s="5">
        <v>44</v>
      </c>
      <c r="E123" s="5">
        <v>47.5</v>
      </c>
      <c r="F123" s="5">
        <v>51.51</v>
      </c>
      <c r="G123" s="5">
        <v>51.79</v>
      </c>
    </row>
    <row r="124" spans="1:7">
      <c r="A124" s="4">
        <v>0.41666666666666669</v>
      </c>
      <c r="B124" s="5">
        <v>48.92</v>
      </c>
      <c r="C124" s="5">
        <v>42.32</v>
      </c>
      <c r="D124" s="5">
        <v>44.01</v>
      </c>
      <c r="E124" s="5">
        <v>47.63</v>
      </c>
      <c r="F124" s="5">
        <v>51.55</v>
      </c>
      <c r="G124" s="5">
        <v>51.89</v>
      </c>
    </row>
    <row r="125" spans="1:7">
      <c r="A125" s="4">
        <v>0.4201388888888889</v>
      </c>
      <c r="B125" s="5">
        <v>48.8</v>
      </c>
      <c r="C125" s="5">
        <v>42.18</v>
      </c>
      <c r="D125" s="5">
        <v>44</v>
      </c>
      <c r="E125" s="5">
        <v>47.5</v>
      </c>
      <c r="F125" s="5">
        <v>51.51</v>
      </c>
      <c r="G125" s="5">
        <v>51.81</v>
      </c>
    </row>
    <row r="126" spans="1:7">
      <c r="A126" s="4">
        <v>0.4236111111111111</v>
      </c>
      <c r="B126" s="5">
        <v>48.8</v>
      </c>
      <c r="C126" s="5">
        <v>42.16</v>
      </c>
      <c r="D126" s="5">
        <v>44</v>
      </c>
      <c r="E126" s="5">
        <v>47.5</v>
      </c>
      <c r="F126" s="5">
        <v>51.53</v>
      </c>
      <c r="G126" s="5">
        <v>51.8</v>
      </c>
    </row>
    <row r="127" spans="1:7">
      <c r="A127" s="4">
        <v>0.42708333333333331</v>
      </c>
      <c r="B127" s="5">
        <v>48.8</v>
      </c>
      <c r="C127" s="5">
        <v>42.2</v>
      </c>
      <c r="D127" s="5">
        <v>44</v>
      </c>
      <c r="E127" s="5">
        <v>47.5</v>
      </c>
      <c r="F127" s="5">
        <v>51.5</v>
      </c>
      <c r="G127" s="5">
        <v>51.8</v>
      </c>
    </row>
    <row r="128" spans="1:7">
      <c r="A128" s="4">
        <v>0.43055555555555558</v>
      </c>
      <c r="B128" s="5">
        <v>48.8</v>
      </c>
      <c r="C128" s="5">
        <v>42.2</v>
      </c>
      <c r="D128" s="5">
        <v>44</v>
      </c>
      <c r="E128" s="5">
        <v>47.5</v>
      </c>
      <c r="F128" s="5">
        <v>51.51</v>
      </c>
      <c r="G128" s="5">
        <v>51.8</v>
      </c>
    </row>
    <row r="129" spans="1:7">
      <c r="A129" s="4">
        <v>0.43402777777777779</v>
      </c>
      <c r="B129" s="5">
        <v>48.8</v>
      </c>
      <c r="C129" s="5">
        <v>42.2</v>
      </c>
      <c r="D129" s="5">
        <v>44</v>
      </c>
      <c r="E129" s="5">
        <v>47.5</v>
      </c>
      <c r="F129" s="5">
        <v>51.58</v>
      </c>
      <c r="G129" s="5">
        <v>51.81</v>
      </c>
    </row>
    <row r="130" spans="1:7">
      <c r="A130" s="4">
        <v>0.4375</v>
      </c>
      <c r="B130" s="5">
        <v>48.84</v>
      </c>
      <c r="C130" s="5">
        <v>42.19</v>
      </c>
      <c r="D130" s="5">
        <v>44</v>
      </c>
      <c r="E130" s="5">
        <v>47.5</v>
      </c>
      <c r="F130" s="5">
        <v>51.7</v>
      </c>
      <c r="G130" s="5">
        <v>51.9</v>
      </c>
    </row>
    <row r="131" spans="1:7">
      <c r="A131" s="4">
        <v>0.44097222222222221</v>
      </c>
      <c r="B131" s="5">
        <v>48.8</v>
      </c>
      <c r="C131" s="5">
        <v>42.19</v>
      </c>
      <c r="D131" s="5">
        <v>44</v>
      </c>
      <c r="E131" s="5">
        <v>47.5</v>
      </c>
      <c r="F131" s="5">
        <v>51.64</v>
      </c>
      <c r="G131" s="5">
        <v>52.38</v>
      </c>
    </row>
    <row r="132" spans="1:7">
      <c r="A132" s="4">
        <v>0.44444444444444442</v>
      </c>
      <c r="B132" s="5">
        <v>48.82</v>
      </c>
      <c r="C132" s="5">
        <v>42.18</v>
      </c>
      <c r="D132" s="5">
        <v>44</v>
      </c>
      <c r="E132" s="5">
        <v>47.5</v>
      </c>
      <c r="F132" s="5">
        <v>51.76</v>
      </c>
      <c r="G132" s="5">
        <v>52.55</v>
      </c>
    </row>
    <row r="133" spans="1:7">
      <c r="A133" s="4">
        <v>0.44791666666666669</v>
      </c>
      <c r="B133" s="5">
        <v>48.84</v>
      </c>
      <c r="C133" s="5">
        <v>42.17</v>
      </c>
      <c r="D133" s="5">
        <v>44</v>
      </c>
      <c r="E133" s="5">
        <v>47.5</v>
      </c>
      <c r="F133" s="5">
        <v>51.7</v>
      </c>
      <c r="G133" s="5">
        <v>52.5</v>
      </c>
    </row>
    <row r="134" spans="1:7">
      <c r="A134" s="4">
        <v>0.4513888888888889</v>
      </c>
      <c r="B134" s="5">
        <v>48.8</v>
      </c>
      <c r="C134" s="5">
        <v>42.2</v>
      </c>
      <c r="D134" s="5">
        <v>44</v>
      </c>
      <c r="E134" s="5">
        <v>47.47</v>
      </c>
      <c r="F134" s="5">
        <v>51.6</v>
      </c>
      <c r="G134" s="5">
        <v>52.5</v>
      </c>
    </row>
    <row r="135" spans="1:7">
      <c r="A135" s="4">
        <v>0.4548611111111111</v>
      </c>
      <c r="B135" s="5">
        <v>48.8</v>
      </c>
      <c r="C135" s="5">
        <v>42.19</v>
      </c>
      <c r="D135" s="5">
        <v>44</v>
      </c>
      <c r="E135" s="5">
        <v>47.5</v>
      </c>
      <c r="F135" s="5">
        <v>51.61</v>
      </c>
      <c r="G135" s="5">
        <v>52.16</v>
      </c>
    </row>
    <row r="136" spans="1:7">
      <c r="A136" s="4">
        <v>0.45833333333333331</v>
      </c>
      <c r="B136" s="5">
        <v>48.94</v>
      </c>
      <c r="C136" s="5">
        <v>42.25</v>
      </c>
      <c r="D136" s="5">
        <v>44</v>
      </c>
      <c r="E136" s="5">
        <v>47.5</v>
      </c>
      <c r="F136" s="5">
        <v>51.72</v>
      </c>
      <c r="G136" s="5">
        <v>51.96</v>
      </c>
    </row>
    <row r="137" spans="1:7">
      <c r="A137" s="4">
        <v>0.46180555555555558</v>
      </c>
      <c r="B137" s="5">
        <v>48.84</v>
      </c>
      <c r="C137" s="5">
        <v>42.2</v>
      </c>
      <c r="D137" s="5">
        <v>44</v>
      </c>
      <c r="E137" s="5">
        <v>47.5</v>
      </c>
      <c r="F137" s="5">
        <v>51.6</v>
      </c>
      <c r="G137" s="5">
        <v>51.98</v>
      </c>
    </row>
    <row r="138" spans="1:7">
      <c r="A138" s="4">
        <v>0.46527777777777779</v>
      </c>
      <c r="B138" s="5">
        <v>48.82</v>
      </c>
      <c r="C138" s="5">
        <v>42.19</v>
      </c>
      <c r="D138" s="5">
        <v>44</v>
      </c>
      <c r="E138" s="5">
        <v>47.5</v>
      </c>
      <c r="F138" s="5">
        <v>51.6</v>
      </c>
      <c r="G138" s="5">
        <v>51.98</v>
      </c>
    </row>
    <row r="139" spans="1:7">
      <c r="A139" s="4">
        <v>0.46875</v>
      </c>
      <c r="B139" s="5">
        <v>48.8</v>
      </c>
      <c r="C139" s="5">
        <v>42.18</v>
      </c>
      <c r="D139" s="5">
        <v>44.01</v>
      </c>
      <c r="E139" s="5">
        <v>47.5</v>
      </c>
      <c r="F139" s="5">
        <v>51.53</v>
      </c>
      <c r="G139" s="5">
        <v>51.94</v>
      </c>
    </row>
    <row r="140" spans="1:7">
      <c r="A140" s="4">
        <v>0.47222222222222221</v>
      </c>
      <c r="B140" s="5">
        <v>48.8</v>
      </c>
      <c r="C140" s="5">
        <v>42.2</v>
      </c>
      <c r="D140" s="5">
        <v>44.02</v>
      </c>
      <c r="E140" s="5">
        <v>47.5</v>
      </c>
      <c r="F140" s="5">
        <v>51.5</v>
      </c>
      <c r="G140" s="5">
        <v>51.9</v>
      </c>
    </row>
    <row r="141" spans="1:7">
      <c r="A141" s="4">
        <v>0.47569444444444442</v>
      </c>
      <c r="B141" s="5">
        <v>48.8</v>
      </c>
      <c r="C141" s="5">
        <v>42.11</v>
      </c>
      <c r="D141" s="5">
        <v>44.01</v>
      </c>
      <c r="E141" s="5">
        <v>47.5</v>
      </c>
      <c r="F141" s="5">
        <v>51.51</v>
      </c>
      <c r="G141" s="5">
        <v>51.9</v>
      </c>
    </row>
    <row r="142" spans="1:7">
      <c r="A142" s="4">
        <v>0.47916666666666669</v>
      </c>
      <c r="B142" s="5">
        <v>48.84</v>
      </c>
      <c r="C142" s="5">
        <v>42.17</v>
      </c>
      <c r="D142" s="5">
        <v>44.01</v>
      </c>
      <c r="E142" s="5">
        <v>47.5</v>
      </c>
      <c r="F142" s="5">
        <v>51.6</v>
      </c>
      <c r="G142" s="5">
        <v>51.99</v>
      </c>
    </row>
    <row r="143" spans="1:7">
      <c r="A143" s="4">
        <v>0.4826388888888889</v>
      </c>
      <c r="B143" s="5">
        <v>48.9</v>
      </c>
      <c r="C143" s="5">
        <v>42.2</v>
      </c>
      <c r="D143" s="5">
        <v>44.02</v>
      </c>
      <c r="E143" s="5">
        <v>47.5</v>
      </c>
      <c r="F143" s="5">
        <v>51.64</v>
      </c>
      <c r="G143" s="5">
        <v>52</v>
      </c>
    </row>
    <row r="144" spans="1:7">
      <c r="A144" s="4">
        <v>0.4861111111111111</v>
      </c>
      <c r="B144" s="5">
        <v>49.14</v>
      </c>
      <c r="C144" s="5">
        <v>42.1</v>
      </c>
      <c r="D144" s="5">
        <v>44.01</v>
      </c>
      <c r="E144" s="5">
        <v>47.5</v>
      </c>
      <c r="F144" s="5">
        <v>51.69</v>
      </c>
      <c r="G144" s="5">
        <v>52</v>
      </c>
    </row>
    <row r="145" spans="1:7">
      <c r="A145" s="4">
        <v>0.48958333333333331</v>
      </c>
      <c r="B145" s="5">
        <v>49.1</v>
      </c>
      <c r="C145" s="5">
        <v>42.1</v>
      </c>
      <c r="D145" s="5">
        <v>44</v>
      </c>
      <c r="E145" s="5">
        <v>47.5</v>
      </c>
      <c r="F145" s="5">
        <v>51.7</v>
      </c>
      <c r="G145" s="5">
        <v>52.01</v>
      </c>
    </row>
    <row r="146" spans="1:7">
      <c r="A146" s="4">
        <v>0.49305555555555558</v>
      </c>
      <c r="B146" s="5">
        <v>49.14</v>
      </c>
      <c r="C146" s="5">
        <v>42.1</v>
      </c>
      <c r="D146" s="5">
        <v>44.01</v>
      </c>
      <c r="E146" s="5">
        <v>47.5</v>
      </c>
      <c r="F146" s="5">
        <v>51.62</v>
      </c>
      <c r="G146" s="5">
        <v>52</v>
      </c>
    </row>
    <row r="147" spans="1:7">
      <c r="A147" s="4">
        <v>0.49652777777777779</v>
      </c>
      <c r="B147" s="5">
        <v>48.92</v>
      </c>
      <c r="C147" s="5">
        <v>42.14</v>
      </c>
      <c r="D147" s="5">
        <v>44.05</v>
      </c>
      <c r="E147" s="5">
        <v>47.5</v>
      </c>
      <c r="F147" s="5">
        <v>51.6</v>
      </c>
      <c r="G147" s="5">
        <v>51.92</v>
      </c>
    </row>
    <row r="148" spans="1:7">
      <c r="A148" s="4">
        <v>0.5</v>
      </c>
      <c r="B148" s="5">
        <v>49.06</v>
      </c>
      <c r="C148" s="5">
        <v>42.16</v>
      </c>
      <c r="D148" s="5">
        <v>44.1</v>
      </c>
      <c r="E148" s="5">
        <v>47.5</v>
      </c>
      <c r="F148" s="5">
        <v>51.78</v>
      </c>
      <c r="G148" s="5">
        <v>52.02</v>
      </c>
    </row>
    <row r="149" spans="1:7">
      <c r="A149" s="4">
        <v>0.50347222222222221</v>
      </c>
      <c r="B149" s="5">
        <v>49.08</v>
      </c>
      <c r="C149" s="5">
        <v>42.14</v>
      </c>
      <c r="D149" s="5">
        <v>44.06</v>
      </c>
      <c r="E149" s="5">
        <v>47.5</v>
      </c>
      <c r="F149" s="5">
        <v>51.86</v>
      </c>
      <c r="G149" s="5">
        <v>52</v>
      </c>
    </row>
    <row r="150" spans="1:7">
      <c r="A150" s="4">
        <v>0.50694444444444442</v>
      </c>
      <c r="B150" s="5">
        <v>49.12</v>
      </c>
      <c r="C150" s="5">
        <v>42.18</v>
      </c>
      <c r="D150" s="5">
        <v>44.09</v>
      </c>
      <c r="E150" s="5">
        <v>47.5</v>
      </c>
      <c r="F150" s="5">
        <v>51.88</v>
      </c>
      <c r="G150" s="5">
        <v>51.99</v>
      </c>
    </row>
    <row r="151" spans="1:7">
      <c r="A151" s="4">
        <v>0.51041666666666663</v>
      </c>
      <c r="B151" s="5">
        <v>49.16</v>
      </c>
      <c r="C151" s="5">
        <v>42.1</v>
      </c>
      <c r="D151" s="5">
        <v>44.07</v>
      </c>
      <c r="E151" s="5">
        <v>47.5</v>
      </c>
      <c r="F151" s="5">
        <v>51.84</v>
      </c>
      <c r="G151" s="5">
        <v>52</v>
      </c>
    </row>
    <row r="152" spans="1:7">
      <c r="A152" s="4">
        <v>0.51388888888888884</v>
      </c>
      <c r="B152" s="5">
        <v>49.12</v>
      </c>
      <c r="C152" s="5">
        <v>42.1</v>
      </c>
      <c r="D152" s="5">
        <v>44.09</v>
      </c>
      <c r="E152" s="5">
        <v>47.5</v>
      </c>
      <c r="F152" s="5">
        <v>51.87</v>
      </c>
      <c r="G152" s="5">
        <v>51.99</v>
      </c>
    </row>
    <row r="153" spans="1:7">
      <c r="A153" s="4">
        <v>0.51736111111111116</v>
      </c>
      <c r="B153" s="5">
        <v>49.16</v>
      </c>
      <c r="C153" s="5">
        <v>42.1</v>
      </c>
      <c r="D153" s="5">
        <v>44.08</v>
      </c>
      <c r="E153" s="5">
        <v>47.5</v>
      </c>
      <c r="F153" s="5">
        <v>51.9</v>
      </c>
      <c r="G153" s="5">
        <v>52</v>
      </c>
    </row>
    <row r="154" spans="1:7">
      <c r="A154" s="4">
        <v>0.52083333333333337</v>
      </c>
      <c r="B154" s="5">
        <v>49.22</v>
      </c>
      <c r="C154" s="5">
        <v>42.15</v>
      </c>
      <c r="D154" s="5">
        <v>44.1</v>
      </c>
      <c r="E154" s="5">
        <v>47.5</v>
      </c>
      <c r="F154" s="5">
        <v>51.92</v>
      </c>
      <c r="G154" s="5">
        <v>52.08</v>
      </c>
    </row>
    <row r="155" spans="1:7">
      <c r="A155" s="4">
        <v>0.52430555555555558</v>
      </c>
      <c r="B155" s="5">
        <v>49.02</v>
      </c>
      <c r="C155" s="5">
        <v>42.11</v>
      </c>
      <c r="D155" s="5">
        <v>44.09</v>
      </c>
      <c r="E155" s="5">
        <v>47.5</v>
      </c>
      <c r="F155" s="5">
        <v>51.4</v>
      </c>
      <c r="G155" s="5">
        <v>52.06</v>
      </c>
    </row>
    <row r="156" spans="1:7">
      <c r="A156" s="4">
        <v>0.52777777777777779</v>
      </c>
      <c r="B156" s="5">
        <v>48.9</v>
      </c>
      <c r="C156" s="5">
        <v>42.41</v>
      </c>
      <c r="D156" s="5">
        <v>43.97</v>
      </c>
      <c r="E156" s="5">
        <v>47.5</v>
      </c>
      <c r="F156" s="5">
        <v>51.35</v>
      </c>
      <c r="G156" s="5">
        <v>52.12</v>
      </c>
    </row>
    <row r="157" spans="1:7">
      <c r="A157" s="4">
        <v>0.53125</v>
      </c>
      <c r="B157" s="5">
        <v>48.9</v>
      </c>
      <c r="C157" s="5">
        <v>42.3</v>
      </c>
      <c r="D157" s="5">
        <v>44</v>
      </c>
      <c r="E157" s="5">
        <v>47.5</v>
      </c>
      <c r="F157" s="5">
        <v>51.36</v>
      </c>
      <c r="G157" s="5">
        <v>52.09</v>
      </c>
    </row>
    <row r="158" spans="1:7">
      <c r="A158" s="4">
        <v>0.53472222222222221</v>
      </c>
      <c r="B158" s="5">
        <v>49.04</v>
      </c>
      <c r="C158" s="5">
        <v>42.27</v>
      </c>
      <c r="D158" s="5">
        <v>43.98</v>
      </c>
      <c r="E158" s="5">
        <v>47.5</v>
      </c>
      <c r="F158" s="5">
        <v>51.33</v>
      </c>
      <c r="G158" s="5">
        <v>52.06</v>
      </c>
    </row>
    <row r="159" spans="1:7">
      <c r="A159" s="4">
        <v>0.53819444444444442</v>
      </c>
      <c r="B159" s="5">
        <v>49.2</v>
      </c>
      <c r="C159" s="5">
        <v>42.11</v>
      </c>
      <c r="D159" s="5">
        <v>43.98</v>
      </c>
      <c r="E159" s="5">
        <v>47.5</v>
      </c>
      <c r="F159" s="5">
        <v>51.3</v>
      </c>
      <c r="G159" s="5">
        <v>52.04</v>
      </c>
    </row>
    <row r="160" spans="1:7">
      <c r="A160" s="4">
        <v>0.54166666666666663</v>
      </c>
      <c r="B160" s="5">
        <v>48.94</v>
      </c>
      <c r="C160" s="5">
        <v>42.25</v>
      </c>
      <c r="D160" s="5">
        <v>43.96</v>
      </c>
      <c r="E160" s="5">
        <v>47.5</v>
      </c>
      <c r="F160" s="5">
        <v>51.36</v>
      </c>
      <c r="G160" s="5">
        <v>52.2</v>
      </c>
    </row>
    <row r="161" spans="1:7">
      <c r="A161" s="4">
        <v>0.54513888888888884</v>
      </c>
      <c r="B161" s="5">
        <v>49.18</v>
      </c>
      <c r="C161" s="5">
        <v>42.14</v>
      </c>
      <c r="D161" s="5">
        <v>43.96</v>
      </c>
      <c r="E161" s="5">
        <v>47.5</v>
      </c>
      <c r="F161" s="5">
        <v>51.36</v>
      </c>
      <c r="G161" s="5">
        <v>52.15</v>
      </c>
    </row>
    <row r="162" spans="1:7">
      <c r="A162" s="4">
        <v>0.54861111111111116</v>
      </c>
      <c r="B162" s="5">
        <v>49.28</v>
      </c>
      <c r="C162" s="5">
        <v>42.2</v>
      </c>
      <c r="D162" s="5">
        <v>43.98</v>
      </c>
      <c r="E162" s="5">
        <v>47.5</v>
      </c>
      <c r="F162" s="5">
        <v>51.35</v>
      </c>
      <c r="G162" s="5">
        <v>52.1</v>
      </c>
    </row>
    <row r="163" spans="1:7">
      <c r="A163" s="4">
        <v>0.55208333333333337</v>
      </c>
      <c r="B163" s="5">
        <v>49.2</v>
      </c>
      <c r="C163" s="5">
        <v>42.2</v>
      </c>
      <c r="D163" s="5">
        <v>43.96</v>
      </c>
      <c r="E163" s="5">
        <v>47.5</v>
      </c>
      <c r="F163" s="5">
        <v>51.4</v>
      </c>
      <c r="G163" s="5">
        <v>52.1</v>
      </c>
    </row>
    <row r="164" spans="1:7">
      <c r="A164" s="4">
        <v>0.55555555555555558</v>
      </c>
      <c r="B164" s="5">
        <v>49.2</v>
      </c>
      <c r="C164" s="5">
        <v>42.2</v>
      </c>
      <c r="D164" s="5">
        <v>43.91</v>
      </c>
      <c r="E164" s="5">
        <v>47.5</v>
      </c>
      <c r="F164" s="5">
        <v>51.4</v>
      </c>
      <c r="G164" s="5">
        <v>52.1</v>
      </c>
    </row>
    <row r="165" spans="1:7">
      <c r="A165" s="4">
        <v>0.55902777777777779</v>
      </c>
      <c r="B165" s="5">
        <v>49.24</v>
      </c>
      <c r="C165" s="5">
        <v>42.2</v>
      </c>
      <c r="D165" s="5">
        <v>43.95</v>
      </c>
      <c r="E165" s="5">
        <v>47.5</v>
      </c>
      <c r="F165" s="5">
        <v>51.4</v>
      </c>
      <c r="G165" s="5">
        <v>52.1</v>
      </c>
    </row>
    <row r="166" spans="1:7">
      <c r="A166" s="4">
        <v>0.5625</v>
      </c>
      <c r="B166" s="5">
        <v>49.26</v>
      </c>
      <c r="C166" s="5">
        <v>42.28</v>
      </c>
      <c r="D166" s="5">
        <v>44</v>
      </c>
      <c r="E166" s="5">
        <v>47.5</v>
      </c>
      <c r="F166" s="5">
        <v>51.51</v>
      </c>
      <c r="G166" s="5">
        <v>52.19</v>
      </c>
    </row>
    <row r="167" spans="1:7">
      <c r="A167" s="4">
        <v>0.56597222222222221</v>
      </c>
      <c r="B167" s="5">
        <v>49.2</v>
      </c>
      <c r="C167" s="5">
        <v>42.2</v>
      </c>
      <c r="D167" s="5">
        <v>44</v>
      </c>
      <c r="E167" s="5">
        <v>47.5</v>
      </c>
      <c r="F167" s="5">
        <v>51.52</v>
      </c>
      <c r="G167" s="5">
        <v>52.14</v>
      </c>
    </row>
    <row r="168" spans="1:7">
      <c r="A168" s="4">
        <v>0.56944444444444442</v>
      </c>
      <c r="B168" s="5">
        <v>49.18</v>
      </c>
      <c r="C168" s="5">
        <v>42.2</v>
      </c>
      <c r="D168" s="5">
        <v>44</v>
      </c>
      <c r="E168" s="5">
        <v>47.5</v>
      </c>
      <c r="F168" s="5">
        <v>51.4</v>
      </c>
      <c r="G168" s="5">
        <v>52.14</v>
      </c>
    </row>
    <row r="169" spans="1:7">
      <c r="A169" s="4">
        <v>0.57291666666666663</v>
      </c>
      <c r="B169" s="5">
        <v>48.92</v>
      </c>
      <c r="C169" s="5">
        <v>42.24</v>
      </c>
      <c r="D169" s="5">
        <v>44.03</v>
      </c>
      <c r="E169" s="5">
        <v>47.5</v>
      </c>
      <c r="F169" s="5">
        <v>51.4</v>
      </c>
      <c r="G169" s="5">
        <v>52.2</v>
      </c>
    </row>
    <row r="170" spans="1:7">
      <c r="A170" s="4">
        <v>0.57638888888888884</v>
      </c>
      <c r="B170" s="5">
        <v>48.98</v>
      </c>
      <c r="C170" s="5">
        <v>42.2</v>
      </c>
      <c r="D170" s="5">
        <v>44.1</v>
      </c>
      <c r="E170" s="5">
        <v>47.5</v>
      </c>
      <c r="F170" s="5">
        <v>51.4</v>
      </c>
      <c r="G170" s="5">
        <v>52.14</v>
      </c>
    </row>
    <row r="171" spans="1:7">
      <c r="A171" s="4">
        <v>0.57986111111111116</v>
      </c>
      <c r="B171" s="5">
        <v>48.92</v>
      </c>
      <c r="C171" s="5">
        <v>42.2</v>
      </c>
      <c r="D171" s="5">
        <v>44.1</v>
      </c>
      <c r="E171" s="5">
        <v>47.5</v>
      </c>
      <c r="F171" s="5">
        <v>51.4</v>
      </c>
      <c r="G171" s="5">
        <v>52.12</v>
      </c>
    </row>
    <row r="172" spans="1:7">
      <c r="A172" s="4">
        <v>0.58333333333333337</v>
      </c>
      <c r="B172" s="5">
        <v>49.02</v>
      </c>
      <c r="C172" s="5">
        <v>42.34</v>
      </c>
      <c r="D172" s="5">
        <v>44.1</v>
      </c>
      <c r="E172" s="5">
        <v>47.5</v>
      </c>
      <c r="F172" s="5">
        <v>51.48</v>
      </c>
      <c r="G172" s="5">
        <v>52.19</v>
      </c>
    </row>
    <row r="173" spans="1:7">
      <c r="A173" s="4">
        <v>0.58680555555555558</v>
      </c>
      <c r="B173" s="5">
        <v>48.9</v>
      </c>
      <c r="C173" s="5">
        <v>42.2</v>
      </c>
      <c r="D173" s="5">
        <v>44.1</v>
      </c>
      <c r="E173" s="5">
        <v>47.5</v>
      </c>
      <c r="F173" s="5">
        <v>51.4</v>
      </c>
      <c r="G173" s="5">
        <v>52.11</v>
      </c>
    </row>
    <row r="174" spans="1:7">
      <c r="A174" s="4">
        <v>0.59027777777777779</v>
      </c>
      <c r="B174" s="5">
        <v>49</v>
      </c>
      <c r="C174" s="5">
        <v>42.2</v>
      </c>
      <c r="D174" s="5">
        <v>44.1</v>
      </c>
      <c r="E174" s="5">
        <v>47.5</v>
      </c>
      <c r="F174" s="5">
        <v>51.4</v>
      </c>
      <c r="G174" s="5">
        <v>52.1</v>
      </c>
    </row>
    <row r="175" spans="1:7">
      <c r="A175" s="4">
        <v>0.59375</v>
      </c>
      <c r="B175" s="5">
        <v>48.9</v>
      </c>
      <c r="C175" s="5">
        <v>42.2</v>
      </c>
      <c r="D175" s="5">
        <v>44.13</v>
      </c>
      <c r="E175" s="5">
        <v>47.5</v>
      </c>
      <c r="F175" s="5">
        <v>51.4</v>
      </c>
      <c r="G175" s="5">
        <v>52.1</v>
      </c>
    </row>
    <row r="176" spans="1:7">
      <c r="A176" s="4">
        <v>0.59722222222222221</v>
      </c>
      <c r="B176" s="5">
        <v>48.94</v>
      </c>
      <c r="C176" s="5">
        <v>42.21</v>
      </c>
      <c r="D176" s="5">
        <v>44.2</v>
      </c>
      <c r="E176" s="5">
        <v>47.5</v>
      </c>
      <c r="F176" s="5">
        <v>51.41</v>
      </c>
      <c r="G176" s="5">
        <v>52.1</v>
      </c>
    </row>
    <row r="177" spans="1:7">
      <c r="A177" s="4">
        <v>0.60069444444444442</v>
      </c>
      <c r="B177" s="5">
        <v>48.96</v>
      </c>
      <c r="C177" s="5">
        <v>42.19</v>
      </c>
      <c r="D177" s="5">
        <v>44.2</v>
      </c>
      <c r="E177" s="5">
        <v>47.5</v>
      </c>
      <c r="F177" s="5">
        <v>51.45</v>
      </c>
      <c r="G177" s="5">
        <v>52.04</v>
      </c>
    </row>
    <row r="178" spans="1:7">
      <c r="A178" s="4">
        <v>0.60416666666666663</v>
      </c>
      <c r="B178" s="5">
        <v>48.86</v>
      </c>
      <c r="C178" s="5">
        <v>42.24</v>
      </c>
      <c r="D178" s="5">
        <v>44.2</v>
      </c>
      <c r="E178" s="5">
        <v>47.5</v>
      </c>
      <c r="F178" s="5">
        <v>51.58</v>
      </c>
      <c r="G178" s="5">
        <v>52.17</v>
      </c>
    </row>
    <row r="179" spans="1:7">
      <c r="A179" s="4">
        <v>0.60763888888888884</v>
      </c>
      <c r="B179" s="5">
        <v>48.82</v>
      </c>
      <c r="C179" s="5">
        <v>42.2</v>
      </c>
      <c r="D179" s="5">
        <v>44.2</v>
      </c>
      <c r="E179" s="5">
        <v>47.5</v>
      </c>
      <c r="F179" s="5">
        <v>51.53</v>
      </c>
      <c r="G179" s="5">
        <v>52.13</v>
      </c>
    </row>
    <row r="180" spans="1:7">
      <c r="A180" s="4">
        <v>0.61111111111111116</v>
      </c>
      <c r="B180" s="5">
        <v>49.02</v>
      </c>
      <c r="C180" s="5">
        <v>42.2</v>
      </c>
      <c r="D180" s="5">
        <v>44.2</v>
      </c>
      <c r="E180" s="5">
        <v>47.5</v>
      </c>
      <c r="F180" s="5">
        <v>51.49</v>
      </c>
      <c r="G180" s="5">
        <v>52.12</v>
      </c>
    </row>
    <row r="181" spans="1:7">
      <c r="A181" s="4">
        <v>0.61458333333333337</v>
      </c>
      <c r="B181" s="5">
        <v>48.8</v>
      </c>
      <c r="C181" s="5">
        <v>42.2</v>
      </c>
      <c r="D181" s="5">
        <v>44.2</v>
      </c>
      <c r="E181" s="5">
        <v>47.5</v>
      </c>
      <c r="F181" s="5">
        <v>51.4</v>
      </c>
      <c r="G181" s="5">
        <v>52.1</v>
      </c>
    </row>
    <row r="182" spans="1:7">
      <c r="A182" s="4">
        <v>0.61805555555555558</v>
      </c>
      <c r="B182" s="5">
        <v>48.8</v>
      </c>
      <c r="C182" s="5">
        <v>42.2</v>
      </c>
      <c r="D182" s="5">
        <v>44.2</v>
      </c>
      <c r="E182" s="5">
        <v>47.5</v>
      </c>
      <c r="F182" s="5">
        <v>51.41</v>
      </c>
      <c r="G182" s="5">
        <v>52.1</v>
      </c>
    </row>
    <row r="183" spans="1:7">
      <c r="A183" s="4">
        <v>0.62152777777777779</v>
      </c>
      <c r="B183" s="5">
        <v>48.8</v>
      </c>
      <c r="C183" s="5">
        <v>42.19</v>
      </c>
      <c r="D183" s="5">
        <v>44.21</v>
      </c>
      <c r="E183" s="5">
        <v>47.5</v>
      </c>
      <c r="F183" s="5">
        <v>51.4</v>
      </c>
      <c r="G183" s="5">
        <v>52.1</v>
      </c>
    </row>
    <row r="184" spans="1:7">
      <c r="A184" s="4">
        <v>0.625</v>
      </c>
      <c r="B184" s="5">
        <v>48.8</v>
      </c>
      <c r="C184" s="5">
        <v>42.16</v>
      </c>
      <c r="D184" s="5">
        <v>44.21</v>
      </c>
      <c r="E184" s="5">
        <v>47.5</v>
      </c>
      <c r="F184" s="5">
        <v>51.41</v>
      </c>
      <c r="G184" s="5">
        <v>52.23</v>
      </c>
    </row>
    <row r="185" spans="1:7">
      <c r="A185" s="4">
        <v>0.62847222222222221</v>
      </c>
      <c r="B185" s="5">
        <v>48.8</v>
      </c>
      <c r="C185" s="5">
        <v>42.2</v>
      </c>
      <c r="D185" s="5">
        <v>44.28</v>
      </c>
      <c r="E185" s="5">
        <v>47.5</v>
      </c>
      <c r="F185" s="5">
        <v>51.41</v>
      </c>
      <c r="G185" s="5">
        <v>52.23</v>
      </c>
    </row>
    <row r="186" spans="1:7">
      <c r="A186" s="4">
        <v>0.63194444444444442</v>
      </c>
      <c r="B186" s="5">
        <v>49.02</v>
      </c>
      <c r="C186" s="5">
        <v>42.18</v>
      </c>
      <c r="D186" s="5">
        <v>44.26</v>
      </c>
      <c r="E186" s="5">
        <v>47.5</v>
      </c>
      <c r="F186" s="5">
        <v>51.4</v>
      </c>
      <c r="G186" s="5">
        <v>52.19</v>
      </c>
    </row>
    <row r="187" spans="1:7">
      <c r="A187" s="4">
        <v>0.63541666666666663</v>
      </c>
      <c r="B187" s="5">
        <v>48.88</v>
      </c>
      <c r="C187" s="5">
        <v>42.2</v>
      </c>
      <c r="D187" s="5">
        <v>44.3</v>
      </c>
      <c r="E187" s="5">
        <v>47.5</v>
      </c>
      <c r="F187" s="5">
        <v>51.4</v>
      </c>
      <c r="G187" s="5">
        <v>52.1</v>
      </c>
    </row>
    <row r="188" spans="1:7">
      <c r="A188" s="4">
        <v>0.63888888888888884</v>
      </c>
      <c r="B188" s="5">
        <v>48.8</v>
      </c>
      <c r="C188" s="5">
        <v>42.18</v>
      </c>
      <c r="D188" s="5">
        <v>44.3</v>
      </c>
      <c r="E188" s="5">
        <v>47.5</v>
      </c>
      <c r="F188" s="5">
        <v>51.4</v>
      </c>
      <c r="G188" s="5">
        <v>52.1</v>
      </c>
    </row>
    <row r="189" spans="1:7">
      <c r="A189" s="4">
        <v>0.64236111111111116</v>
      </c>
      <c r="B189" s="5">
        <v>48.84</v>
      </c>
      <c r="C189" s="5">
        <v>42.1</v>
      </c>
      <c r="D189" s="5">
        <v>44.3</v>
      </c>
      <c r="E189" s="5">
        <v>47.5</v>
      </c>
      <c r="F189" s="5">
        <v>51.4</v>
      </c>
      <c r="G189" s="5">
        <v>52.09</v>
      </c>
    </row>
    <row r="190" spans="1:7">
      <c r="A190" s="4">
        <v>0.64583333333333337</v>
      </c>
      <c r="B190" s="5">
        <v>48.9</v>
      </c>
      <c r="C190" s="5">
        <v>42.18</v>
      </c>
      <c r="D190" s="5">
        <v>44.3</v>
      </c>
      <c r="E190" s="5">
        <v>47.5</v>
      </c>
      <c r="F190" s="5">
        <v>51.49</v>
      </c>
      <c r="G190" s="5">
        <v>52.18</v>
      </c>
    </row>
    <row r="191" spans="1:7">
      <c r="A191" s="4">
        <v>0.64930555555555558</v>
      </c>
      <c r="B191" s="5">
        <v>49.1</v>
      </c>
      <c r="C191" s="5">
        <v>42.1</v>
      </c>
      <c r="D191" s="5">
        <v>44.32</v>
      </c>
      <c r="E191" s="5">
        <v>47.5</v>
      </c>
      <c r="F191" s="5">
        <v>51.51</v>
      </c>
      <c r="G191" s="5">
        <v>52.16</v>
      </c>
    </row>
    <row r="192" spans="1:7">
      <c r="A192" s="4">
        <v>0.65277777777777779</v>
      </c>
      <c r="B192" s="5">
        <v>49.06</v>
      </c>
      <c r="C192" s="5">
        <v>42.1</v>
      </c>
      <c r="D192" s="5">
        <v>44.3</v>
      </c>
      <c r="E192" s="5">
        <v>47.5</v>
      </c>
      <c r="F192" s="5">
        <v>51.46</v>
      </c>
      <c r="G192" s="5">
        <v>52.17</v>
      </c>
    </row>
    <row r="193" spans="1:7">
      <c r="A193" s="4">
        <v>0.65625</v>
      </c>
      <c r="B193" s="5">
        <v>48.96</v>
      </c>
      <c r="C193" s="5">
        <v>42.1</v>
      </c>
      <c r="D193" s="5">
        <v>44.35</v>
      </c>
      <c r="E193" s="5">
        <v>47.5</v>
      </c>
      <c r="F193" s="5">
        <v>51.47</v>
      </c>
      <c r="G193" s="5">
        <v>52.16</v>
      </c>
    </row>
    <row r="194" spans="1:7">
      <c r="A194" s="4">
        <v>0.65972222222222221</v>
      </c>
      <c r="B194" s="5">
        <v>49.02</v>
      </c>
      <c r="C194" s="5">
        <v>42.1</v>
      </c>
      <c r="D194" s="5">
        <v>44.4</v>
      </c>
      <c r="E194" s="5">
        <v>47.5</v>
      </c>
      <c r="F194" s="5">
        <v>51.43</v>
      </c>
      <c r="G194" s="5">
        <v>52.21</v>
      </c>
    </row>
    <row r="195" spans="1:7">
      <c r="A195" s="4">
        <v>0.66319444444444442</v>
      </c>
      <c r="B195" s="5">
        <v>49.1</v>
      </c>
      <c r="C195" s="5">
        <v>42.1</v>
      </c>
      <c r="D195" s="5">
        <v>44.39</v>
      </c>
      <c r="E195" s="5">
        <v>47.5</v>
      </c>
      <c r="F195" s="5">
        <v>51.39</v>
      </c>
      <c r="G195" s="5">
        <v>52.21</v>
      </c>
    </row>
    <row r="196" spans="1:7">
      <c r="A196" s="4">
        <v>0.66666666666666663</v>
      </c>
      <c r="B196" s="5">
        <v>49.16</v>
      </c>
      <c r="C196" s="5">
        <v>42.15</v>
      </c>
      <c r="D196" s="5">
        <v>44.4</v>
      </c>
      <c r="E196" s="5">
        <v>47.67</v>
      </c>
      <c r="F196" s="5">
        <v>51.38</v>
      </c>
      <c r="G196" s="5">
        <v>52.28</v>
      </c>
    </row>
    <row r="197" spans="1:7">
      <c r="A197" s="4">
        <v>0.67013888888888884</v>
      </c>
      <c r="B197" s="5">
        <v>49.14</v>
      </c>
      <c r="C197" s="5">
        <v>42.1</v>
      </c>
      <c r="D197" s="5">
        <v>44.4</v>
      </c>
      <c r="E197" s="5">
        <v>47.51</v>
      </c>
      <c r="F197" s="5">
        <v>51.4</v>
      </c>
      <c r="G197" s="5">
        <v>52.3</v>
      </c>
    </row>
    <row r="198" spans="1:7">
      <c r="A198" s="4">
        <v>0.67361111111111116</v>
      </c>
      <c r="B198" s="5">
        <v>49.1</v>
      </c>
      <c r="C198" s="5">
        <v>42.1</v>
      </c>
      <c r="D198" s="5">
        <v>44.4</v>
      </c>
      <c r="E198" s="5">
        <v>47.5</v>
      </c>
      <c r="F198" s="5">
        <v>51.4</v>
      </c>
      <c r="G198" s="5">
        <v>52.3</v>
      </c>
    </row>
    <row r="199" spans="1:7">
      <c r="A199" s="4">
        <v>0.67708333333333337</v>
      </c>
      <c r="B199" s="5">
        <v>49.1</v>
      </c>
      <c r="C199" s="5">
        <v>42.1</v>
      </c>
      <c r="D199" s="5">
        <v>44.4</v>
      </c>
      <c r="E199" s="5">
        <v>47.5</v>
      </c>
      <c r="F199" s="5">
        <v>51.41</v>
      </c>
      <c r="G199" s="5">
        <v>52.24</v>
      </c>
    </row>
    <row r="200" spans="1:7">
      <c r="A200" s="4">
        <v>0.68055555555555558</v>
      </c>
      <c r="B200" s="5">
        <v>49.02</v>
      </c>
      <c r="C200" s="5">
        <v>42.09</v>
      </c>
      <c r="D200" s="5">
        <v>44.4</v>
      </c>
      <c r="E200" s="5">
        <v>47.51</v>
      </c>
      <c r="F200" s="5">
        <v>51.35</v>
      </c>
      <c r="G200" s="5">
        <v>52.12</v>
      </c>
    </row>
    <row r="201" spans="1:7">
      <c r="A201" s="4">
        <v>0.68402777777777779</v>
      </c>
      <c r="B201" s="5">
        <v>49.04</v>
      </c>
      <c r="C201" s="5">
        <v>42.1</v>
      </c>
      <c r="D201" s="5">
        <v>44.4</v>
      </c>
      <c r="E201" s="5">
        <v>47.5</v>
      </c>
      <c r="F201" s="5">
        <v>51.43</v>
      </c>
      <c r="G201" s="5">
        <v>52.12</v>
      </c>
    </row>
    <row r="202" spans="1:7">
      <c r="A202" s="4">
        <v>0.6875</v>
      </c>
      <c r="B202" s="5">
        <v>49</v>
      </c>
      <c r="C202" s="5">
        <v>42.15</v>
      </c>
      <c r="D202" s="5">
        <v>44.4</v>
      </c>
      <c r="E202" s="5">
        <v>47.51</v>
      </c>
      <c r="F202" s="5">
        <v>51.45</v>
      </c>
      <c r="G202" s="5">
        <v>52.23</v>
      </c>
    </row>
    <row r="203" spans="1:7">
      <c r="A203" s="4">
        <v>0.69097222222222221</v>
      </c>
      <c r="B203" s="5">
        <v>48.96</v>
      </c>
      <c r="C203" s="5">
        <v>42.19</v>
      </c>
      <c r="D203" s="5">
        <v>44.41</v>
      </c>
      <c r="E203" s="5">
        <v>47.56</v>
      </c>
      <c r="F203" s="5">
        <v>51.26</v>
      </c>
      <c r="G203" s="5">
        <v>52.32</v>
      </c>
    </row>
    <row r="204" spans="1:7">
      <c r="A204" s="4">
        <v>0.69444444444444442</v>
      </c>
      <c r="B204" s="5">
        <v>48.88</v>
      </c>
      <c r="C204" s="5">
        <v>42.25</v>
      </c>
      <c r="D204" s="5">
        <v>44.4</v>
      </c>
      <c r="E204" s="5">
        <v>47.52</v>
      </c>
      <c r="F204" s="5">
        <v>51.04</v>
      </c>
      <c r="G204" s="5">
        <v>52.23</v>
      </c>
    </row>
    <row r="205" spans="1:7">
      <c r="A205" s="4">
        <v>0.69791666666666663</v>
      </c>
      <c r="B205" s="5">
        <v>49.04</v>
      </c>
      <c r="C205" s="5">
        <v>42.26</v>
      </c>
      <c r="D205" s="5">
        <v>44.41</v>
      </c>
      <c r="E205" s="5">
        <v>47.52</v>
      </c>
      <c r="F205" s="5">
        <v>50.97</v>
      </c>
      <c r="G205" s="5">
        <v>52.12</v>
      </c>
    </row>
    <row r="206" spans="1:7">
      <c r="A206" s="4">
        <v>0.70138888888888884</v>
      </c>
      <c r="B206" s="5">
        <v>49.08</v>
      </c>
      <c r="C206" s="5">
        <v>42.1</v>
      </c>
      <c r="D206" s="5">
        <v>44.42</v>
      </c>
      <c r="E206" s="5">
        <v>47.53</v>
      </c>
      <c r="F206" s="5">
        <v>50.9</v>
      </c>
      <c r="G206" s="5">
        <v>52.2</v>
      </c>
    </row>
    <row r="207" spans="1:7">
      <c r="A207" s="4">
        <v>0.70486111111111116</v>
      </c>
      <c r="B207" s="5">
        <v>49.12</v>
      </c>
      <c r="C207" s="5">
        <v>42.1</v>
      </c>
      <c r="D207" s="5">
        <v>44.42</v>
      </c>
      <c r="E207" s="5">
        <v>47.54</v>
      </c>
      <c r="F207" s="5">
        <v>50.9</v>
      </c>
      <c r="G207" s="5">
        <v>52.12</v>
      </c>
    </row>
    <row r="208" spans="1:7">
      <c r="A208" s="4">
        <v>0.70833333333333337</v>
      </c>
      <c r="B208" s="5">
        <v>49.2</v>
      </c>
      <c r="C208" s="5">
        <v>42.15</v>
      </c>
      <c r="D208" s="5">
        <v>44.43</v>
      </c>
      <c r="E208" s="5">
        <v>47.55</v>
      </c>
      <c r="F208" s="5">
        <v>50.9</v>
      </c>
      <c r="G208" s="5">
        <v>52.3</v>
      </c>
    </row>
    <row r="209" spans="1:7">
      <c r="A209" s="4">
        <v>0.71180555555555558</v>
      </c>
      <c r="B209" s="5">
        <v>49.1</v>
      </c>
      <c r="C209" s="5">
        <v>42.04</v>
      </c>
      <c r="D209" s="5">
        <v>44.49</v>
      </c>
      <c r="E209" s="5">
        <v>47.57</v>
      </c>
      <c r="F209" s="5">
        <v>50.9</v>
      </c>
      <c r="G209" s="5">
        <v>52.21</v>
      </c>
    </row>
    <row r="210" spans="1:7">
      <c r="A210" s="4">
        <v>0.71527777777777779</v>
      </c>
      <c r="B210" s="5">
        <v>49.14</v>
      </c>
      <c r="C210" s="5">
        <v>42.09</v>
      </c>
      <c r="D210" s="5">
        <v>44.49</v>
      </c>
      <c r="E210" s="5">
        <v>47.54</v>
      </c>
      <c r="F210" s="5">
        <v>50.94</v>
      </c>
      <c r="G210" s="5">
        <v>52.2</v>
      </c>
    </row>
    <row r="211" spans="1:7">
      <c r="A211" s="4">
        <v>0.71875</v>
      </c>
      <c r="B211" s="5">
        <v>49.02</v>
      </c>
      <c r="C211" s="5">
        <v>42.08</v>
      </c>
      <c r="D211" s="5">
        <v>44.5</v>
      </c>
      <c r="E211" s="5">
        <v>47.55</v>
      </c>
      <c r="F211" s="5">
        <v>50.92</v>
      </c>
      <c r="G211" s="5">
        <v>52.16</v>
      </c>
    </row>
    <row r="212" spans="1:7">
      <c r="A212" s="4">
        <v>0.72222222222222221</v>
      </c>
      <c r="B212" s="5">
        <v>48.92</v>
      </c>
      <c r="C212" s="5">
        <v>42.07</v>
      </c>
      <c r="D212" s="5">
        <v>44.5</v>
      </c>
      <c r="E212" s="5">
        <v>47.56</v>
      </c>
      <c r="F212" s="5">
        <v>50.85</v>
      </c>
      <c r="G212" s="5">
        <v>52.1</v>
      </c>
    </row>
    <row r="213" spans="1:7">
      <c r="A213" s="4">
        <v>0.72569444444444442</v>
      </c>
      <c r="B213" s="5">
        <v>48.8</v>
      </c>
      <c r="C213" s="5">
        <v>42.02</v>
      </c>
      <c r="D213" s="5">
        <v>44.5</v>
      </c>
      <c r="E213" s="5">
        <v>47.55</v>
      </c>
      <c r="F213" s="5">
        <v>50.8</v>
      </c>
      <c r="G213" s="5">
        <v>52.1</v>
      </c>
    </row>
    <row r="214" spans="1:7">
      <c r="A214" s="4">
        <v>0.72916666666666663</v>
      </c>
      <c r="B214" s="5">
        <v>48.94</v>
      </c>
      <c r="C214" s="5">
        <v>42.08</v>
      </c>
      <c r="D214" s="5">
        <v>44.5</v>
      </c>
      <c r="E214" s="5">
        <v>47.51</v>
      </c>
      <c r="F214" s="5">
        <v>50.9</v>
      </c>
      <c r="G214" s="5">
        <v>52.19</v>
      </c>
    </row>
    <row r="215" spans="1:7">
      <c r="A215" s="4">
        <v>0.73263888888888884</v>
      </c>
      <c r="B215" s="5">
        <v>48.92</v>
      </c>
      <c r="C215" s="5">
        <v>42.08</v>
      </c>
      <c r="D215" s="5">
        <v>44.5</v>
      </c>
      <c r="E215" s="5">
        <v>47.54</v>
      </c>
      <c r="F215" s="5">
        <v>50.9</v>
      </c>
      <c r="G215" s="5">
        <v>52.18</v>
      </c>
    </row>
    <row r="216" spans="1:7">
      <c r="A216" s="4">
        <v>0.73611111111111116</v>
      </c>
      <c r="B216" s="5">
        <v>49.1</v>
      </c>
      <c r="C216" s="5">
        <v>42.06</v>
      </c>
      <c r="D216" s="5">
        <v>44.5</v>
      </c>
      <c r="E216" s="5">
        <v>47.55</v>
      </c>
      <c r="F216" s="5">
        <v>50.93</v>
      </c>
      <c r="G216" s="5">
        <v>52.18</v>
      </c>
    </row>
    <row r="217" spans="1:7">
      <c r="A217" s="4">
        <v>0.73958333333333337</v>
      </c>
      <c r="B217" s="5">
        <v>48.88</v>
      </c>
      <c r="C217" s="5">
        <v>42.06</v>
      </c>
      <c r="D217" s="5">
        <v>44.5</v>
      </c>
      <c r="E217" s="5">
        <v>47.6</v>
      </c>
      <c r="F217" s="5">
        <v>50.91</v>
      </c>
      <c r="G217" s="5">
        <v>52.14</v>
      </c>
    </row>
    <row r="218" spans="1:7">
      <c r="A218" s="4">
        <v>0.74305555555555558</v>
      </c>
      <c r="B218" s="5">
        <v>48.86</v>
      </c>
      <c r="C218" s="5">
        <v>42.15</v>
      </c>
      <c r="D218" s="5">
        <v>44.5</v>
      </c>
      <c r="E218" s="5">
        <v>47.6</v>
      </c>
      <c r="F218" s="5">
        <v>50.91</v>
      </c>
      <c r="G218" s="5">
        <v>52.15</v>
      </c>
    </row>
    <row r="219" spans="1:7">
      <c r="A219" s="4">
        <v>0.74652777777777779</v>
      </c>
      <c r="B219" s="5">
        <v>48.8</v>
      </c>
      <c r="C219" s="5">
        <v>42.3</v>
      </c>
      <c r="D219" s="5">
        <v>44.5</v>
      </c>
      <c r="E219" s="5">
        <v>47.6</v>
      </c>
      <c r="F219" s="5">
        <v>50.9</v>
      </c>
      <c r="G219" s="5">
        <v>52.19</v>
      </c>
    </row>
    <row r="220" spans="1:7">
      <c r="A220" s="4">
        <v>0.75</v>
      </c>
      <c r="B220" s="5">
        <v>48.88</v>
      </c>
      <c r="C220" s="5">
        <v>42.4</v>
      </c>
      <c r="D220" s="5">
        <v>44.51</v>
      </c>
      <c r="E220" s="5">
        <v>47.6</v>
      </c>
      <c r="F220" s="5">
        <v>50.96</v>
      </c>
      <c r="G220" s="5">
        <v>52.21</v>
      </c>
    </row>
    <row r="221" spans="1:7">
      <c r="A221" s="4">
        <v>0.75347222222222221</v>
      </c>
      <c r="B221" s="5">
        <v>48.8</v>
      </c>
      <c r="C221" s="5">
        <v>42.3</v>
      </c>
      <c r="D221" s="5">
        <v>44.52</v>
      </c>
      <c r="E221" s="5">
        <v>47.6</v>
      </c>
      <c r="F221" s="5">
        <v>50.93</v>
      </c>
      <c r="G221" s="5">
        <v>52.2</v>
      </c>
    </row>
    <row r="222" spans="1:7">
      <c r="A222" s="4">
        <v>0.75694444444444442</v>
      </c>
      <c r="B222" s="5">
        <v>48.8</v>
      </c>
      <c r="C222" s="5">
        <v>42.33</v>
      </c>
      <c r="D222" s="5">
        <v>44.5</v>
      </c>
      <c r="E222" s="5">
        <v>47.6</v>
      </c>
      <c r="F222" s="5">
        <v>50.77</v>
      </c>
      <c r="G222" s="5">
        <v>52.2</v>
      </c>
    </row>
    <row r="223" spans="1:7">
      <c r="A223" s="4">
        <v>0.76041666666666663</v>
      </c>
      <c r="B223" s="5">
        <v>48.88</v>
      </c>
      <c r="C223" s="5">
        <v>42.16</v>
      </c>
      <c r="D223" s="5">
        <v>44.51</v>
      </c>
      <c r="E223" s="5">
        <v>47.6</v>
      </c>
      <c r="F223" s="5">
        <v>50.76</v>
      </c>
      <c r="G223" s="5">
        <v>52.12</v>
      </c>
    </row>
    <row r="224" spans="1:7">
      <c r="A224" s="4">
        <v>0.76388888888888884</v>
      </c>
      <c r="B224" s="5">
        <v>48.94</v>
      </c>
      <c r="C224" s="5">
        <v>42.1</v>
      </c>
      <c r="D224" s="5">
        <v>44.6</v>
      </c>
      <c r="E224" s="5">
        <v>47.6</v>
      </c>
      <c r="F224" s="5">
        <v>50.74</v>
      </c>
      <c r="G224" s="5">
        <v>52.1</v>
      </c>
    </row>
    <row r="225" spans="1:7">
      <c r="A225" s="4">
        <v>0.76736111111111116</v>
      </c>
      <c r="B225" s="5">
        <v>48.9</v>
      </c>
      <c r="C225" s="5">
        <v>42.17</v>
      </c>
      <c r="D225" s="5">
        <v>44.59</v>
      </c>
      <c r="E225" s="5">
        <v>47.6</v>
      </c>
      <c r="F225" s="5">
        <v>50.79</v>
      </c>
      <c r="G225" s="5">
        <v>52.1</v>
      </c>
    </row>
    <row r="226" spans="1:7">
      <c r="A226" s="4">
        <v>0.77083333333333337</v>
      </c>
      <c r="B226" s="5">
        <v>49</v>
      </c>
      <c r="C226" s="5">
        <v>42.13</v>
      </c>
      <c r="D226" s="5">
        <v>44.59</v>
      </c>
      <c r="E226" s="5">
        <v>47.6</v>
      </c>
      <c r="F226" s="5">
        <v>50.91</v>
      </c>
      <c r="G226" s="5">
        <v>52.2</v>
      </c>
    </row>
    <row r="227" spans="1:7">
      <c r="A227" s="4">
        <v>0.77430555555555558</v>
      </c>
      <c r="B227" s="5">
        <v>49.1</v>
      </c>
      <c r="C227" s="5">
        <v>42</v>
      </c>
      <c r="D227" s="5">
        <v>44.6</v>
      </c>
      <c r="E227" s="5">
        <v>47.6</v>
      </c>
      <c r="F227" s="5">
        <v>50.9</v>
      </c>
      <c r="G227" s="5">
        <v>52.13</v>
      </c>
    </row>
    <row r="228" spans="1:7">
      <c r="A228" s="4">
        <v>0.77777777777777779</v>
      </c>
      <c r="B228" s="5">
        <v>49.14</v>
      </c>
      <c r="C228" s="5">
        <v>42</v>
      </c>
      <c r="D228" s="5">
        <v>44.6</v>
      </c>
      <c r="E228" s="5">
        <v>47.6</v>
      </c>
      <c r="F228" s="5">
        <v>50.82</v>
      </c>
      <c r="G228" s="5">
        <v>52.15</v>
      </c>
    </row>
    <row r="229" spans="1:7">
      <c r="A229" s="4">
        <v>0.78125</v>
      </c>
      <c r="B229" s="5">
        <v>49.1</v>
      </c>
      <c r="C229" s="5">
        <v>42</v>
      </c>
      <c r="D229" s="5">
        <v>44.6</v>
      </c>
      <c r="E229" s="5">
        <v>47.6</v>
      </c>
      <c r="F229" s="5">
        <v>50.72</v>
      </c>
      <c r="G229" s="5">
        <v>52.11</v>
      </c>
    </row>
    <row r="230" spans="1:7">
      <c r="A230" s="4">
        <v>0.78472222222222221</v>
      </c>
      <c r="B230" s="5">
        <v>49.1</v>
      </c>
      <c r="C230" s="5">
        <v>42</v>
      </c>
      <c r="D230" s="5">
        <v>44.6</v>
      </c>
      <c r="E230" s="5">
        <v>47.6</v>
      </c>
      <c r="F230" s="5">
        <v>50.78</v>
      </c>
      <c r="G230" s="5">
        <v>52.17</v>
      </c>
    </row>
    <row r="231" spans="1:7">
      <c r="A231" s="4">
        <v>0.78819444444444442</v>
      </c>
      <c r="B231" s="5">
        <v>49.1</v>
      </c>
      <c r="C231" s="5">
        <v>42.07</v>
      </c>
      <c r="D231" s="5">
        <v>44.6</v>
      </c>
      <c r="E231" s="5">
        <v>47.6</v>
      </c>
      <c r="F231" s="5">
        <v>50.79</v>
      </c>
      <c r="G231" s="5">
        <v>52.2</v>
      </c>
    </row>
    <row r="232" spans="1:7">
      <c r="A232" s="4">
        <v>0.79166666666666663</v>
      </c>
      <c r="B232" s="5">
        <v>49.2</v>
      </c>
      <c r="C232" s="5">
        <v>42.05</v>
      </c>
      <c r="D232" s="5">
        <v>44.6</v>
      </c>
      <c r="E232" s="5">
        <v>47.6</v>
      </c>
      <c r="F232" s="5">
        <v>50.8</v>
      </c>
      <c r="G232" s="5">
        <v>52.23</v>
      </c>
    </row>
    <row r="233" spans="1:7">
      <c r="A233" s="4">
        <v>0.79513888888888884</v>
      </c>
      <c r="B233" s="5">
        <v>49.1</v>
      </c>
      <c r="C233" s="5">
        <v>42.02</v>
      </c>
      <c r="D233" s="5">
        <v>44.6</v>
      </c>
      <c r="E233" s="5">
        <v>47.6</v>
      </c>
      <c r="F233" s="5">
        <v>50.7</v>
      </c>
      <c r="G233" s="5">
        <v>52.2</v>
      </c>
    </row>
    <row r="234" spans="1:7">
      <c r="A234" s="4">
        <v>0.79861111111111116</v>
      </c>
      <c r="B234" s="5">
        <v>49</v>
      </c>
      <c r="C234" s="5">
        <v>42.15</v>
      </c>
      <c r="D234" s="5">
        <v>44.6</v>
      </c>
      <c r="E234" s="5">
        <v>47.6</v>
      </c>
      <c r="F234" s="5">
        <v>50.68</v>
      </c>
      <c r="G234" s="5">
        <v>52.15</v>
      </c>
    </row>
    <row r="235" spans="1:7">
      <c r="A235" s="4">
        <v>0.80208333333333337</v>
      </c>
      <c r="B235" s="5">
        <v>48.9</v>
      </c>
      <c r="C235" s="5">
        <v>41.99</v>
      </c>
      <c r="D235" s="5">
        <v>44.6</v>
      </c>
      <c r="E235" s="5">
        <v>47.6</v>
      </c>
      <c r="F235" s="5">
        <v>50.67</v>
      </c>
      <c r="G235" s="5">
        <v>52.1</v>
      </c>
    </row>
    <row r="236" spans="1:7">
      <c r="A236" s="4">
        <v>0.80555555555555558</v>
      </c>
      <c r="B236" s="5">
        <v>48.9</v>
      </c>
      <c r="C236" s="5">
        <v>42</v>
      </c>
      <c r="D236" s="5">
        <v>44.61</v>
      </c>
      <c r="E236" s="5">
        <v>47.6</v>
      </c>
      <c r="F236" s="5">
        <v>50.66</v>
      </c>
      <c r="G236" s="5">
        <v>52.1</v>
      </c>
    </row>
    <row r="237" spans="1:7">
      <c r="A237" s="4">
        <v>0.80902777777777779</v>
      </c>
      <c r="B237" s="5">
        <v>48.86</v>
      </c>
      <c r="C237" s="5">
        <v>42</v>
      </c>
      <c r="D237" s="5">
        <v>44.61</v>
      </c>
      <c r="E237" s="5">
        <v>47.6</v>
      </c>
      <c r="F237" s="5">
        <v>50.69</v>
      </c>
      <c r="G237" s="5">
        <v>52.1</v>
      </c>
    </row>
    <row r="238" spans="1:7">
      <c r="A238" s="4">
        <v>0.8125</v>
      </c>
      <c r="B238" s="5">
        <v>48.96</v>
      </c>
      <c r="C238" s="5">
        <v>42.12</v>
      </c>
      <c r="D238" s="5">
        <v>44.6</v>
      </c>
      <c r="E238" s="5">
        <v>47.6</v>
      </c>
      <c r="F238" s="5">
        <v>50.78</v>
      </c>
      <c r="G238" s="5">
        <v>52.18</v>
      </c>
    </row>
    <row r="239" spans="1:7">
      <c r="A239" s="4">
        <v>0.81597222222222221</v>
      </c>
      <c r="B239" s="5">
        <v>49.02</v>
      </c>
      <c r="C239" s="5">
        <v>42</v>
      </c>
      <c r="D239" s="5">
        <v>44.64</v>
      </c>
      <c r="E239" s="5">
        <v>47.6</v>
      </c>
      <c r="F239" s="5">
        <v>50.83</v>
      </c>
      <c r="G239" s="5">
        <v>52.15</v>
      </c>
    </row>
    <row r="240" spans="1:7">
      <c r="A240" s="4">
        <v>0.81944444444444442</v>
      </c>
      <c r="B240" s="5">
        <v>48.94</v>
      </c>
      <c r="C240" s="5">
        <v>42</v>
      </c>
      <c r="D240" s="5">
        <v>44.65</v>
      </c>
      <c r="E240" s="5">
        <v>47.6</v>
      </c>
      <c r="F240" s="5">
        <v>50.79</v>
      </c>
      <c r="G240" s="5">
        <v>52.12</v>
      </c>
    </row>
    <row r="241" spans="1:7">
      <c r="A241" s="4">
        <v>0.82291666666666663</v>
      </c>
      <c r="B241" s="5">
        <v>48.96</v>
      </c>
      <c r="C241" s="5">
        <v>42</v>
      </c>
      <c r="D241" s="5">
        <v>44.67</v>
      </c>
      <c r="E241" s="5">
        <v>47.6</v>
      </c>
      <c r="F241" s="5">
        <v>50.8</v>
      </c>
      <c r="G241" s="5">
        <v>52.11</v>
      </c>
    </row>
    <row r="242" spans="1:7">
      <c r="A242" s="4">
        <v>0.82638888888888884</v>
      </c>
      <c r="B242" s="5">
        <v>49.16</v>
      </c>
      <c r="C242" s="5">
        <v>42</v>
      </c>
      <c r="D242" s="5">
        <v>44.69</v>
      </c>
      <c r="E242" s="5">
        <v>47.61</v>
      </c>
      <c r="F242" s="5">
        <v>50.88</v>
      </c>
      <c r="G242" s="5">
        <v>52.15</v>
      </c>
    </row>
    <row r="243" spans="1:7">
      <c r="A243" s="4">
        <v>0.82986111111111116</v>
      </c>
      <c r="B243" s="5">
        <v>49.2</v>
      </c>
      <c r="C243" s="5">
        <v>42</v>
      </c>
      <c r="D243" s="5">
        <v>44.7</v>
      </c>
      <c r="E243" s="5">
        <v>47.6</v>
      </c>
      <c r="F243" s="5">
        <v>50.85</v>
      </c>
      <c r="G243" s="5">
        <v>52.2</v>
      </c>
    </row>
    <row r="244" spans="1:7">
      <c r="A244" s="4">
        <v>0.83333333333333337</v>
      </c>
      <c r="B244" s="5">
        <v>49.18</v>
      </c>
      <c r="C244" s="5">
        <v>42.05</v>
      </c>
      <c r="D244" s="5">
        <v>44.7</v>
      </c>
      <c r="E244" s="5">
        <v>47.6</v>
      </c>
      <c r="F244" s="5">
        <v>50.9</v>
      </c>
      <c r="G244" s="5">
        <v>52.34</v>
      </c>
    </row>
    <row r="245" spans="1:7">
      <c r="A245" s="4">
        <v>0.83680555555555558</v>
      </c>
      <c r="B245" s="5">
        <v>49.1</v>
      </c>
      <c r="C245" s="5">
        <v>42.02</v>
      </c>
      <c r="D245" s="5">
        <v>44.7</v>
      </c>
      <c r="E245" s="5">
        <v>47.6</v>
      </c>
      <c r="F245" s="5">
        <v>50.86</v>
      </c>
      <c r="G245" s="5">
        <v>52.31</v>
      </c>
    </row>
    <row r="246" spans="1:7">
      <c r="A246" s="4">
        <v>0.84027777777777779</v>
      </c>
      <c r="B246" s="5">
        <v>48.98</v>
      </c>
      <c r="C246" s="5">
        <v>42.19</v>
      </c>
      <c r="D246" s="5">
        <v>44.7</v>
      </c>
      <c r="E246" s="5">
        <v>47.6</v>
      </c>
      <c r="F246" s="5">
        <v>50.76</v>
      </c>
      <c r="G246" s="5">
        <v>52.3</v>
      </c>
    </row>
    <row r="247" spans="1:7">
      <c r="A247" s="4">
        <v>0.84375</v>
      </c>
      <c r="B247" s="5">
        <v>48.98</v>
      </c>
      <c r="C247" s="5">
        <v>42.1</v>
      </c>
      <c r="D247" s="5">
        <v>44.7</v>
      </c>
      <c r="E247" s="5">
        <v>47.6</v>
      </c>
      <c r="F247" s="5">
        <v>50.76</v>
      </c>
      <c r="G247" s="5">
        <v>52.3</v>
      </c>
    </row>
    <row r="248" spans="1:7">
      <c r="A248" s="4">
        <v>0.84722222222222221</v>
      </c>
      <c r="B248" s="5">
        <v>48.94</v>
      </c>
      <c r="C248" s="5">
        <v>42.09</v>
      </c>
      <c r="D248" s="5">
        <v>44.7</v>
      </c>
      <c r="E248" s="5">
        <v>47.6</v>
      </c>
      <c r="F248" s="5">
        <v>50.72</v>
      </c>
      <c r="G248" s="5">
        <v>52.3</v>
      </c>
    </row>
    <row r="249" spans="1:7">
      <c r="A249" s="4">
        <v>0.85069444444444442</v>
      </c>
      <c r="B249" s="5">
        <v>49</v>
      </c>
      <c r="C249" s="5">
        <v>42.1</v>
      </c>
      <c r="D249" s="5">
        <v>44.7</v>
      </c>
      <c r="E249" s="5">
        <v>47.6</v>
      </c>
      <c r="F249" s="5">
        <v>50.79</v>
      </c>
      <c r="G249" s="5">
        <v>52.3</v>
      </c>
    </row>
    <row r="250" spans="1:7">
      <c r="A250" s="4">
        <v>0.85416666666666663</v>
      </c>
      <c r="B250" s="5">
        <v>48.98</v>
      </c>
      <c r="C250" s="5">
        <v>42.12</v>
      </c>
      <c r="D250" s="5">
        <v>44.7</v>
      </c>
      <c r="E250" s="5">
        <v>47.6</v>
      </c>
      <c r="F250" s="5">
        <v>50.89</v>
      </c>
      <c r="G250" s="5">
        <v>52.4</v>
      </c>
    </row>
    <row r="251" spans="1:7">
      <c r="A251" s="4">
        <v>0.85763888888888884</v>
      </c>
      <c r="B251" s="5">
        <v>49.02</v>
      </c>
      <c r="C251" s="5">
        <v>42.1</v>
      </c>
      <c r="D251" s="5">
        <v>44.7</v>
      </c>
      <c r="E251" s="5">
        <v>47.6</v>
      </c>
      <c r="F251" s="5">
        <v>50.87</v>
      </c>
      <c r="G251" s="5">
        <v>52.47</v>
      </c>
    </row>
    <row r="252" spans="1:7">
      <c r="A252" s="4">
        <v>0.86111111111111116</v>
      </c>
      <c r="B252" s="5">
        <v>49.08</v>
      </c>
      <c r="C252" s="5">
        <v>42.14</v>
      </c>
      <c r="D252" s="5">
        <v>44.7</v>
      </c>
      <c r="E252" s="5">
        <v>47.6</v>
      </c>
      <c r="F252" s="5">
        <v>50.81</v>
      </c>
      <c r="G252" s="5">
        <v>52.49</v>
      </c>
    </row>
    <row r="253" spans="1:7">
      <c r="A253" s="4">
        <v>0.86458333333333337</v>
      </c>
      <c r="B253" s="5">
        <v>49.08</v>
      </c>
      <c r="C253" s="5">
        <v>42.1</v>
      </c>
      <c r="D253" s="5">
        <v>44.7</v>
      </c>
      <c r="E253" s="5">
        <v>47.6</v>
      </c>
      <c r="F253" s="5">
        <v>50.8</v>
      </c>
      <c r="G253" s="5">
        <v>52.4</v>
      </c>
    </row>
    <row r="254" spans="1:7">
      <c r="A254" s="4">
        <v>0.86805555555555558</v>
      </c>
      <c r="B254" s="5">
        <v>49.08</v>
      </c>
      <c r="C254" s="5">
        <v>42.05</v>
      </c>
      <c r="D254" s="5">
        <v>44.7</v>
      </c>
      <c r="E254" s="5">
        <v>47.6</v>
      </c>
      <c r="F254" s="5">
        <v>50.79</v>
      </c>
      <c r="G254" s="5">
        <v>52.42</v>
      </c>
    </row>
    <row r="255" spans="1:7">
      <c r="A255" s="4">
        <v>0.87152777777777779</v>
      </c>
      <c r="B255" s="5">
        <v>49.08</v>
      </c>
      <c r="C255" s="5">
        <v>42.08</v>
      </c>
      <c r="D255" s="5">
        <v>44.7</v>
      </c>
      <c r="E255" s="5">
        <v>47.6</v>
      </c>
      <c r="F255" s="5">
        <v>50.78</v>
      </c>
      <c r="G255" s="5">
        <v>52.49</v>
      </c>
    </row>
    <row r="256" spans="1:7">
      <c r="A256" s="4">
        <v>0.875</v>
      </c>
      <c r="B256" s="5">
        <v>49.28</v>
      </c>
      <c r="C256" s="5">
        <v>42.22</v>
      </c>
      <c r="D256" s="5">
        <v>44.7</v>
      </c>
      <c r="E256" s="5">
        <v>47.6</v>
      </c>
      <c r="F256" s="5">
        <v>50.98</v>
      </c>
      <c r="G256" s="5">
        <v>52.85</v>
      </c>
    </row>
    <row r="257" spans="1:7">
      <c r="A257" s="4">
        <v>0.87847222222222221</v>
      </c>
      <c r="B257" s="5">
        <v>49</v>
      </c>
      <c r="C257" s="5">
        <v>42</v>
      </c>
      <c r="D257" s="5">
        <v>44.7</v>
      </c>
      <c r="E257" s="5">
        <v>47.6</v>
      </c>
      <c r="F257" s="5">
        <v>50.94</v>
      </c>
      <c r="G257" s="5">
        <v>52.88</v>
      </c>
    </row>
    <row r="258" spans="1:7">
      <c r="A258" s="4">
        <v>0.88194444444444442</v>
      </c>
      <c r="B258" s="5">
        <v>48.88</v>
      </c>
      <c r="C258" s="5">
        <v>42.09</v>
      </c>
      <c r="D258" s="5">
        <v>44.7</v>
      </c>
      <c r="E258" s="5">
        <v>47.6</v>
      </c>
      <c r="F258" s="5">
        <v>50.71</v>
      </c>
      <c r="G258" s="5">
        <v>52.84</v>
      </c>
    </row>
    <row r="259" spans="1:7">
      <c r="A259" s="4">
        <v>0.88541666666666663</v>
      </c>
      <c r="B259" s="5">
        <v>48.8</v>
      </c>
      <c r="C259" s="5">
        <v>42.01</v>
      </c>
      <c r="D259" s="5">
        <v>44.7</v>
      </c>
      <c r="E259" s="5">
        <v>47.6</v>
      </c>
      <c r="F259" s="5">
        <v>50.71</v>
      </c>
      <c r="G259" s="5">
        <v>52.89</v>
      </c>
    </row>
    <row r="260" spans="1:7">
      <c r="A260" s="4">
        <v>0.88888888888888884</v>
      </c>
      <c r="B260" s="5">
        <v>48.8</v>
      </c>
      <c r="C260" s="5">
        <v>42</v>
      </c>
      <c r="D260" s="5">
        <v>44.7</v>
      </c>
      <c r="E260" s="5">
        <v>47.6</v>
      </c>
      <c r="F260" s="5">
        <v>50.7</v>
      </c>
      <c r="G260" s="5">
        <v>52.98</v>
      </c>
    </row>
    <row r="261" spans="1:7">
      <c r="A261" s="4">
        <v>0.89236111111111116</v>
      </c>
      <c r="B261" s="5">
        <v>48.8</v>
      </c>
      <c r="C261" s="5">
        <v>42.06</v>
      </c>
      <c r="D261" s="5">
        <v>44.71</v>
      </c>
      <c r="E261" s="5">
        <v>47.6</v>
      </c>
      <c r="F261" s="5">
        <v>50.7</v>
      </c>
      <c r="G261" s="5">
        <v>53.06</v>
      </c>
    </row>
    <row r="262" spans="1:7">
      <c r="A262" s="4">
        <v>0.89583333333333337</v>
      </c>
      <c r="B262" s="5">
        <v>48.86</v>
      </c>
      <c r="C262" s="5">
        <v>42.13</v>
      </c>
      <c r="D262" s="5">
        <v>44.7</v>
      </c>
      <c r="E262" s="5">
        <v>47.6</v>
      </c>
      <c r="F262" s="5">
        <v>50.8</v>
      </c>
      <c r="G262" s="5">
        <v>52.9</v>
      </c>
    </row>
    <row r="263" spans="1:7">
      <c r="A263" s="4">
        <v>0.89930555555555558</v>
      </c>
      <c r="B263" s="5">
        <v>48.84</v>
      </c>
      <c r="C263" s="5">
        <v>42.12</v>
      </c>
      <c r="D263" s="5">
        <v>44.7</v>
      </c>
      <c r="E263" s="5">
        <v>47.6</v>
      </c>
      <c r="F263" s="5">
        <v>50.83</v>
      </c>
      <c r="G263" s="5">
        <v>52.88</v>
      </c>
    </row>
    <row r="264" spans="1:7">
      <c r="A264" s="4">
        <v>0.90277777777777779</v>
      </c>
      <c r="B264" s="5">
        <v>48.8</v>
      </c>
      <c r="C264" s="5">
        <v>42.27</v>
      </c>
      <c r="D264" s="5">
        <v>44.71</v>
      </c>
      <c r="E264" s="5">
        <v>47.6</v>
      </c>
      <c r="F264" s="5">
        <v>50.81</v>
      </c>
      <c r="G264" s="5">
        <v>52.9</v>
      </c>
    </row>
    <row r="265" spans="1:7">
      <c r="A265" s="4">
        <v>0.90625</v>
      </c>
      <c r="B265" s="5">
        <v>48.8</v>
      </c>
      <c r="C265" s="5">
        <v>42.18</v>
      </c>
      <c r="D265" s="5">
        <v>44.72</v>
      </c>
      <c r="E265" s="5">
        <v>47.6</v>
      </c>
      <c r="F265" s="5">
        <v>50.8</v>
      </c>
      <c r="G265" s="5">
        <v>52.9</v>
      </c>
    </row>
    <row r="266" spans="1:7">
      <c r="A266" s="4">
        <v>0.90972222222222221</v>
      </c>
      <c r="B266" s="5">
        <v>48.84</v>
      </c>
      <c r="C266" s="5">
        <v>42</v>
      </c>
      <c r="D266" s="5">
        <v>44.73</v>
      </c>
      <c r="E266" s="5">
        <v>47.6</v>
      </c>
      <c r="F266" s="5">
        <v>50.8</v>
      </c>
      <c r="G266" s="5">
        <v>52.9</v>
      </c>
    </row>
    <row r="267" spans="1:7">
      <c r="A267" s="4">
        <v>0.91319444444444442</v>
      </c>
      <c r="B267" s="5">
        <v>48.98</v>
      </c>
      <c r="C267" s="5">
        <v>42.05</v>
      </c>
      <c r="D267" s="5">
        <v>44.75</v>
      </c>
      <c r="E267" s="5">
        <v>47.6</v>
      </c>
      <c r="F267" s="5">
        <v>50.78</v>
      </c>
      <c r="G267" s="5">
        <v>52.9</v>
      </c>
    </row>
    <row r="268" spans="1:7">
      <c r="A268" s="4">
        <v>0.91666666666666663</v>
      </c>
      <c r="B268" s="5">
        <v>49.14</v>
      </c>
      <c r="C268" s="5">
        <v>42.16</v>
      </c>
      <c r="D268" s="5">
        <v>44.75</v>
      </c>
      <c r="E268" s="5">
        <v>47.75</v>
      </c>
      <c r="F268" s="5">
        <v>50.8</v>
      </c>
      <c r="G268" s="5">
        <v>53.01</v>
      </c>
    </row>
    <row r="269" spans="1:7">
      <c r="A269" s="4">
        <v>0.92013888888888884</v>
      </c>
      <c r="B269" s="5">
        <v>49.08</v>
      </c>
      <c r="C269" s="5">
        <v>42.08</v>
      </c>
      <c r="D269" s="5">
        <v>44.8</v>
      </c>
      <c r="E269" s="5">
        <v>47.6</v>
      </c>
      <c r="F269" s="5">
        <v>50.8</v>
      </c>
      <c r="G269" s="5">
        <v>52.92</v>
      </c>
    </row>
    <row r="270" spans="1:7">
      <c r="A270" s="4">
        <v>0.92361111111111116</v>
      </c>
      <c r="B270" s="5">
        <v>49.1</v>
      </c>
      <c r="C270" s="5">
        <v>42.11</v>
      </c>
      <c r="D270" s="5">
        <v>44.8</v>
      </c>
      <c r="E270" s="5">
        <v>47.6</v>
      </c>
      <c r="F270" s="5">
        <v>50.8</v>
      </c>
      <c r="G270" s="5">
        <v>52.76</v>
      </c>
    </row>
    <row r="271" spans="1:7">
      <c r="A271" s="4">
        <v>0.92708333333333337</v>
      </c>
      <c r="B271" s="5">
        <v>49.1</v>
      </c>
      <c r="C271" s="5">
        <v>42.1</v>
      </c>
      <c r="D271" s="5">
        <v>44.8</v>
      </c>
      <c r="E271" s="5">
        <v>47.6</v>
      </c>
      <c r="F271" s="5">
        <v>50.84</v>
      </c>
      <c r="G271" s="5">
        <v>52.71</v>
      </c>
    </row>
    <row r="272" spans="1:7">
      <c r="A272" s="4">
        <v>0.93055555555555558</v>
      </c>
      <c r="B272" s="5">
        <v>48.92</v>
      </c>
      <c r="C272" s="5">
        <v>42.1</v>
      </c>
      <c r="D272" s="5">
        <v>44.8</v>
      </c>
      <c r="E272" s="5">
        <v>47.6</v>
      </c>
      <c r="F272" s="5">
        <v>50.78</v>
      </c>
      <c r="G272" s="5">
        <v>52.72</v>
      </c>
    </row>
    <row r="273" spans="1:7">
      <c r="A273" s="4">
        <v>0.93402777777777779</v>
      </c>
      <c r="B273" s="5">
        <v>48.94</v>
      </c>
      <c r="C273" s="5">
        <v>42.1</v>
      </c>
      <c r="D273" s="5">
        <v>44.8</v>
      </c>
      <c r="E273" s="5">
        <v>47.6</v>
      </c>
      <c r="F273" s="5">
        <v>50.78</v>
      </c>
      <c r="G273" s="5">
        <v>52.64</v>
      </c>
    </row>
    <row r="274" spans="1:7">
      <c r="A274" s="4">
        <v>0.9375</v>
      </c>
      <c r="B274" s="5">
        <v>49.1</v>
      </c>
      <c r="C274" s="5">
        <v>42.27</v>
      </c>
      <c r="D274" s="5">
        <v>44.8</v>
      </c>
      <c r="E274" s="5">
        <v>47.6</v>
      </c>
      <c r="F274" s="5">
        <v>51.27</v>
      </c>
      <c r="G274" s="5">
        <v>52.83</v>
      </c>
    </row>
    <row r="275" spans="1:7">
      <c r="A275" s="4">
        <v>0.94097222222222221</v>
      </c>
      <c r="B275" s="5">
        <v>48.88</v>
      </c>
      <c r="C275" s="5">
        <v>42.21</v>
      </c>
      <c r="D275" s="5">
        <v>44.84</v>
      </c>
      <c r="E275" s="5">
        <v>47.6</v>
      </c>
      <c r="F275" s="5">
        <v>51.21</v>
      </c>
      <c r="G275" s="5">
        <v>52.83</v>
      </c>
    </row>
    <row r="276" spans="1:7">
      <c r="A276" s="4">
        <v>0.94444444444444442</v>
      </c>
      <c r="B276" s="5">
        <v>48.9</v>
      </c>
      <c r="C276" s="5">
        <v>42.16</v>
      </c>
      <c r="D276" s="5">
        <v>44.8</v>
      </c>
      <c r="E276" s="5">
        <v>47.6</v>
      </c>
      <c r="F276" s="5">
        <v>51.14</v>
      </c>
      <c r="G276" s="5">
        <v>52.47</v>
      </c>
    </row>
    <row r="277" spans="1:7">
      <c r="A277" s="4">
        <v>0.94791666666666663</v>
      </c>
      <c r="B277" s="5">
        <v>48.82</v>
      </c>
      <c r="C277" s="5">
        <v>42.3</v>
      </c>
      <c r="D277" s="5">
        <v>44.8</v>
      </c>
      <c r="E277" s="5">
        <v>47.6</v>
      </c>
      <c r="F277" s="5">
        <v>51.07</v>
      </c>
      <c r="G277" s="5">
        <v>52.48</v>
      </c>
    </row>
    <row r="278" spans="1:7">
      <c r="A278" s="4">
        <v>0.95138888888888884</v>
      </c>
      <c r="B278" s="5">
        <v>48.8</v>
      </c>
      <c r="C278" s="5">
        <v>42.31</v>
      </c>
      <c r="D278" s="5">
        <v>44.81</v>
      </c>
      <c r="E278" s="5">
        <v>47.6</v>
      </c>
      <c r="F278" s="5">
        <v>51.05</v>
      </c>
      <c r="G278" s="5">
        <v>52.53</v>
      </c>
    </row>
    <row r="279" spans="1:7">
      <c r="A279" s="4">
        <v>0.95486111111111116</v>
      </c>
      <c r="B279" s="5">
        <v>48.82</v>
      </c>
      <c r="C279" s="5">
        <v>42.34</v>
      </c>
      <c r="D279" s="5">
        <v>44.8</v>
      </c>
      <c r="E279" s="5">
        <v>47.6</v>
      </c>
      <c r="F279" s="5">
        <v>51.02</v>
      </c>
      <c r="G279" s="5">
        <v>52.51</v>
      </c>
    </row>
    <row r="280" spans="1:7">
      <c r="A280" s="4">
        <v>0.95833333333333337</v>
      </c>
      <c r="B280" s="5">
        <v>48.98</v>
      </c>
      <c r="C280" s="5">
        <v>42.51</v>
      </c>
      <c r="D280" s="5">
        <v>44.8</v>
      </c>
      <c r="E280" s="5">
        <v>47.6</v>
      </c>
      <c r="F280" s="5">
        <v>51.18</v>
      </c>
      <c r="G280" s="5">
        <v>52.64</v>
      </c>
    </row>
    <row r="281" spans="1:7">
      <c r="A281" s="4">
        <v>0.96180555555555558</v>
      </c>
      <c r="B281" s="5">
        <v>48.88</v>
      </c>
      <c r="C281" s="5">
        <v>42.38</v>
      </c>
      <c r="D281" s="5">
        <v>44.81</v>
      </c>
      <c r="E281" s="5">
        <v>47.6</v>
      </c>
      <c r="F281" s="5">
        <v>51.09</v>
      </c>
      <c r="G281" s="5">
        <v>52.64</v>
      </c>
    </row>
    <row r="282" spans="1:7">
      <c r="A282" s="4">
        <v>0.96527777777777779</v>
      </c>
      <c r="B282" s="5">
        <v>48.98</v>
      </c>
      <c r="C282" s="5">
        <v>42.35</v>
      </c>
      <c r="D282" s="5">
        <v>44.83</v>
      </c>
      <c r="E282" s="5">
        <v>47.6</v>
      </c>
      <c r="F282" s="5">
        <v>51.03</v>
      </c>
      <c r="G282" s="5">
        <v>52.6</v>
      </c>
    </row>
    <row r="283" spans="1:7">
      <c r="A283" s="4">
        <v>0.96875</v>
      </c>
      <c r="B283" s="5">
        <v>48.94</v>
      </c>
      <c r="C283" s="5">
        <v>42.27</v>
      </c>
      <c r="D283" s="5">
        <v>44.81</v>
      </c>
      <c r="E283" s="5">
        <v>47.6</v>
      </c>
      <c r="F283" s="5">
        <v>51.01</v>
      </c>
      <c r="G283" s="5">
        <v>52.54</v>
      </c>
    </row>
    <row r="284" spans="1:7">
      <c r="A284" s="4">
        <v>0.97222222222222221</v>
      </c>
      <c r="B284" s="5">
        <v>48.94</v>
      </c>
      <c r="C284" s="5">
        <v>42.11</v>
      </c>
      <c r="D284" s="5">
        <v>44.86</v>
      </c>
      <c r="E284" s="5">
        <v>47.6</v>
      </c>
      <c r="F284" s="5">
        <v>50.94</v>
      </c>
      <c r="G284" s="5">
        <v>52.5</v>
      </c>
    </row>
    <row r="285" spans="1:7">
      <c r="A285" s="4">
        <v>0.97569444444444442</v>
      </c>
      <c r="B285" s="5">
        <v>48.86</v>
      </c>
      <c r="C285" s="5">
        <v>42.1</v>
      </c>
      <c r="D285" s="5">
        <v>44.88</v>
      </c>
      <c r="E285" s="5">
        <v>47.6</v>
      </c>
      <c r="F285" s="5">
        <v>51</v>
      </c>
      <c r="G285" s="5">
        <v>52.5</v>
      </c>
    </row>
    <row r="286" spans="1:7">
      <c r="A286" s="4">
        <v>0.97916666666666663</v>
      </c>
      <c r="B286" s="5">
        <v>48.94</v>
      </c>
      <c r="C286" s="5">
        <v>42.28</v>
      </c>
      <c r="D286" s="5">
        <v>44.85</v>
      </c>
      <c r="E286" s="5">
        <v>47.6</v>
      </c>
      <c r="F286" s="5">
        <v>51.41</v>
      </c>
      <c r="G286" s="5">
        <v>52.84</v>
      </c>
    </row>
    <row r="287" spans="1:7">
      <c r="A287" s="4">
        <v>0.98263888888888884</v>
      </c>
      <c r="B287" s="5">
        <v>48.9</v>
      </c>
      <c r="C287" s="5">
        <v>42.15</v>
      </c>
      <c r="D287" s="5">
        <v>44.89</v>
      </c>
      <c r="E287" s="5">
        <v>47.6</v>
      </c>
      <c r="F287" s="5">
        <v>51.26</v>
      </c>
      <c r="G287" s="5">
        <v>52.78</v>
      </c>
    </row>
    <row r="288" spans="1:7">
      <c r="A288" s="4">
        <v>0.98611111111111116</v>
      </c>
      <c r="B288" s="5">
        <v>49.06</v>
      </c>
      <c r="C288" s="5">
        <v>42.13</v>
      </c>
      <c r="D288" s="5">
        <v>44.9</v>
      </c>
      <c r="E288" s="5">
        <v>47.6</v>
      </c>
      <c r="F288" s="5">
        <v>51.15</v>
      </c>
      <c r="G288" s="5">
        <v>52.56</v>
      </c>
    </row>
    <row r="289" spans="1:7">
      <c r="A289" s="4">
        <v>0.98958333333333337</v>
      </c>
      <c r="B289" s="5">
        <v>48.86</v>
      </c>
      <c r="C289" s="5">
        <v>42.14</v>
      </c>
      <c r="D289" s="5">
        <v>44.89</v>
      </c>
      <c r="E289" s="5">
        <v>47.6</v>
      </c>
      <c r="F289" s="5">
        <v>51.11</v>
      </c>
      <c r="G289" s="5">
        <v>52.51</v>
      </c>
    </row>
    <row r="290" spans="1:7">
      <c r="A290" s="4">
        <v>0.99305555555555558</v>
      </c>
      <c r="B290" s="5">
        <v>49.04</v>
      </c>
      <c r="C290" s="5">
        <v>42.1</v>
      </c>
      <c r="D290" s="5">
        <v>44.9</v>
      </c>
      <c r="E290" s="5">
        <v>47.6</v>
      </c>
      <c r="F290" s="5">
        <v>51.2</v>
      </c>
      <c r="G290" s="5">
        <v>52.54</v>
      </c>
    </row>
    <row r="291" spans="1:7">
      <c r="A291" s="4">
        <v>0.99652777777777779</v>
      </c>
      <c r="B291" s="5">
        <v>49.1</v>
      </c>
      <c r="C291" s="5">
        <v>42.1</v>
      </c>
      <c r="D291" s="5">
        <v>44.9</v>
      </c>
      <c r="E291" s="5">
        <v>47.6</v>
      </c>
      <c r="F291" s="5">
        <v>51.19</v>
      </c>
      <c r="G291" s="5">
        <v>52.6</v>
      </c>
    </row>
  </sheetData>
  <autoFilter ref="A3:G291" xr:uid="{1EF741B1-F46F-4331-B8AB-5AF549B10CE1}"/>
  <conditionalFormatting sqref="B4:G291">
    <cfRule type="cellIs" dxfId="39" priority="1" operator="greaterThan">
      <formula>90</formula>
    </cfRule>
  </conditionalFormatting>
  <conditionalFormatting sqref="B4:G291">
    <cfRule type="cellIs" dxfId="3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2229-F755-47B9-B897-6B6675EA442F}">
  <dimension ref="A1:G291"/>
  <sheetViews>
    <sheetView workbookViewId="0"/>
  </sheetViews>
  <sheetFormatPr defaultRowHeight="15"/>
  <cols>
    <col min="1" max="1" width="38.4257812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32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4">
        <v>0</v>
      </c>
      <c r="B4" s="5">
        <v>18.010000000000002</v>
      </c>
      <c r="C4" s="5">
        <v>10.029999999999999</v>
      </c>
      <c r="D4" s="5">
        <v>66.88</v>
      </c>
      <c r="E4" s="5">
        <v>47.42</v>
      </c>
      <c r="F4" s="5">
        <v>63.7</v>
      </c>
      <c r="G4" s="5">
        <v>59.14</v>
      </c>
    </row>
    <row r="5" spans="1:7">
      <c r="A5" s="4">
        <v>3.472222222222222E-3</v>
      </c>
      <c r="B5" s="5">
        <v>18.02</v>
      </c>
      <c r="C5" s="5">
        <v>10.039999999999999</v>
      </c>
      <c r="D5" s="5">
        <v>66.88</v>
      </c>
      <c r="E5" s="5">
        <v>47.42</v>
      </c>
      <c r="F5" s="5">
        <v>63.71</v>
      </c>
      <c r="G5" s="5">
        <v>59.15</v>
      </c>
    </row>
    <row r="6" spans="1:7">
      <c r="A6" s="4">
        <v>6.9444444444444441E-3</v>
      </c>
      <c r="B6" s="5">
        <v>18.02</v>
      </c>
      <c r="C6" s="5">
        <v>10.039999999999999</v>
      </c>
      <c r="D6" s="5">
        <v>66.88</v>
      </c>
      <c r="E6" s="5">
        <v>47.42</v>
      </c>
      <c r="F6" s="5">
        <v>63.71</v>
      </c>
      <c r="G6" s="5">
        <v>59.16</v>
      </c>
    </row>
    <row r="7" spans="1:7">
      <c r="A7" s="4">
        <v>1.0416666666666666E-2</v>
      </c>
      <c r="B7" s="5">
        <v>18.02</v>
      </c>
      <c r="C7" s="5">
        <v>10.039999999999999</v>
      </c>
      <c r="D7" s="5">
        <v>66.88</v>
      </c>
      <c r="E7" s="5">
        <v>47.43</v>
      </c>
      <c r="F7" s="5">
        <v>63.72</v>
      </c>
      <c r="G7" s="5">
        <v>59.16</v>
      </c>
    </row>
    <row r="8" spans="1:7">
      <c r="A8" s="4">
        <v>1.3888888888888888E-2</v>
      </c>
      <c r="B8" s="5">
        <v>18.02</v>
      </c>
      <c r="C8" s="5">
        <v>10.039999999999999</v>
      </c>
      <c r="D8" s="5">
        <v>66.86</v>
      </c>
      <c r="E8" s="5">
        <v>47.44</v>
      </c>
      <c r="F8" s="5">
        <v>63.72</v>
      </c>
      <c r="G8" s="5">
        <v>59.14</v>
      </c>
    </row>
    <row r="9" spans="1:7">
      <c r="A9" s="4">
        <v>1.7361111111111112E-2</v>
      </c>
      <c r="B9" s="5">
        <v>18.03</v>
      </c>
      <c r="C9" s="5">
        <v>10.050000000000001</v>
      </c>
      <c r="D9" s="5">
        <v>66.86</v>
      </c>
      <c r="E9" s="5">
        <v>47.44</v>
      </c>
      <c r="F9" s="5">
        <v>63.73</v>
      </c>
      <c r="G9" s="5">
        <v>59.16</v>
      </c>
    </row>
    <row r="10" spans="1:7">
      <c r="A10" s="4">
        <v>2.0833333333333332E-2</v>
      </c>
      <c r="B10" s="5">
        <v>18.03</v>
      </c>
      <c r="C10" s="5">
        <v>10.050000000000001</v>
      </c>
      <c r="D10" s="5">
        <v>66.87</v>
      </c>
      <c r="E10" s="5">
        <v>47.43</v>
      </c>
      <c r="F10" s="5">
        <v>63.81</v>
      </c>
      <c r="G10" s="5">
        <v>59.16</v>
      </c>
    </row>
    <row r="11" spans="1:7">
      <c r="A11" s="4">
        <v>2.4305555555555556E-2</v>
      </c>
      <c r="B11" s="5">
        <v>18</v>
      </c>
      <c r="C11" s="5">
        <v>10.02</v>
      </c>
      <c r="D11" s="5">
        <v>66.88</v>
      </c>
      <c r="E11" s="5">
        <v>47.44</v>
      </c>
      <c r="F11" s="5">
        <v>63.8</v>
      </c>
      <c r="G11" s="5">
        <v>59.15</v>
      </c>
    </row>
    <row r="12" spans="1:7">
      <c r="A12" s="4">
        <v>2.7777777777777776E-2</v>
      </c>
      <c r="B12" s="5">
        <v>18</v>
      </c>
      <c r="C12" s="5">
        <v>10.029999999999999</v>
      </c>
      <c r="D12" s="5">
        <v>66.88</v>
      </c>
      <c r="E12" s="5">
        <v>47.44</v>
      </c>
      <c r="F12" s="5">
        <v>63.82</v>
      </c>
      <c r="G12" s="5">
        <v>59.16</v>
      </c>
    </row>
    <row r="13" spans="1:7">
      <c r="A13" s="4">
        <v>3.125E-2</v>
      </c>
      <c r="B13" s="5">
        <v>18</v>
      </c>
      <c r="C13" s="5">
        <v>10.029999999999999</v>
      </c>
      <c r="D13" s="5">
        <v>66.88</v>
      </c>
      <c r="E13" s="5">
        <v>47.43</v>
      </c>
      <c r="F13" s="5">
        <v>63.82</v>
      </c>
      <c r="G13" s="5">
        <v>59.16</v>
      </c>
    </row>
    <row r="14" spans="1:7">
      <c r="A14" s="4">
        <v>3.4722222222222224E-2</v>
      </c>
      <c r="B14" s="5">
        <v>18.010000000000002</v>
      </c>
      <c r="C14" s="5">
        <v>10.029999999999999</v>
      </c>
      <c r="D14" s="5">
        <v>66.88</v>
      </c>
      <c r="E14" s="5">
        <v>47.42</v>
      </c>
      <c r="F14" s="5">
        <v>61.68</v>
      </c>
      <c r="G14" s="5">
        <v>59.16</v>
      </c>
    </row>
    <row r="15" spans="1:7">
      <c r="A15" s="4">
        <v>3.8194444444444448E-2</v>
      </c>
      <c r="B15" s="5">
        <v>18.010000000000002</v>
      </c>
      <c r="C15" s="5">
        <v>10.029999999999999</v>
      </c>
      <c r="D15" s="5">
        <v>66.88</v>
      </c>
      <c r="E15" s="5">
        <v>47.44</v>
      </c>
      <c r="F15" s="5">
        <v>61.68</v>
      </c>
      <c r="G15" s="5">
        <v>59.16</v>
      </c>
    </row>
    <row r="16" spans="1:7">
      <c r="A16" s="4">
        <v>4.1666666666666664E-2</v>
      </c>
      <c r="B16" s="5">
        <v>18.010000000000002</v>
      </c>
      <c r="C16" s="5">
        <v>10.029999999999999</v>
      </c>
      <c r="D16" s="5">
        <v>66.86</v>
      </c>
      <c r="E16" s="5">
        <v>47.44</v>
      </c>
      <c r="F16" s="5">
        <v>61.82</v>
      </c>
      <c r="G16" s="5">
        <v>59.15</v>
      </c>
    </row>
    <row r="17" spans="1:7">
      <c r="A17" s="4">
        <v>4.5138888888888888E-2</v>
      </c>
      <c r="B17" s="5">
        <v>18.010000000000002</v>
      </c>
      <c r="C17" s="5">
        <v>10.039999999999999</v>
      </c>
      <c r="D17" s="5">
        <v>66.86</v>
      </c>
      <c r="E17" s="5">
        <v>47.44</v>
      </c>
      <c r="F17" s="5">
        <v>61.81</v>
      </c>
      <c r="G17" s="5">
        <v>59.16</v>
      </c>
    </row>
    <row r="18" spans="1:7">
      <c r="A18" s="4">
        <v>4.8611111111111112E-2</v>
      </c>
      <c r="B18" s="5">
        <v>18.010000000000002</v>
      </c>
      <c r="C18" s="5">
        <v>10.039999999999999</v>
      </c>
      <c r="D18" s="5">
        <v>66.86</v>
      </c>
      <c r="E18" s="5">
        <v>47.44</v>
      </c>
      <c r="F18" s="5">
        <v>61.83</v>
      </c>
      <c r="G18" s="5">
        <v>59.16</v>
      </c>
    </row>
    <row r="19" spans="1:7">
      <c r="A19" s="4">
        <v>5.2083333333333336E-2</v>
      </c>
      <c r="B19" s="5">
        <v>18.010000000000002</v>
      </c>
      <c r="C19" s="5">
        <v>10.039999999999999</v>
      </c>
      <c r="D19" s="5">
        <v>66.87</v>
      </c>
      <c r="E19" s="5">
        <v>47.44</v>
      </c>
      <c r="F19" s="5">
        <v>61.84</v>
      </c>
      <c r="G19" s="5">
        <v>59.16</v>
      </c>
    </row>
    <row r="20" spans="1:7">
      <c r="A20" s="4">
        <v>5.5555555555555552E-2</v>
      </c>
      <c r="B20" s="5">
        <v>18.010000000000002</v>
      </c>
      <c r="C20" s="5">
        <v>10.039999999999999</v>
      </c>
      <c r="D20" s="5">
        <v>66.86</v>
      </c>
      <c r="E20" s="5">
        <v>47.44</v>
      </c>
      <c r="F20" s="5">
        <v>61.84</v>
      </c>
      <c r="G20" s="5">
        <v>59.16</v>
      </c>
    </row>
    <row r="21" spans="1:7">
      <c r="A21" s="4">
        <v>5.9027777777777776E-2</v>
      </c>
      <c r="B21" s="5">
        <v>18.010000000000002</v>
      </c>
      <c r="C21" s="5">
        <v>10.039999999999999</v>
      </c>
      <c r="D21" s="5">
        <v>66.87</v>
      </c>
      <c r="E21" s="5">
        <v>47.44</v>
      </c>
      <c r="F21" s="5">
        <v>61.84</v>
      </c>
      <c r="G21" s="5">
        <v>59.16</v>
      </c>
    </row>
    <row r="22" spans="1:7">
      <c r="A22" s="4">
        <v>6.25E-2</v>
      </c>
      <c r="B22" s="5">
        <v>18.03</v>
      </c>
      <c r="C22" s="5">
        <v>10.039999999999999</v>
      </c>
      <c r="D22" s="5">
        <v>66.88</v>
      </c>
      <c r="E22" s="5">
        <v>47.44</v>
      </c>
      <c r="F22" s="5">
        <v>61.93</v>
      </c>
      <c r="G22" s="5">
        <v>59.15</v>
      </c>
    </row>
    <row r="23" spans="1:7">
      <c r="A23" s="4">
        <v>6.5972222222222224E-2</v>
      </c>
      <c r="B23" s="5">
        <v>18.03</v>
      </c>
      <c r="C23" s="5">
        <v>10.039999999999999</v>
      </c>
      <c r="D23" s="5">
        <v>66.900000000000006</v>
      </c>
      <c r="E23" s="5">
        <v>47.44</v>
      </c>
      <c r="F23" s="5">
        <v>61.93</v>
      </c>
      <c r="G23" s="5">
        <v>59.16</v>
      </c>
    </row>
    <row r="24" spans="1:7">
      <c r="A24" s="4">
        <v>6.9444444444444448E-2</v>
      </c>
      <c r="B24" s="5">
        <v>18.03</v>
      </c>
      <c r="C24" s="5">
        <v>10.02</v>
      </c>
      <c r="D24" s="5">
        <v>66.92</v>
      </c>
      <c r="E24" s="5">
        <v>47.44</v>
      </c>
      <c r="F24" s="5">
        <v>61.94</v>
      </c>
      <c r="G24" s="5">
        <v>59.16</v>
      </c>
    </row>
    <row r="25" spans="1:7">
      <c r="A25" s="4">
        <v>7.2916666666666671E-2</v>
      </c>
      <c r="B25" s="5">
        <v>18</v>
      </c>
      <c r="C25" s="5">
        <v>10.029999999999999</v>
      </c>
      <c r="D25" s="5">
        <v>66.91</v>
      </c>
      <c r="E25" s="5">
        <v>47.44</v>
      </c>
      <c r="F25" s="5">
        <v>61.94</v>
      </c>
      <c r="G25" s="5">
        <v>59.17</v>
      </c>
    </row>
    <row r="26" spans="1:7">
      <c r="A26" s="4">
        <v>7.6388888888888895E-2</v>
      </c>
      <c r="B26" s="5">
        <v>18</v>
      </c>
      <c r="C26" s="5">
        <v>10.029999999999999</v>
      </c>
      <c r="D26" s="5">
        <v>66.900000000000006</v>
      </c>
      <c r="E26" s="5">
        <v>47.44</v>
      </c>
      <c r="F26" s="5">
        <v>61.94</v>
      </c>
      <c r="G26" s="5">
        <v>59.2</v>
      </c>
    </row>
    <row r="27" spans="1:7">
      <c r="A27" s="4">
        <v>7.9861111111111105E-2</v>
      </c>
      <c r="B27" s="5">
        <v>18.010000000000002</v>
      </c>
      <c r="C27" s="5">
        <v>10.029999999999999</v>
      </c>
      <c r="D27" s="5">
        <v>66.900000000000006</v>
      </c>
      <c r="E27" s="5">
        <v>47.44</v>
      </c>
      <c r="F27" s="5">
        <v>61.94</v>
      </c>
      <c r="G27" s="5">
        <v>59.18</v>
      </c>
    </row>
    <row r="28" spans="1:7">
      <c r="A28" s="4">
        <v>8.3333333333333329E-2</v>
      </c>
      <c r="B28" s="5">
        <v>18.010000000000002</v>
      </c>
      <c r="C28" s="5">
        <v>10.039999999999999</v>
      </c>
      <c r="D28" s="5">
        <v>66.88</v>
      </c>
      <c r="E28" s="5">
        <v>47.44</v>
      </c>
      <c r="F28" s="5">
        <v>62.04</v>
      </c>
      <c r="G28" s="5">
        <v>59.17</v>
      </c>
    </row>
    <row r="29" spans="1:7">
      <c r="A29" s="4">
        <v>8.6805555555555552E-2</v>
      </c>
      <c r="B29" s="5">
        <v>18.010000000000002</v>
      </c>
      <c r="C29" s="5">
        <v>10.039999999999999</v>
      </c>
      <c r="D29" s="5">
        <v>66.88</v>
      </c>
      <c r="E29" s="5">
        <v>47.44</v>
      </c>
      <c r="F29" s="5">
        <v>62.04</v>
      </c>
      <c r="G29" s="5">
        <v>59.18</v>
      </c>
    </row>
    <row r="30" spans="1:7">
      <c r="A30" s="4">
        <v>9.0277777777777776E-2</v>
      </c>
      <c r="B30" s="5">
        <v>18.010000000000002</v>
      </c>
      <c r="C30" s="5">
        <v>10.039999999999999</v>
      </c>
      <c r="D30" s="5">
        <v>66.88</v>
      </c>
      <c r="E30" s="5">
        <v>47.44</v>
      </c>
      <c r="F30" s="5">
        <v>62.08</v>
      </c>
      <c r="G30" s="5">
        <v>59.2</v>
      </c>
    </row>
    <row r="31" spans="1:7">
      <c r="A31" s="4">
        <v>9.375E-2</v>
      </c>
      <c r="B31" s="5">
        <v>18.010000000000002</v>
      </c>
      <c r="C31" s="5">
        <v>10.039999999999999</v>
      </c>
      <c r="D31" s="5">
        <v>66.88</v>
      </c>
      <c r="E31" s="5">
        <v>47.44</v>
      </c>
      <c r="F31" s="5">
        <v>62.08</v>
      </c>
      <c r="G31" s="5">
        <v>59.19</v>
      </c>
    </row>
    <row r="32" spans="1:7">
      <c r="A32" s="4">
        <v>9.7222222222222224E-2</v>
      </c>
      <c r="B32" s="5">
        <v>18.010000000000002</v>
      </c>
      <c r="C32" s="5">
        <v>10.039999999999999</v>
      </c>
      <c r="D32" s="5">
        <v>66.900000000000006</v>
      </c>
      <c r="E32" s="5">
        <v>47.44</v>
      </c>
      <c r="F32" s="5">
        <v>62.08</v>
      </c>
      <c r="G32" s="5">
        <v>59.16</v>
      </c>
    </row>
    <row r="33" spans="1:7">
      <c r="A33" s="4">
        <v>0.10069444444444445</v>
      </c>
      <c r="B33" s="5">
        <v>18.010000000000002</v>
      </c>
      <c r="C33" s="5">
        <v>10.06</v>
      </c>
      <c r="D33" s="5">
        <v>66.900000000000006</v>
      </c>
      <c r="E33" s="5">
        <v>47.44</v>
      </c>
      <c r="F33" s="5">
        <v>62.08</v>
      </c>
      <c r="G33" s="5">
        <v>59.17</v>
      </c>
    </row>
    <row r="34" spans="1:7">
      <c r="A34" s="4">
        <v>0.10416666666666667</v>
      </c>
      <c r="B34" s="5">
        <v>18.010000000000002</v>
      </c>
      <c r="C34" s="5">
        <v>10.039999999999999</v>
      </c>
      <c r="D34" s="5">
        <v>66.900000000000006</v>
      </c>
      <c r="E34" s="5">
        <v>47.44</v>
      </c>
      <c r="F34" s="5">
        <v>62.22</v>
      </c>
      <c r="G34" s="5">
        <v>59.18</v>
      </c>
    </row>
    <row r="35" spans="1:7">
      <c r="A35" s="4">
        <v>0.1076388888888889</v>
      </c>
      <c r="B35" s="5">
        <v>18.03</v>
      </c>
      <c r="C35" s="5">
        <v>10.02</v>
      </c>
      <c r="D35" s="5">
        <v>66.900000000000006</v>
      </c>
      <c r="E35" s="5">
        <v>47.44</v>
      </c>
      <c r="F35" s="5">
        <v>62.18</v>
      </c>
      <c r="G35" s="5">
        <v>59.18</v>
      </c>
    </row>
    <row r="36" spans="1:7">
      <c r="A36" s="4">
        <v>0.1111111111111111</v>
      </c>
      <c r="B36" s="5">
        <v>18.04</v>
      </c>
      <c r="C36" s="5">
        <v>10.029999999999999</v>
      </c>
      <c r="D36" s="5">
        <v>66.900000000000006</v>
      </c>
      <c r="E36" s="5">
        <v>47.44</v>
      </c>
      <c r="F36" s="5">
        <v>62.19</v>
      </c>
      <c r="G36" s="5">
        <v>59.18</v>
      </c>
    </row>
    <row r="37" spans="1:7">
      <c r="A37" s="4">
        <v>0.11458333333333333</v>
      </c>
      <c r="B37" s="5">
        <v>18.03</v>
      </c>
      <c r="C37" s="5">
        <v>10.039999999999999</v>
      </c>
      <c r="D37" s="5">
        <v>66.92</v>
      </c>
      <c r="E37" s="5">
        <v>47.44</v>
      </c>
      <c r="F37" s="5">
        <v>62.21</v>
      </c>
      <c r="G37" s="5">
        <v>59.19</v>
      </c>
    </row>
    <row r="38" spans="1:7">
      <c r="A38" s="4">
        <v>0.11805555555555555</v>
      </c>
      <c r="B38" s="5">
        <v>18</v>
      </c>
      <c r="C38" s="5">
        <v>10.039999999999999</v>
      </c>
      <c r="D38" s="5">
        <v>66.900000000000006</v>
      </c>
      <c r="E38" s="5">
        <v>47.44</v>
      </c>
      <c r="F38" s="5">
        <v>62.22</v>
      </c>
      <c r="G38" s="5">
        <v>59.2</v>
      </c>
    </row>
    <row r="39" spans="1:7">
      <c r="A39" s="4">
        <v>0.12152777777777778</v>
      </c>
      <c r="B39" s="5">
        <v>18</v>
      </c>
      <c r="C39" s="5">
        <v>10.050000000000001</v>
      </c>
      <c r="D39" s="5">
        <v>66.900000000000006</v>
      </c>
      <c r="E39" s="5">
        <v>47.44</v>
      </c>
      <c r="F39" s="5">
        <v>62.23</v>
      </c>
      <c r="G39" s="5">
        <v>59.18</v>
      </c>
    </row>
    <row r="40" spans="1:7">
      <c r="A40" s="4">
        <v>0.125</v>
      </c>
      <c r="B40" s="5">
        <v>18.010000000000002</v>
      </c>
      <c r="C40" s="5">
        <v>10.050000000000001</v>
      </c>
      <c r="D40" s="5">
        <v>66.88</v>
      </c>
      <c r="E40" s="5">
        <v>47.44</v>
      </c>
      <c r="F40" s="5">
        <v>62.26</v>
      </c>
      <c r="G40" s="5">
        <v>59.17</v>
      </c>
    </row>
    <row r="41" spans="1:7">
      <c r="A41" s="4">
        <v>0.12847222222222221</v>
      </c>
      <c r="B41" s="5">
        <v>18.010000000000002</v>
      </c>
      <c r="C41" s="5">
        <v>10.050000000000001</v>
      </c>
      <c r="D41" s="5">
        <v>66.88</v>
      </c>
      <c r="E41" s="5">
        <v>47.44</v>
      </c>
      <c r="F41" s="5">
        <v>62.26</v>
      </c>
      <c r="G41" s="5">
        <v>59.18</v>
      </c>
    </row>
    <row r="42" spans="1:7">
      <c r="A42" s="4">
        <v>0.13194444444444445</v>
      </c>
      <c r="B42" s="5">
        <v>18.010000000000002</v>
      </c>
      <c r="C42" s="5">
        <v>10.050000000000001</v>
      </c>
      <c r="D42" s="5">
        <v>66.88</v>
      </c>
      <c r="E42" s="5">
        <v>47.44</v>
      </c>
      <c r="F42" s="5">
        <v>62.26</v>
      </c>
      <c r="G42" s="5">
        <v>59.18</v>
      </c>
    </row>
    <row r="43" spans="1:7">
      <c r="A43" s="4">
        <v>0.13541666666666666</v>
      </c>
      <c r="B43" s="5">
        <v>18.02</v>
      </c>
      <c r="C43" s="5">
        <v>10.06</v>
      </c>
      <c r="D43" s="5">
        <v>66.86</v>
      </c>
      <c r="E43" s="5">
        <v>47.44</v>
      </c>
      <c r="F43" s="5">
        <v>62.27</v>
      </c>
      <c r="G43" s="5">
        <v>59.2</v>
      </c>
    </row>
    <row r="44" spans="1:7">
      <c r="A44" s="4">
        <v>0.1388888888888889</v>
      </c>
      <c r="B44" s="5">
        <v>18.02</v>
      </c>
      <c r="C44" s="5">
        <v>10.06</v>
      </c>
      <c r="D44" s="5">
        <v>66.86</v>
      </c>
      <c r="E44" s="5">
        <v>47.44</v>
      </c>
      <c r="F44" s="5">
        <v>62.28</v>
      </c>
      <c r="G44" s="5">
        <v>59.2</v>
      </c>
    </row>
    <row r="45" spans="1:7">
      <c r="A45" s="4">
        <v>0.1423611111111111</v>
      </c>
      <c r="B45" s="5">
        <v>18.02</v>
      </c>
      <c r="C45" s="5">
        <v>10.029999999999999</v>
      </c>
      <c r="D45" s="5">
        <v>66.86</v>
      </c>
      <c r="E45" s="5">
        <v>47.44</v>
      </c>
      <c r="F45" s="5">
        <v>62.28</v>
      </c>
      <c r="G45" s="5">
        <v>59.2</v>
      </c>
    </row>
    <row r="46" spans="1:7">
      <c r="A46" s="4">
        <v>0.14583333333333334</v>
      </c>
      <c r="B46" s="5">
        <v>18.02</v>
      </c>
      <c r="C46" s="5">
        <v>10.029999999999999</v>
      </c>
      <c r="D46" s="5">
        <v>66.87</v>
      </c>
      <c r="E46" s="5">
        <v>47.44</v>
      </c>
      <c r="F46" s="5">
        <v>62.32</v>
      </c>
      <c r="G46" s="5">
        <v>59.2</v>
      </c>
    </row>
    <row r="47" spans="1:7">
      <c r="A47" s="4">
        <v>0.14930555555555555</v>
      </c>
      <c r="B47" s="5">
        <v>18.02</v>
      </c>
      <c r="C47" s="5">
        <v>10.039999999999999</v>
      </c>
      <c r="D47" s="5">
        <v>66.86</v>
      </c>
      <c r="E47" s="5">
        <v>47.44</v>
      </c>
      <c r="F47" s="5">
        <v>62.33</v>
      </c>
      <c r="G47" s="5">
        <v>59.2</v>
      </c>
    </row>
    <row r="48" spans="1:7">
      <c r="A48" s="4">
        <v>0.15277777777777779</v>
      </c>
      <c r="B48" s="5">
        <v>18.02</v>
      </c>
      <c r="C48" s="5">
        <v>10.06</v>
      </c>
      <c r="D48" s="5">
        <v>66.86</v>
      </c>
      <c r="E48" s="5">
        <v>47.44</v>
      </c>
      <c r="F48" s="5">
        <v>62.33</v>
      </c>
      <c r="G48" s="5">
        <v>59.2</v>
      </c>
    </row>
    <row r="49" spans="1:7">
      <c r="A49" s="4">
        <v>0.15625</v>
      </c>
      <c r="B49" s="5">
        <v>18.02</v>
      </c>
      <c r="C49" s="5">
        <v>10.1</v>
      </c>
      <c r="D49" s="5">
        <v>66.88</v>
      </c>
      <c r="E49" s="5">
        <v>47.44</v>
      </c>
      <c r="F49" s="5">
        <v>62.34</v>
      </c>
      <c r="G49" s="5">
        <v>59.19</v>
      </c>
    </row>
    <row r="50" spans="1:7">
      <c r="A50" s="4">
        <v>0.15972222222222221</v>
      </c>
      <c r="B50" s="5">
        <v>18.02</v>
      </c>
      <c r="C50" s="5">
        <v>10.07</v>
      </c>
      <c r="D50" s="5">
        <v>66.88</v>
      </c>
      <c r="E50" s="5">
        <v>47.44</v>
      </c>
      <c r="F50" s="5">
        <v>62.34</v>
      </c>
      <c r="G50" s="5">
        <v>59.18</v>
      </c>
    </row>
    <row r="51" spans="1:7">
      <c r="A51" s="4">
        <v>0.16319444444444445</v>
      </c>
      <c r="B51" s="5">
        <v>18.02</v>
      </c>
      <c r="C51" s="5">
        <v>10.09</v>
      </c>
      <c r="D51" s="5">
        <v>66.88</v>
      </c>
      <c r="E51" s="5">
        <v>47.44</v>
      </c>
      <c r="F51" s="5">
        <v>62.34</v>
      </c>
      <c r="G51" s="5">
        <v>59.2</v>
      </c>
    </row>
    <row r="52" spans="1:7">
      <c r="A52" s="4">
        <v>0.16666666666666666</v>
      </c>
      <c r="B52" s="5">
        <v>18.02</v>
      </c>
      <c r="C52" s="5">
        <v>10.07</v>
      </c>
      <c r="D52" s="5">
        <v>66.86</v>
      </c>
      <c r="E52" s="5">
        <v>47.44</v>
      </c>
      <c r="F52" s="5">
        <v>62.43</v>
      </c>
      <c r="G52" s="5">
        <v>59.17</v>
      </c>
    </row>
    <row r="53" spans="1:7">
      <c r="A53" s="4">
        <v>0.1701388888888889</v>
      </c>
      <c r="B53" s="5">
        <v>18.02</v>
      </c>
      <c r="C53" s="5">
        <v>10.08</v>
      </c>
      <c r="D53" s="5">
        <v>66.86</v>
      </c>
      <c r="E53" s="5">
        <v>47.44</v>
      </c>
      <c r="F53" s="5">
        <v>62.44</v>
      </c>
      <c r="G53" s="5">
        <v>59.17</v>
      </c>
    </row>
    <row r="54" spans="1:7">
      <c r="A54" s="4">
        <v>0.1736111111111111</v>
      </c>
      <c r="B54" s="5">
        <v>18.02</v>
      </c>
      <c r="C54" s="5">
        <v>10.08</v>
      </c>
      <c r="D54" s="5">
        <v>66.86</v>
      </c>
      <c r="E54" s="5">
        <v>47.43</v>
      </c>
      <c r="F54" s="5">
        <v>61.56</v>
      </c>
      <c r="G54" s="5">
        <v>59.2</v>
      </c>
    </row>
    <row r="55" spans="1:7">
      <c r="A55" s="4">
        <v>0.17708333333333334</v>
      </c>
      <c r="B55" s="5">
        <v>18.02</v>
      </c>
      <c r="C55" s="5">
        <v>10.08</v>
      </c>
      <c r="D55" s="5">
        <v>66.87</v>
      </c>
      <c r="E55" s="5">
        <v>47.42</v>
      </c>
      <c r="F55" s="5">
        <v>58</v>
      </c>
      <c r="G55" s="5">
        <v>59.2</v>
      </c>
    </row>
    <row r="56" spans="1:7">
      <c r="A56" s="4">
        <v>0.18055555555555555</v>
      </c>
      <c r="B56" s="5">
        <v>18.02</v>
      </c>
      <c r="C56" s="5">
        <v>10.09</v>
      </c>
      <c r="D56" s="5">
        <v>66.87</v>
      </c>
      <c r="E56" s="5">
        <v>47.43</v>
      </c>
      <c r="F56" s="5">
        <v>58.01</v>
      </c>
      <c r="G56" s="5">
        <v>59.2</v>
      </c>
    </row>
    <row r="57" spans="1:7">
      <c r="A57" s="4">
        <v>0.18402777777777779</v>
      </c>
      <c r="B57" s="5">
        <v>18</v>
      </c>
      <c r="C57" s="5">
        <v>10.1</v>
      </c>
      <c r="D57" s="5">
        <v>66.86</v>
      </c>
      <c r="E57" s="5">
        <v>47.44</v>
      </c>
      <c r="F57" s="5">
        <v>58.02</v>
      </c>
      <c r="G57" s="5">
        <v>59.2</v>
      </c>
    </row>
    <row r="58" spans="1:7">
      <c r="A58" s="4">
        <v>0.1875</v>
      </c>
      <c r="B58" s="5">
        <v>18</v>
      </c>
      <c r="C58" s="5">
        <v>10.11</v>
      </c>
      <c r="D58" s="5">
        <v>66.86</v>
      </c>
      <c r="E58" s="5">
        <v>47.44</v>
      </c>
      <c r="F58" s="5">
        <v>58.14</v>
      </c>
      <c r="G58" s="5">
        <v>59.18</v>
      </c>
    </row>
    <row r="59" spans="1:7">
      <c r="A59" s="4">
        <v>0.19097222222222221</v>
      </c>
      <c r="B59" s="5">
        <v>18.010000000000002</v>
      </c>
      <c r="C59" s="5">
        <v>10.050000000000001</v>
      </c>
      <c r="D59" s="5">
        <v>66.86</v>
      </c>
      <c r="E59" s="5">
        <v>47.44</v>
      </c>
      <c r="F59" s="5">
        <v>58.11</v>
      </c>
      <c r="G59" s="5">
        <v>59.18</v>
      </c>
    </row>
    <row r="60" spans="1:7">
      <c r="A60" s="4">
        <v>0.19444444444444445</v>
      </c>
      <c r="B60" s="5">
        <v>18.010000000000002</v>
      </c>
      <c r="C60" s="5">
        <v>10.029999999999999</v>
      </c>
      <c r="D60" s="5">
        <v>66.87</v>
      </c>
      <c r="E60" s="5">
        <v>47.44</v>
      </c>
      <c r="F60" s="5">
        <v>58.12</v>
      </c>
      <c r="G60" s="5">
        <v>59.18</v>
      </c>
    </row>
    <row r="61" spans="1:7">
      <c r="A61" s="4">
        <v>0.19791666666666666</v>
      </c>
      <c r="B61" s="5">
        <v>18.010000000000002</v>
      </c>
      <c r="C61" s="5">
        <v>10.029999999999999</v>
      </c>
      <c r="D61" s="5">
        <v>66.88</v>
      </c>
      <c r="E61" s="5">
        <v>47.44</v>
      </c>
      <c r="F61" s="5">
        <v>58.12</v>
      </c>
      <c r="G61" s="5">
        <v>59.18</v>
      </c>
    </row>
    <row r="62" spans="1:7">
      <c r="A62" s="4">
        <v>0.2013888888888889</v>
      </c>
      <c r="B62" s="5">
        <v>18.010000000000002</v>
      </c>
      <c r="C62" s="5">
        <v>10.029999999999999</v>
      </c>
      <c r="D62" s="5">
        <v>66.88</v>
      </c>
      <c r="E62" s="5">
        <v>47.44</v>
      </c>
      <c r="F62" s="5">
        <v>58.14</v>
      </c>
      <c r="G62" s="5">
        <v>59.14</v>
      </c>
    </row>
    <row r="63" spans="1:7">
      <c r="A63" s="4">
        <v>0.2048611111111111</v>
      </c>
      <c r="B63" s="5">
        <v>18.010000000000002</v>
      </c>
      <c r="C63" s="5">
        <v>10.029999999999999</v>
      </c>
      <c r="D63" s="5">
        <v>66.88</v>
      </c>
      <c r="E63" s="5">
        <v>47.44</v>
      </c>
      <c r="F63" s="5">
        <v>58.14</v>
      </c>
      <c r="G63" s="5">
        <v>59.17</v>
      </c>
    </row>
    <row r="64" spans="1:7">
      <c r="A64" s="4">
        <v>0.20833333333333334</v>
      </c>
      <c r="B64" s="5">
        <v>18.010000000000002</v>
      </c>
      <c r="C64" s="5">
        <v>10.050000000000001</v>
      </c>
      <c r="D64" s="5">
        <v>66.86</v>
      </c>
      <c r="E64" s="5">
        <v>47.43</v>
      </c>
      <c r="F64" s="5">
        <v>58.24</v>
      </c>
      <c r="G64" s="5">
        <v>59.17</v>
      </c>
    </row>
    <row r="65" spans="1:7">
      <c r="A65" s="4">
        <v>0.21180555555555555</v>
      </c>
      <c r="B65" s="5">
        <v>18.010000000000002</v>
      </c>
      <c r="C65" s="5">
        <v>10.050000000000001</v>
      </c>
      <c r="D65" s="5">
        <v>66.87</v>
      </c>
      <c r="E65" s="5">
        <v>47.44</v>
      </c>
      <c r="F65" s="5">
        <v>58.24</v>
      </c>
      <c r="G65" s="5">
        <v>59.15</v>
      </c>
    </row>
    <row r="66" spans="1:7">
      <c r="A66" s="4">
        <v>0.21527777777777779</v>
      </c>
      <c r="B66" s="5">
        <v>18.010000000000002</v>
      </c>
      <c r="C66" s="5">
        <v>10.039999999999999</v>
      </c>
      <c r="D66" s="5">
        <v>66.86</v>
      </c>
      <c r="E66" s="5">
        <v>47.46</v>
      </c>
      <c r="F66" s="5">
        <v>58.24</v>
      </c>
      <c r="G66" s="5">
        <v>59.18</v>
      </c>
    </row>
    <row r="67" spans="1:7">
      <c r="A67" s="4">
        <v>0.21875</v>
      </c>
      <c r="B67" s="5">
        <v>18.02</v>
      </c>
      <c r="C67" s="5">
        <v>10.050000000000001</v>
      </c>
      <c r="D67" s="5">
        <v>66.86</v>
      </c>
      <c r="E67" s="5">
        <v>47.56</v>
      </c>
      <c r="F67" s="5">
        <v>58.24</v>
      </c>
      <c r="G67" s="5">
        <v>59.18</v>
      </c>
    </row>
    <row r="68" spans="1:7">
      <c r="A68" s="4">
        <v>0.22222222222222221</v>
      </c>
      <c r="B68" s="5">
        <v>18.02</v>
      </c>
      <c r="C68" s="5">
        <v>10.039999999999999</v>
      </c>
      <c r="D68" s="5">
        <v>66.86</v>
      </c>
      <c r="E68" s="5">
        <v>47.86</v>
      </c>
      <c r="F68" s="5">
        <v>58.24</v>
      </c>
      <c r="G68" s="5">
        <v>59.18</v>
      </c>
    </row>
    <row r="69" spans="1:7">
      <c r="A69" s="4">
        <v>0.22569444444444445</v>
      </c>
      <c r="B69" s="5">
        <v>18.02</v>
      </c>
      <c r="C69" s="5">
        <v>10.029999999999999</v>
      </c>
      <c r="D69" s="5">
        <v>66.86</v>
      </c>
      <c r="E69" s="5">
        <v>47.86</v>
      </c>
      <c r="F69" s="5">
        <v>58.24</v>
      </c>
      <c r="G69" s="5">
        <v>59.17</v>
      </c>
    </row>
    <row r="70" spans="1:7">
      <c r="A70" s="4">
        <v>0.22916666666666666</v>
      </c>
      <c r="B70" s="5">
        <v>18.02</v>
      </c>
      <c r="C70" s="5">
        <v>10.039999999999999</v>
      </c>
      <c r="D70" s="5">
        <v>66.86</v>
      </c>
      <c r="E70" s="5">
        <v>47.54</v>
      </c>
      <c r="F70" s="5">
        <v>58.36</v>
      </c>
      <c r="G70" s="5">
        <v>59.18</v>
      </c>
    </row>
    <row r="71" spans="1:7">
      <c r="A71" s="4">
        <v>0.2326388888888889</v>
      </c>
      <c r="B71" s="5">
        <v>18.02</v>
      </c>
      <c r="C71" s="5">
        <v>10.039999999999999</v>
      </c>
      <c r="D71" s="5">
        <v>66.88</v>
      </c>
      <c r="E71" s="5">
        <v>47.48</v>
      </c>
      <c r="F71" s="5">
        <v>58.33</v>
      </c>
      <c r="G71" s="5">
        <v>59.18</v>
      </c>
    </row>
    <row r="72" spans="1:7">
      <c r="A72" s="4">
        <v>0.2361111111111111</v>
      </c>
      <c r="B72" s="5">
        <v>18.02</v>
      </c>
      <c r="C72" s="5">
        <v>10.039999999999999</v>
      </c>
      <c r="D72" s="5">
        <v>66.88</v>
      </c>
      <c r="E72" s="5">
        <v>47.46</v>
      </c>
      <c r="F72" s="5">
        <v>58.34</v>
      </c>
      <c r="G72" s="5">
        <v>59.18</v>
      </c>
    </row>
    <row r="73" spans="1:7">
      <c r="A73" s="4">
        <v>0.23958333333333334</v>
      </c>
      <c r="B73" s="5">
        <v>18.02</v>
      </c>
      <c r="C73" s="5">
        <v>10.039999999999999</v>
      </c>
      <c r="D73" s="5">
        <v>66.89</v>
      </c>
      <c r="E73" s="5">
        <v>47.46</v>
      </c>
      <c r="F73" s="5">
        <v>58.34</v>
      </c>
      <c r="G73" s="5">
        <v>59.18</v>
      </c>
    </row>
    <row r="74" spans="1:7">
      <c r="A74" s="4">
        <v>0.24305555555555555</v>
      </c>
      <c r="B74" s="5">
        <v>18.03</v>
      </c>
      <c r="C74" s="5">
        <v>10.06</v>
      </c>
      <c r="D74" s="5">
        <v>66.88</v>
      </c>
      <c r="E74" s="5">
        <v>47.46</v>
      </c>
      <c r="F74" s="5">
        <v>58.36</v>
      </c>
      <c r="G74" s="5">
        <v>59.18</v>
      </c>
    </row>
    <row r="75" spans="1:7">
      <c r="A75" s="4">
        <v>0.24652777777777779</v>
      </c>
      <c r="B75" s="5">
        <v>18.03</v>
      </c>
      <c r="C75" s="5">
        <v>10.050000000000001</v>
      </c>
      <c r="D75" s="5">
        <v>66.88</v>
      </c>
      <c r="E75" s="5">
        <v>47.46</v>
      </c>
      <c r="F75" s="5">
        <v>58.36</v>
      </c>
      <c r="G75" s="5">
        <v>59.18</v>
      </c>
    </row>
    <row r="76" spans="1:7">
      <c r="A76" s="4">
        <v>0.25</v>
      </c>
      <c r="B76" s="5">
        <v>18.02</v>
      </c>
      <c r="C76" s="5">
        <v>10.039999999999999</v>
      </c>
      <c r="D76" s="5">
        <v>66.86</v>
      </c>
      <c r="E76" s="5">
        <v>47.44</v>
      </c>
      <c r="F76" s="5">
        <v>58.4</v>
      </c>
      <c r="G76" s="5">
        <v>59.18</v>
      </c>
    </row>
    <row r="77" spans="1:7">
      <c r="A77" s="4">
        <v>0.25347222222222221</v>
      </c>
      <c r="B77" s="5">
        <v>18.010000000000002</v>
      </c>
      <c r="C77" s="5">
        <v>10.050000000000001</v>
      </c>
      <c r="D77" s="5">
        <v>66.86</v>
      </c>
      <c r="E77" s="5">
        <v>47.44</v>
      </c>
      <c r="F77" s="5">
        <v>58.4</v>
      </c>
      <c r="G77" s="5">
        <v>59.16</v>
      </c>
    </row>
    <row r="78" spans="1:7">
      <c r="A78" s="4">
        <v>0.25694444444444442</v>
      </c>
      <c r="B78" s="5">
        <v>18.010000000000002</v>
      </c>
      <c r="C78" s="5">
        <v>10.06</v>
      </c>
      <c r="D78" s="5">
        <v>66.86</v>
      </c>
      <c r="E78" s="5">
        <v>47.44</v>
      </c>
      <c r="F78" s="5">
        <v>58.41</v>
      </c>
      <c r="G78" s="5">
        <v>59.18</v>
      </c>
    </row>
    <row r="79" spans="1:7">
      <c r="A79" s="4">
        <v>0.26041666666666669</v>
      </c>
      <c r="B79" s="5">
        <v>18.02</v>
      </c>
      <c r="C79" s="5">
        <v>10.07</v>
      </c>
      <c r="D79" s="5">
        <v>66.86</v>
      </c>
      <c r="E79" s="5">
        <v>47.46</v>
      </c>
      <c r="F79" s="5">
        <v>58.42</v>
      </c>
      <c r="G79" s="5">
        <v>59.18</v>
      </c>
    </row>
    <row r="80" spans="1:7">
      <c r="A80" s="4">
        <v>0.2638888888888889</v>
      </c>
      <c r="B80" s="5">
        <v>18.02</v>
      </c>
      <c r="C80" s="5">
        <v>10.06</v>
      </c>
      <c r="D80" s="5">
        <v>66.86</v>
      </c>
      <c r="E80" s="5">
        <v>47.46</v>
      </c>
      <c r="F80" s="5">
        <v>58.44</v>
      </c>
      <c r="G80" s="5">
        <v>59.18</v>
      </c>
    </row>
    <row r="81" spans="1:7">
      <c r="A81" s="4">
        <v>0.2673611111111111</v>
      </c>
      <c r="B81" s="5">
        <v>18.04</v>
      </c>
      <c r="C81" s="5">
        <v>10.039999999999999</v>
      </c>
      <c r="D81" s="5">
        <v>66.87</v>
      </c>
      <c r="E81" s="5">
        <v>47.46</v>
      </c>
      <c r="F81" s="5">
        <v>58.44</v>
      </c>
      <c r="G81" s="5">
        <v>59.17</v>
      </c>
    </row>
    <row r="82" spans="1:7">
      <c r="A82" s="4">
        <v>0.27083333333333331</v>
      </c>
      <c r="B82" s="5">
        <v>18.02</v>
      </c>
      <c r="C82" s="5">
        <v>10.06</v>
      </c>
      <c r="D82" s="5">
        <v>66.89</v>
      </c>
      <c r="E82" s="5">
        <v>47.46</v>
      </c>
      <c r="F82" s="5">
        <v>58.56</v>
      </c>
      <c r="G82" s="5">
        <v>59.18</v>
      </c>
    </row>
    <row r="83" spans="1:7">
      <c r="A83" s="4">
        <v>0.27430555555555558</v>
      </c>
      <c r="B83" s="5">
        <v>18.010000000000002</v>
      </c>
      <c r="C83" s="5">
        <v>10.08</v>
      </c>
      <c r="D83" s="5">
        <v>66.89</v>
      </c>
      <c r="E83" s="5">
        <v>47.46</v>
      </c>
      <c r="F83" s="5">
        <v>58.52</v>
      </c>
      <c r="G83" s="5">
        <v>59.18</v>
      </c>
    </row>
    <row r="84" spans="1:7">
      <c r="A84" s="4">
        <v>0.27777777777777779</v>
      </c>
      <c r="B84" s="5">
        <v>18.02</v>
      </c>
      <c r="C84" s="5">
        <v>10.06</v>
      </c>
      <c r="D84" s="5">
        <v>66.88</v>
      </c>
      <c r="E84" s="5">
        <v>47.46</v>
      </c>
      <c r="F84" s="5">
        <v>58.54</v>
      </c>
      <c r="G84" s="5">
        <v>59.18</v>
      </c>
    </row>
    <row r="85" spans="1:7">
      <c r="A85" s="4">
        <v>0.28125</v>
      </c>
      <c r="B85" s="5">
        <v>18.02</v>
      </c>
      <c r="C85" s="5">
        <v>10.039999999999999</v>
      </c>
      <c r="D85" s="5">
        <v>66.88</v>
      </c>
      <c r="E85" s="5">
        <v>47.46</v>
      </c>
      <c r="F85" s="5">
        <v>58.56</v>
      </c>
      <c r="G85" s="5">
        <v>59.18</v>
      </c>
    </row>
    <row r="86" spans="1:7">
      <c r="A86" s="4">
        <v>0.28472222222222221</v>
      </c>
      <c r="B86" s="5">
        <v>18.03</v>
      </c>
      <c r="C86" s="5">
        <v>10.050000000000001</v>
      </c>
      <c r="D86" s="5">
        <v>66.88</v>
      </c>
      <c r="E86" s="5">
        <v>47.46</v>
      </c>
      <c r="F86" s="5">
        <v>58.56</v>
      </c>
      <c r="G86" s="5">
        <v>59.19</v>
      </c>
    </row>
    <row r="87" spans="1:7">
      <c r="A87" s="4">
        <v>0.28819444444444442</v>
      </c>
      <c r="B87" s="5">
        <v>18.04</v>
      </c>
      <c r="C87" s="5">
        <v>10.06</v>
      </c>
      <c r="D87" s="5">
        <v>66.88</v>
      </c>
      <c r="E87" s="5">
        <v>47.46</v>
      </c>
      <c r="F87" s="5">
        <v>58.56</v>
      </c>
      <c r="G87" s="5">
        <v>59.18</v>
      </c>
    </row>
    <row r="88" spans="1:7">
      <c r="A88" s="4">
        <v>0.29166666666666669</v>
      </c>
      <c r="B88" s="5">
        <v>18.010000000000002</v>
      </c>
      <c r="C88" s="5">
        <v>10.06</v>
      </c>
      <c r="D88" s="5">
        <v>66.86</v>
      </c>
      <c r="E88" s="5">
        <v>47.44</v>
      </c>
      <c r="F88" s="5">
        <v>58.66</v>
      </c>
      <c r="G88" s="5">
        <v>59.17</v>
      </c>
    </row>
    <row r="89" spans="1:7">
      <c r="A89" s="4">
        <v>0.2951388888888889</v>
      </c>
      <c r="B89" s="5">
        <v>18.010000000000002</v>
      </c>
      <c r="C89" s="5">
        <v>10.07</v>
      </c>
      <c r="D89" s="5">
        <v>66.86</v>
      </c>
      <c r="E89" s="5">
        <v>47.46</v>
      </c>
      <c r="F89" s="5">
        <v>58.67</v>
      </c>
      <c r="G89" s="5">
        <v>59.16</v>
      </c>
    </row>
    <row r="90" spans="1:7">
      <c r="A90" s="4">
        <v>0.2986111111111111</v>
      </c>
      <c r="B90" s="5">
        <v>18.010000000000002</v>
      </c>
      <c r="C90" s="5">
        <v>10.039999999999999</v>
      </c>
      <c r="D90" s="5">
        <v>66.86</v>
      </c>
      <c r="E90" s="5">
        <v>47.46</v>
      </c>
      <c r="F90" s="5">
        <v>58.68</v>
      </c>
      <c r="G90" s="5">
        <v>59.16</v>
      </c>
    </row>
    <row r="91" spans="1:7">
      <c r="A91" s="4">
        <v>0.30208333333333331</v>
      </c>
      <c r="B91" s="5">
        <v>18.02</v>
      </c>
      <c r="C91" s="5">
        <v>10.039999999999999</v>
      </c>
      <c r="D91" s="5">
        <v>66.88</v>
      </c>
      <c r="E91" s="5">
        <v>47.46</v>
      </c>
      <c r="F91" s="5">
        <v>58.68</v>
      </c>
      <c r="G91" s="5">
        <v>59.17</v>
      </c>
    </row>
    <row r="92" spans="1:7">
      <c r="A92" s="4">
        <v>0.30555555555555558</v>
      </c>
      <c r="B92" s="5">
        <v>18.02</v>
      </c>
      <c r="C92" s="5">
        <v>10.050000000000001</v>
      </c>
      <c r="D92" s="5">
        <v>66.89</v>
      </c>
      <c r="E92" s="5">
        <v>47.46</v>
      </c>
      <c r="F92" s="5">
        <v>58.68</v>
      </c>
      <c r="G92" s="5">
        <v>59.18</v>
      </c>
    </row>
    <row r="93" spans="1:7">
      <c r="A93" s="4">
        <v>0.30902777777777779</v>
      </c>
      <c r="B93" s="5">
        <v>18.03</v>
      </c>
      <c r="C93" s="5">
        <v>10.039999999999999</v>
      </c>
      <c r="D93" s="5">
        <v>66.88</v>
      </c>
      <c r="E93" s="5">
        <v>47.46</v>
      </c>
      <c r="F93" s="5">
        <v>58.7</v>
      </c>
      <c r="G93" s="5">
        <v>59.17</v>
      </c>
    </row>
    <row r="94" spans="1:7">
      <c r="A94" s="4">
        <v>0.3125</v>
      </c>
      <c r="B94" s="5">
        <v>18.04</v>
      </c>
      <c r="C94" s="5">
        <v>10.06</v>
      </c>
      <c r="D94" s="5">
        <v>66.88</v>
      </c>
      <c r="E94" s="5">
        <v>47.46</v>
      </c>
      <c r="F94" s="5">
        <v>58.81</v>
      </c>
      <c r="G94" s="5">
        <v>59.17</v>
      </c>
    </row>
    <row r="95" spans="1:7">
      <c r="A95" s="4">
        <v>0.31597222222222221</v>
      </c>
      <c r="B95" s="5">
        <v>18.02</v>
      </c>
      <c r="C95" s="5">
        <v>10.07</v>
      </c>
      <c r="D95" s="5">
        <v>66.88</v>
      </c>
      <c r="E95" s="5">
        <v>47.45</v>
      </c>
      <c r="F95" s="5">
        <v>58.78</v>
      </c>
      <c r="G95" s="5">
        <v>59.17</v>
      </c>
    </row>
    <row r="96" spans="1:7">
      <c r="A96" s="4">
        <v>0.31944444444444442</v>
      </c>
      <c r="B96" s="5">
        <v>18.010000000000002</v>
      </c>
      <c r="C96" s="5">
        <v>10.039999999999999</v>
      </c>
      <c r="D96" s="5">
        <v>66.88</v>
      </c>
      <c r="E96" s="5">
        <v>47.44</v>
      </c>
      <c r="F96" s="5">
        <v>58.79</v>
      </c>
      <c r="G96" s="5">
        <v>59.18</v>
      </c>
    </row>
    <row r="97" spans="1:7">
      <c r="A97" s="4">
        <v>0.32291666666666669</v>
      </c>
      <c r="B97" s="5">
        <v>18.010000000000002</v>
      </c>
      <c r="C97" s="5">
        <v>10.039999999999999</v>
      </c>
      <c r="D97" s="5">
        <v>66.88</v>
      </c>
      <c r="E97" s="5">
        <v>47.44</v>
      </c>
      <c r="F97" s="5">
        <v>58.8</v>
      </c>
      <c r="G97" s="5">
        <v>59.18</v>
      </c>
    </row>
    <row r="98" spans="1:7">
      <c r="A98" s="4">
        <v>0.3263888888888889</v>
      </c>
      <c r="B98" s="5">
        <v>18.02</v>
      </c>
      <c r="C98" s="5">
        <v>10.06</v>
      </c>
      <c r="D98" s="5">
        <v>66.88</v>
      </c>
      <c r="E98" s="5">
        <v>47.44</v>
      </c>
      <c r="F98" s="5">
        <v>58.8</v>
      </c>
      <c r="G98" s="5">
        <v>59.18</v>
      </c>
    </row>
    <row r="99" spans="1:7">
      <c r="A99" s="4">
        <v>0.3298611111111111</v>
      </c>
      <c r="B99" s="5">
        <v>18.02</v>
      </c>
      <c r="C99" s="5">
        <v>10.06</v>
      </c>
      <c r="D99" s="5">
        <v>66.88</v>
      </c>
      <c r="E99" s="5">
        <v>47.44</v>
      </c>
      <c r="F99" s="5">
        <v>58.8</v>
      </c>
      <c r="G99" s="5">
        <v>59.18</v>
      </c>
    </row>
    <row r="100" spans="1:7">
      <c r="A100" s="4">
        <v>0.33333333333333331</v>
      </c>
      <c r="B100" s="5">
        <v>18.04</v>
      </c>
      <c r="C100" s="5">
        <v>10.07</v>
      </c>
      <c r="D100" s="5">
        <v>66.88</v>
      </c>
      <c r="E100" s="5">
        <v>47.44</v>
      </c>
      <c r="F100" s="5">
        <v>58.9</v>
      </c>
      <c r="G100" s="5">
        <v>59.18</v>
      </c>
    </row>
    <row r="101" spans="1:7">
      <c r="A101" s="4">
        <v>0.33680555555555558</v>
      </c>
      <c r="B101" s="5">
        <v>18.010000000000002</v>
      </c>
      <c r="C101" s="5">
        <v>10.06</v>
      </c>
      <c r="D101" s="5">
        <v>66.88</v>
      </c>
      <c r="E101" s="5">
        <v>47.44</v>
      </c>
      <c r="F101" s="5">
        <v>58.9</v>
      </c>
      <c r="G101" s="5">
        <v>59.16</v>
      </c>
    </row>
    <row r="102" spans="1:7">
      <c r="A102" s="4">
        <v>0.34027777777777779</v>
      </c>
      <c r="B102" s="5">
        <v>18.010000000000002</v>
      </c>
      <c r="C102" s="5">
        <v>10.050000000000001</v>
      </c>
      <c r="D102" s="5">
        <v>66.88</v>
      </c>
      <c r="E102" s="5">
        <v>47.44</v>
      </c>
      <c r="F102" s="5">
        <v>58.9</v>
      </c>
      <c r="G102" s="5">
        <v>59.18</v>
      </c>
    </row>
    <row r="103" spans="1:7">
      <c r="A103" s="4">
        <v>0.34375</v>
      </c>
      <c r="B103" s="5">
        <v>18.010000000000002</v>
      </c>
      <c r="C103" s="5">
        <v>10.050000000000001</v>
      </c>
      <c r="D103" s="5">
        <v>66.88</v>
      </c>
      <c r="E103" s="5">
        <v>47.44</v>
      </c>
      <c r="F103" s="5">
        <v>58.91</v>
      </c>
      <c r="G103" s="5">
        <v>59.18</v>
      </c>
    </row>
    <row r="104" spans="1:7">
      <c r="A104" s="4">
        <v>0.34722222222222221</v>
      </c>
      <c r="B104" s="5">
        <v>18.010000000000002</v>
      </c>
      <c r="C104" s="5">
        <v>10.06</v>
      </c>
      <c r="D104" s="5">
        <v>66.88</v>
      </c>
      <c r="E104" s="5">
        <v>47.44</v>
      </c>
      <c r="F104" s="5">
        <v>58.92</v>
      </c>
      <c r="G104" s="5">
        <v>59.18</v>
      </c>
    </row>
    <row r="105" spans="1:7">
      <c r="A105" s="4">
        <v>0.35069444444444442</v>
      </c>
      <c r="B105" s="5">
        <v>18.02</v>
      </c>
      <c r="C105" s="5">
        <v>10.07</v>
      </c>
      <c r="D105" s="5">
        <v>66.88</v>
      </c>
      <c r="E105" s="5">
        <v>47.44</v>
      </c>
      <c r="F105" s="5">
        <v>58.94</v>
      </c>
      <c r="G105" s="5">
        <v>59.18</v>
      </c>
    </row>
    <row r="106" spans="1:7">
      <c r="A106" s="4">
        <v>0.35416666666666669</v>
      </c>
      <c r="B106" s="5">
        <v>18.02</v>
      </c>
      <c r="C106" s="5">
        <v>10.050000000000001</v>
      </c>
      <c r="D106" s="5">
        <v>66.88</v>
      </c>
      <c r="E106" s="5">
        <v>47.44</v>
      </c>
      <c r="F106" s="5">
        <v>59.06</v>
      </c>
      <c r="G106" s="5">
        <v>59.18</v>
      </c>
    </row>
    <row r="107" spans="1:7">
      <c r="A107" s="4">
        <v>0.3576388888888889</v>
      </c>
      <c r="B107" s="5">
        <v>18.03</v>
      </c>
      <c r="C107" s="5">
        <v>10.039999999999999</v>
      </c>
      <c r="D107" s="5">
        <v>66.88</v>
      </c>
      <c r="E107" s="5">
        <v>47.44</v>
      </c>
      <c r="F107" s="5">
        <v>59.05</v>
      </c>
      <c r="G107" s="5">
        <v>59.17</v>
      </c>
    </row>
    <row r="108" spans="1:7">
      <c r="A108" s="4">
        <v>0.3611111111111111</v>
      </c>
      <c r="B108" s="5">
        <v>18.010000000000002</v>
      </c>
      <c r="C108" s="5">
        <v>10.06</v>
      </c>
      <c r="D108" s="5">
        <v>66.88</v>
      </c>
      <c r="E108" s="5">
        <v>47.44</v>
      </c>
      <c r="F108" s="5">
        <v>59.06</v>
      </c>
      <c r="G108" s="5">
        <v>59.18</v>
      </c>
    </row>
    <row r="109" spans="1:7">
      <c r="A109" s="4">
        <v>0.36458333333333331</v>
      </c>
      <c r="B109" s="5">
        <v>18.010000000000002</v>
      </c>
      <c r="C109" s="5">
        <v>10.06</v>
      </c>
      <c r="D109" s="5">
        <v>66.900000000000006</v>
      </c>
      <c r="E109" s="5">
        <v>47.44</v>
      </c>
      <c r="F109" s="5">
        <v>59.06</v>
      </c>
      <c r="G109" s="5">
        <v>59.18</v>
      </c>
    </row>
    <row r="110" spans="1:7">
      <c r="A110" s="4">
        <v>0.36805555555555558</v>
      </c>
      <c r="B110" s="5">
        <v>18.02</v>
      </c>
      <c r="C110" s="5">
        <v>10.07</v>
      </c>
      <c r="D110" s="5">
        <v>66.88</v>
      </c>
      <c r="E110" s="5">
        <v>47.44</v>
      </c>
      <c r="F110" s="5">
        <v>59.06</v>
      </c>
      <c r="G110" s="5">
        <v>59.17</v>
      </c>
    </row>
    <row r="111" spans="1:7">
      <c r="A111" s="4">
        <v>0.37152777777777779</v>
      </c>
      <c r="B111" s="5">
        <v>18.03</v>
      </c>
      <c r="C111" s="5">
        <v>10.039999999999999</v>
      </c>
      <c r="D111" s="5">
        <v>66.88</v>
      </c>
      <c r="E111" s="5">
        <v>47.44</v>
      </c>
      <c r="F111" s="5">
        <v>59.06</v>
      </c>
      <c r="G111" s="5">
        <v>59.18</v>
      </c>
    </row>
    <row r="112" spans="1:7">
      <c r="A112" s="4">
        <v>0.375</v>
      </c>
      <c r="B112" s="5">
        <v>18.04</v>
      </c>
      <c r="C112" s="5">
        <v>10.050000000000001</v>
      </c>
      <c r="D112" s="5">
        <v>66.88</v>
      </c>
      <c r="E112" s="5">
        <v>47.44</v>
      </c>
      <c r="F112" s="5">
        <v>59.12</v>
      </c>
      <c r="G112" s="5">
        <v>59.18</v>
      </c>
    </row>
    <row r="113" spans="1:7">
      <c r="A113" s="4">
        <v>0.37847222222222221</v>
      </c>
      <c r="B113" s="5">
        <v>18.02</v>
      </c>
      <c r="C113" s="5">
        <v>10.06</v>
      </c>
      <c r="D113" s="5">
        <v>66.87</v>
      </c>
      <c r="E113" s="5">
        <v>47.44</v>
      </c>
      <c r="F113" s="5">
        <v>59.12</v>
      </c>
      <c r="G113" s="5">
        <v>59.18</v>
      </c>
    </row>
    <row r="114" spans="1:7">
      <c r="A114" s="4">
        <v>0.38194444444444442</v>
      </c>
      <c r="B114" s="5">
        <v>18.02</v>
      </c>
      <c r="C114" s="5">
        <v>10.06</v>
      </c>
      <c r="D114" s="5">
        <v>66.86</v>
      </c>
      <c r="E114" s="5">
        <v>47.44</v>
      </c>
      <c r="F114" s="5">
        <v>59.12</v>
      </c>
      <c r="G114" s="5">
        <v>59.18</v>
      </c>
    </row>
    <row r="115" spans="1:7">
      <c r="A115" s="4">
        <v>0.38541666666666669</v>
      </c>
      <c r="B115" s="5">
        <v>18.03</v>
      </c>
      <c r="C115" s="5">
        <v>10.039999999999999</v>
      </c>
      <c r="D115" s="5">
        <v>66.86</v>
      </c>
      <c r="E115" s="5">
        <v>47.44</v>
      </c>
      <c r="F115" s="5">
        <v>59.12</v>
      </c>
      <c r="G115" s="5">
        <v>59.18</v>
      </c>
    </row>
    <row r="116" spans="1:7">
      <c r="A116" s="4">
        <v>0.3888888888888889</v>
      </c>
      <c r="B116" s="5">
        <v>18.03</v>
      </c>
      <c r="C116" s="5">
        <v>10.029999999999999</v>
      </c>
      <c r="D116" s="5">
        <v>66.88</v>
      </c>
      <c r="E116" s="5">
        <v>47.44</v>
      </c>
      <c r="F116" s="5">
        <v>59.12</v>
      </c>
      <c r="G116" s="5">
        <v>59.18</v>
      </c>
    </row>
    <row r="117" spans="1:7">
      <c r="A117" s="4">
        <v>0.3923611111111111</v>
      </c>
      <c r="B117" s="5">
        <v>18.04</v>
      </c>
      <c r="C117" s="5">
        <v>10.039999999999999</v>
      </c>
      <c r="D117" s="5">
        <v>66.88</v>
      </c>
      <c r="E117" s="5">
        <v>47.44</v>
      </c>
      <c r="F117" s="5">
        <v>59.12</v>
      </c>
      <c r="G117" s="5">
        <v>59.18</v>
      </c>
    </row>
    <row r="118" spans="1:7">
      <c r="A118" s="4">
        <v>0.39583333333333331</v>
      </c>
      <c r="B118" s="5">
        <v>18.04</v>
      </c>
      <c r="C118" s="5">
        <v>10.06</v>
      </c>
      <c r="D118" s="5">
        <v>66.900000000000006</v>
      </c>
      <c r="E118" s="5">
        <v>47.44</v>
      </c>
      <c r="F118" s="5">
        <v>59.18</v>
      </c>
      <c r="G118" s="5">
        <v>59.18</v>
      </c>
    </row>
    <row r="119" spans="1:7">
      <c r="A119" s="4">
        <v>0.39930555555555558</v>
      </c>
      <c r="B119" s="5">
        <v>18.02</v>
      </c>
      <c r="C119" s="5">
        <v>10.08</v>
      </c>
      <c r="D119" s="5">
        <v>66.900000000000006</v>
      </c>
      <c r="E119" s="5">
        <v>47.44</v>
      </c>
      <c r="F119" s="5">
        <v>59.17</v>
      </c>
      <c r="G119" s="5">
        <v>59.18</v>
      </c>
    </row>
    <row r="120" spans="1:7">
      <c r="A120" s="4">
        <v>0.40277777777777779</v>
      </c>
      <c r="B120" s="5">
        <v>18.02</v>
      </c>
      <c r="C120" s="5">
        <v>10.039999999999999</v>
      </c>
      <c r="D120" s="5">
        <v>66.900000000000006</v>
      </c>
      <c r="E120" s="5">
        <v>47.44</v>
      </c>
      <c r="F120" s="5">
        <v>59.18</v>
      </c>
      <c r="G120" s="5">
        <v>59.18</v>
      </c>
    </row>
    <row r="121" spans="1:7">
      <c r="A121" s="4">
        <v>0.40625</v>
      </c>
      <c r="B121" s="5">
        <v>18.03</v>
      </c>
      <c r="C121" s="5">
        <v>10.050000000000001</v>
      </c>
      <c r="D121" s="5">
        <v>66.900000000000006</v>
      </c>
      <c r="E121" s="5">
        <v>47.44</v>
      </c>
      <c r="F121" s="5">
        <v>59.19</v>
      </c>
      <c r="G121" s="5">
        <v>59.19</v>
      </c>
    </row>
    <row r="122" spans="1:7">
      <c r="A122" s="4">
        <v>0.40972222222222221</v>
      </c>
      <c r="B122" s="5">
        <v>18.03</v>
      </c>
      <c r="C122" s="5">
        <v>10.06</v>
      </c>
      <c r="D122" s="5">
        <v>66.89</v>
      </c>
      <c r="E122" s="5">
        <v>47.44</v>
      </c>
      <c r="F122" s="5">
        <v>59.19</v>
      </c>
      <c r="G122" s="5">
        <v>59.18</v>
      </c>
    </row>
    <row r="123" spans="1:7">
      <c r="A123" s="4">
        <v>0.41319444444444442</v>
      </c>
      <c r="B123" s="5">
        <v>18.04</v>
      </c>
      <c r="C123" s="5">
        <v>10.06</v>
      </c>
      <c r="D123" s="5">
        <v>66.88</v>
      </c>
      <c r="E123" s="5">
        <v>47.44</v>
      </c>
      <c r="F123" s="5">
        <v>59.2</v>
      </c>
      <c r="G123" s="5">
        <v>59.19</v>
      </c>
    </row>
    <row r="124" spans="1:7">
      <c r="A124" s="4">
        <v>0.41666666666666669</v>
      </c>
      <c r="B124" s="5">
        <v>18.02</v>
      </c>
      <c r="C124" s="5">
        <v>10.039999999999999</v>
      </c>
      <c r="D124" s="5">
        <v>66.88</v>
      </c>
      <c r="E124" s="5">
        <v>47.44</v>
      </c>
      <c r="F124" s="5">
        <v>59.24</v>
      </c>
      <c r="G124" s="5">
        <v>59.18</v>
      </c>
    </row>
    <row r="125" spans="1:7">
      <c r="A125" s="4">
        <v>0.4201388888888889</v>
      </c>
      <c r="B125" s="5">
        <v>18.02</v>
      </c>
      <c r="C125" s="5">
        <v>10.050000000000001</v>
      </c>
      <c r="D125" s="5">
        <v>66.88</v>
      </c>
      <c r="E125" s="5">
        <v>47.44</v>
      </c>
      <c r="F125" s="5">
        <v>59.24</v>
      </c>
      <c r="G125" s="5">
        <v>59.18</v>
      </c>
    </row>
    <row r="126" spans="1:7">
      <c r="A126" s="4">
        <v>0.4236111111111111</v>
      </c>
      <c r="B126" s="5">
        <v>18.02</v>
      </c>
      <c r="C126" s="5">
        <v>10.06</v>
      </c>
      <c r="D126" s="5">
        <v>66.86</v>
      </c>
      <c r="E126" s="5">
        <v>47.44</v>
      </c>
      <c r="F126" s="5">
        <v>59.24</v>
      </c>
      <c r="G126" s="5">
        <v>59.18</v>
      </c>
    </row>
    <row r="127" spans="1:7">
      <c r="A127" s="4">
        <v>0.42708333333333331</v>
      </c>
      <c r="B127" s="5">
        <v>18.03</v>
      </c>
      <c r="C127" s="5">
        <v>10.08</v>
      </c>
      <c r="D127" s="5">
        <v>66.89</v>
      </c>
      <c r="E127" s="5">
        <v>47.44</v>
      </c>
      <c r="F127" s="5">
        <v>59.24</v>
      </c>
      <c r="G127" s="5">
        <v>59.18</v>
      </c>
    </row>
    <row r="128" spans="1:7">
      <c r="A128" s="4">
        <v>0.43055555555555558</v>
      </c>
      <c r="B128" s="5">
        <v>18.04</v>
      </c>
      <c r="C128" s="5">
        <v>10.07</v>
      </c>
      <c r="D128" s="5">
        <v>66.88</v>
      </c>
      <c r="E128" s="5">
        <v>47.44</v>
      </c>
      <c r="F128" s="5">
        <v>59.26</v>
      </c>
      <c r="G128" s="5">
        <v>59.18</v>
      </c>
    </row>
    <row r="129" spans="1:7">
      <c r="A129" s="4">
        <v>0.43402777777777779</v>
      </c>
      <c r="B129" s="5">
        <v>18.010000000000002</v>
      </c>
      <c r="C129" s="5">
        <v>10.050000000000001</v>
      </c>
      <c r="D129" s="5">
        <v>66.88</v>
      </c>
      <c r="E129" s="5">
        <v>47.44</v>
      </c>
      <c r="F129" s="5">
        <v>59.28</v>
      </c>
      <c r="G129" s="5">
        <v>59.18</v>
      </c>
    </row>
    <row r="130" spans="1:7">
      <c r="A130" s="4">
        <v>0.4375</v>
      </c>
      <c r="B130" s="5">
        <v>18.010000000000002</v>
      </c>
      <c r="C130" s="5">
        <v>10.07</v>
      </c>
      <c r="D130" s="5">
        <v>66.89</v>
      </c>
      <c r="E130" s="5">
        <v>47.44</v>
      </c>
      <c r="F130" s="5">
        <v>59.34</v>
      </c>
      <c r="G130" s="5">
        <v>59.17</v>
      </c>
    </row>
    <row r="131" spans="1:7">
      <c r="A131" s="4">
        <v>0.44097222222222221</v>
      </c>
      <c r="B131" s="5">
        <v>18.010000000000002</v>
      </c>
      <c r="C131" s="5">
        <v>10.06</v>
      </c>
      <c r="D131" s="5">
        <v>66.88</v>
      </c>
      <c r="E131" s="5">
        <v>47.46</v>
      </c>
      <c r="F131" s="5">
        <v>59.32</v>
      </c>
      <c r="G131" s="5">
        <v>59.17</v>
      </c>
    </row>
    <row r="132" spans="1:7">
      <c r="A132" s="4">
        <v>0.44444444444444442</v>
      </c>
      <c r="B132" s="5">
        <v>18.02</v>
      </c>
      <c r="C132" s="5">
        <v>10.08</v>
      </c>
      <c r="D132" s="5">
        <v>66.88</v>
      </c>
      <c r="E132" s="5">
        <v>47.46</v>
      </c>
      <c r="F132" s="5">
        <v>59.34</v>
      </c>
      <c r="G132" s="5">
        <v>59.18</v>
      </c>
    </row>
    <row r="133" spans="1:7">
      <c r="A133" s="4">
        <v>0.44791666666666669</v>
      </c>
      <c r="B133" s="5">
        <v>18.03</v>
      </c>
      <c r="C133" s="5">
        <v>10.050000000000001</v>
      </c>
      <c r="D133" s="5">
        <v>66.88</v>
      </c>
      <c r="E133" s="5">
        <v>47.46</v>
      </c>
      <c r="F133" s="5">
        <v>59.36</v>
      </c>
      <c r="G133" s="5">
        <v>59.18</v>
      </c>
    </row>
    <row r="134" spans="1:7">
      <c r="A134" s="4">
        <v>0.4513888888888889</v>
      </c>
      <c r="B134" s="5">
        <v>18.02</v>
      </c>
      <c r="C134" s="5">
        <v>10.06</v>
      </c>
      <c r="D134" s="5">
        <v>66.88</v>
      </c>
      <c r="E134" s="5">
        <v>47.46</v>
      </c>
      <c r="F134" s="5">
        <v>59.36</v>
      </c>
      <c r="G134" s="5">
        <v>59.18</v>
      </c>
    </row>
    <row r="135" spans="1:7">
      <c r="A135" s="4">
        <v>0.4548611111111111</v>
      </c>
      <c r="B135" s="5">
        <v>18.010000000000002</v>
      </c>
      <c r="C135" s="5">
        <v>10.06</v>
      </c>
      <c r="D135" s="5">
        <v>66.88</v>
      </c>
      <c r="E135" s="5">
        <v>47.46</v>
      </c>
      <c r="F135" s="5">
        <v>59.36</v>
      </c>
      <c r="G135" s="5">
        <v>59.2</v>
      </c>
    </row>
    <row r="136" spans="1:7">
      <c r="A136" s="4">
        <v>0.45833333333333331</v>
      </c>
      <c r="B136" s="5">
        <v>18.010000000000002</v>
      </c>
      <c r="C136" s="5">
        <v>10.08</v>
      </c>
      <c r="D136" s="5">
        <v>66.89</v>
      </c>
      <c r="E136" s="5">
        <v>47.43</v>
      </c>
      <c r="F136" s="5">
        <v>59.39</v>
      </c>
      <c r="G136" s="5">
        <v>59.18</v>
      </c>
    </row>
    <row r="137" spans="1:7">
      <c r="A137" s="4">
        <v>0.46180555555555558</v>
      </c>
      <c r="B137" s="5">
        <v>18.02</v>
      </c>
      <c r="C137" s="5">
        <v>10.06</v>
      </c>
      <c r="D137" s="5">
        <v>66.89</v>
      </c>
      <c r="E137" s="5">
        <v>47.44</v>
      </c>
      <c r="F137" s="5">
        <v>59.4</v>
      </c>
      <c r="G137" s="5">
        <v>59.18</v>
      </c>
    </row>
    <row r="138" spans="1:7">
      <c r="A138" s="4">
        <v>0.46527777777777779</v>
      </c>
      <c r="B138" s="5">
        <v>18.03</v>
      </c>
      <c r="C138" s="5">
        <v>10.06</v>
      </c>
      <c r="D138" s="5">
        <v>66.88</v>
      </c>
      <c r="E138" s="5">
        <v>47.44</v>
      </c>
      <c r="F138" s="5">
        <v>59.4</v>
      </c>
      <c r="G138" s="5">
        <v>59.18</v>
      </c>
    </row>
    <row r="139" spans="1:7">
      <c r="A139" s="4">
        <v>0.46875</v>
      </c>
      <c r="B139" s="5">
        <v>18.03</v>
      </c>
      <c r="C139" s="5">
        <v>10.06</v>
      </c>
      <c r="D139" s="5">
        <v>66.88</v>
      </c>
      <c r="E139" s="5">
        <v>47.44</v>
      </c>
      <c r="F139" s="5">
        <v>59.4</v>
      </c>
      <c r="G139" s="5">
        <v>59.16</v>
      </c>
    </row>
    <row r="140" spans="1:7">
      <c r="A140" s="4">
        <v>0.47222222222222221</v>
      </c>
      <c r="B140" s="5">
        <v>18.010000000000002</v>
      </c>
      <c r="C140" s="5">
        <v>10.07</v>
      </c>
      <c r="D140" s="5">
        <v>66.88</v>
      </c>
      <c r="E140" s="5">
        <v>47.46</v>
      </c>
      <c r="F140" s="5">
        <v>59.4</v>
      </c>
      <c r="G140" s="5">
        <v>59.13</v>
      </c>
    </row>
    <row r="141" spans="1:7">
      <c r="A141" s="4">
        <v>0.47569444444444442</v>
      </c>
      <c r="B141" s="5">
        <v>18.010000000000002</v>
      </c>
      <c r="C141" s="5">
        <v>10.039999999999999</v>
      </c>
      <c r="D141" s="5">
        <v>66.88</v>
      </c>
      <c r="E141" s="5">
        <v>47.46</v>
      </c>
      <c r="F141" s="5">
        <v>59.4</v>
      </c>
      <c r="G141" s="5">
        <v>59.14</v>
      </c>
    </row>
    <row r="142" spans="1:7">
      <c r="A142" s="4">
        <v>0.47916666666666669</v>
      </c>
      <c r="B142" s="5">
        <v>18.03</v>
      </c>
      <c r="C142" s="5">
        <v>10.06</v>
      </c>
      <c r="D142" s="5">
        <v>66.88</v>
      </c>
      <c r="E142" s="5">
        <v>47.46</v>
      </c>
      <c r="F142" s="5">
        <v>59.46</v>
      </c>
      <c r="G142" s="5">
        <v>59.14</v>
      </c>
    </row>
    <row r="143" spans="1:7">
      <c r="A143" s="4">
        <v>0.4826388888888889</v>
      </c>
      <c r="B143" s="5">
        <v>18.04</v>
      </c>
      <c r="C143" s="5">
        <v>10.06</v>
      </c>
      <c r="D143" s="5">
        <v>66.88</v>
      </c>
      <c r="E143" s="5">
        <v>47.46</v>
      </c>
      <c r="F143" s="5">
        <v>59.44</v>
      </c>
      <c r="G143" s="5">
        <v>59.14</v>
      </c>
    </row>
    <row r="144" spans="1:7">
      <c r="A144" s="4">
        <v>0.4861111111111111</v>
      </c>
      <c r="B144" s="5">
        <v>18.04</v>
      </c>
      <c r="C144" s="5">
        <v>10.07</v>
      </c>
      <c r="D144" s="5">
        <v>66.88</v>
      </c>
      <c r="E144" s="5">
        <v>47.46</v>
      </c>
      <c r="F144" s="5">
        <v>59.46</v>
      </c>
      <c r="G144" s="5">
        <v>59.14</v>
      </c>
    </row>
    <row r="145" spans="1:7">
      <c r="A145" s="4">
        <v>0.48958333333333331</v>
      </c>
      <c r="B145" s="5">
        <v>18.02</v>
      </c>
      <c r="C145" s="5">
        <v>10.039999999999999</v>
      </c>
      <c r="D145" s="5">
        <v>66.88</v>
      </c>
      <c r="E145" s="5">
        <v>47.46</v>
      </c>
      <c r="F145" s="5">
        <v>59.47</v>
      </c>
      <c r="G145" s="5">
        <v>59.14</v>
      </c>
    </row>
    <row r="146" spans="1:7">
      <c r="A146" s="4">
        <v>0.49305555555555558</v>
      </c>
      <c r="B146" s="5">
        <v>18.02</v>
      </c>
      <c r="C146" s="5">
        <v>10.06</v>
      </c>
      <c r="D146" s="5">
        <v>66.86</v>
      </c>
      <c r="E146" s="5">
        <v>47.46</v>
      </c>
      <c r="F146" s="5">
        <v>59.48</v>
      </c>
      <c r="G146" s="5">
        <v>59.16</v>
      </c>
    </row>
    <row r="147" spans="1:7">
      <c r="A147" s="4">
        <v>0.49652777777777779</v>
      </c>
      <c r="B147" s="5">
        <v>18.03</v>
      </c>
      <c r="C147" s="5">
        <v>10.06</v>
      </c>
      <c r="D147" s="5">
        <v>66.86</v>
      </c>
      <c r="E147" s="5">
        <v>47.46</v>
      </c>
      <c r="F147" s="5">
        <v>59.48</v>
      </c>
      <c r="G147" s="5">
        <v>59.16</v>
      </c>
    </row>
    <row r="148" spans="1:7">
      <c r="A148" s="4">
        <v>0.5</v>
      </c>
      <c r="B148" s="5">
        <v>18.04</v>
      </c>
      <c r="C148" s="5">
        <v>10.07</v>
      </c>
      <c r="D148" s="5">
        <v>66.86</v>
      </c>
      <c r="E148" s="5">
        <v>47.44</v>
      </c>
      <c r="F148" s="5">
        <v>59.18</v>
      </c>
      <c r="G148" s="5">
        <v>59.14</v>
      </c>
    </row>
    <row r="149" spans="1:7">
      <c r="A149" s="4">
        <v>0.50347222222222221</v>
      </c>
      <c r="B149" s="5">
        <v>18.05</v>
      </c>
      <c r="C149" s="5">
        <v>10.039999999999999</v>
      </c>
      <c r="D149" s="5">
        <v>66.86</v>
      </c>
      <c r="E149" s="5">
        <v>47.44</v>
      </c>
      <c r="F149" s="5">
        <v>59.18</v>
      </c>
      <c r="G149" s="5">
        <v>59.14</v>
      </c>
    </row>
    <row r="150" spans="1:7">
      <c r="A150" s="4">
        <v>0.50694444444444442</v>
      </c>
      <c r="B150" s="5">
        <v>18.02</v>
      </c>
      <c r="C150" s="5">
        <v>10.039999999999999</v>
      </c>
      <c r="D150" s="5">
        <v>66.86</v>
      </c>
      <c r="E150" s="5">
        <v>47.46</v>
      </c>
      <c r="F150" s="5">
        <v>59.18</v>
      </c>
      <c r="G150" s="5">
        <v>59.14</v>
      </c>
    </row>
    <row r="151" spans="1:7">
      <c r="A151" s="4">
        <v>0.51041666666666663</v>
      </c>
      <c r="B151" s="5">
        <v>18.02</v>
      </c>
      <c r="C151" s="5">
        <v>10.050000000000001</v>
      </c>
      <c r="D151" s="5">
        <v>66.86</v>
      </c>
      <c r="E151" s="5">
        <v>47.46</v>
      </c>
      <c r="F151" s="5">
        <v>59.19</v>
      </c>
      <c r="G151" s="5">
        <v>59.14</v>
      </c>
    </row>
    <row r="152" spans="1:7">
      <c r="A152" s="4">
        <v>0.51388888888888884</v>
      </c>
      <c r="B152" s="5">
        <v>18.03</v>
      </c>
      <c r="C152" s="5">
        <v>10.06</v>
      </c>
      <c r="D152" s="5">
        <v>66.86</v>
      </c>
      <c r="E152" s="5">
        <v>47.46</v>
      </c>
      <c r="F152" s="5">
        <v>59.19</v>
      </c>
      <c r="G152" s="5">
        <v>59.14</v>
      </c>
    </row>
    <row r="153" spans="1:7">
      <c r="A153" s="4">
        <v>0.51736111111111116</v>
      </c>
      <c r="B153" s="5">
        <v>18.03</v>
      </c>
      <c r="C153" s="5">
        <v>10.050000000000001</v>
      </c>
      <c r="D153" s="5">
        <v>66.86</v>
      </c>
      <c r="E153" s="5">
        <v>47.46</v>
      </c>
      <c r="F153" s="5">
        <v>59.21</v>
      </c>
      <c r="G153" s="5">
        <v>59.14</v>
      </c>
    </row>
    <row r="154" spans="1:7">
      <c r="A154" s="4">
        <v>0.52083333333333337</v>
      </c>
      <c r="B154" s="5">
        <v>18.03</v>
      </c>
      <c r="C154" s="5">
        <v>10.06</v>
      </c>
      <c r="D154" s="5">
        <v>66.88</v>
      </c>
      <c r="E154" s="5">
        <v>47.46</v>
      </c>
      <c r="F154" s="5">
        <v>59.29</v>
      </c>
      <c r="G154" s="5">
        <v>59.13</v>
      </c>
    </row>
    <row r="155" spans="1:7">
      <c r="A155" s="4">
        <v>0.52430555555555558</v>
      </c>
      <c r="B155" s="5">
        <v>18.02</v>
      </c>
      <c r="C155" s="5">
        <v>10.06</v>
      </c>
      <c r="D155" s="5">
        <v>66.87</v>
      </c>
      <c r="E155" s="5">
        <v>47.46</v>
      </c>
      <c r="F155" s="5">
        <v>59.28</v>
      </c>
      <c r="G155" s="5">
        <v>59.14</v>
      </c>
    </row>
    <row r="156" spans="1:7">
      <c r="A156" s="4">
        <v>0.52777777777777779</v>
      </c>
      <c r="B156" s="5">
        <v>18.03</v>
      </c>
      <c r="C156" s="5">
        <v>10.06</v>
      </c>
      <c r="D156" s="5">
        <v>66.86</v>
      </c>
      <c r="E156" s="5">
        <v>47.46</v>
      </c>
      <c r="F156" s="5">
        <v>59.3</v>
      </c>
      <c r="G156" s="5">
        <v>59.15</v>
      </c>
    </row>
    <row r="157" spans="1:7">
      <c r="A157" s="4">
        <v>0.53125</v>
      </c>
      <c r="B157" s="5">
        <v>18.03</v>
      </c>
      <c r="C157" s="5">
        <v>10.050000000000001</v>
      </c>
      <c r="D157" s="5">
        <v>66.86</v>
      </c>
      <c r="E157" s="5">
        <v>47.46</v>
      </c>
      <c r="F157" s="5">
        <v>59.3</v>
      </c>
      <c r="G157" s="5">
        <v>59.16</v>
      </c>
    </row>
    <row r="158" spans="1:7">
      <c r="A158" s="4">
        <v>0.53472222222222221</v>
      </c>
      <c r="B158" s="5">
        <v>18.04</v>
      </c>
      <c r="C158" s="5">
        <v>10.06</v>
      </c>
      <c r="D158" s="5">
        <v>66.86</v>
      </c>
      <c r="E158" s="5">
        <v>47.46</v>
      </c>
      <c r="F158" s="5">
        <v>59.32</v>
      </c>
      <c r="G158" s="5">
        <v>59.16</v>
      </c>
    </row>
    <row r="159" spans="1:7">
      <c r="A159" s="4">
        <v>0.53819444444444442</v>
      </c>
      <c r="B159" s="5">
        <v>18.04</v>
      </c>
      <c r="C159" s="5">
        <v>10.07</v>
      </c>
      <c r="D159" s="5">
        <v>66.86</v>
      </c>
      <c r="E159" s="5">
        <v>47.46</v>
      </c>
      <c r="F159" s="5">
        <v>59.32</v>
      </c>
      <c r="G159" s="5">
        <v>59.16</v>
      </c>
    </row>
    <row r="160" spans="1:7">
      <c r="A160" s="4">
        <v>0.54166666666666663</v>
      </c>
      <c r="B160" s="5">
        <v>18.02</v>
      </c>
      <c r="C160" s="5">
        <v>10.050000000000001</v>
      </c>
      <c r="D160" s="5">
        <v>66.86</v>
      </c>
      <c r="E160" s="5">
        <v>47.44</v>
      </c>
      <c r="F160" s="5">
        <v>59.36</v>
      </c>
      <c r="G160" s="5">
        <v>59.14</v>
      </c>
    </row>
    <row r="161" spans="1:7">
      <c r="A161" s="4">
        <v>0.54513888888888884</v>
      </c>
      <c r="B161" s="5">
        <v>18.03</v>
      </c>
      <c r="C161" s="5">
        <v>10.050000000000001</v>
      </c>
      <c r="D161" s="5">
        <v>66.86</v>
      </c>
      <c r="E161" s="5">
        <v>47.44</v>
      </c>
      <c r="F161" s="5">
        <v>59.36</v>
      </c>
      <c r="G161" s="5">
        <v>59.14</v>
      </c>
    </row>
    <row r="162" spans="1:7">
      <c r="A162" s="4">
        <v>0.54861111111111116</v>
      </c>
      <c r="B162" s="5">
        <v>18.03</v>
      </c>
      <c r="C162" s="5">
        <v>10.039999999999999</v>
      </c>
      <c r="D162" s="5">
        <v>66.86</v>
      </c>
      <c r="E162" s="5">
        <v>47.44</v>
      </c>
      <c r="F162" s="5">
        <v>59.36</v>
      </c>
      <c r="G162" s="5">
        <v>59.14</v>
      </c>
    </row>
    <row r="163" spans="1:7">
      <c r="A163" s="4">
        <v>0.55208333333333337</v>
      </c>
      <c r="B163" s="5">
        <v>18.05</v>
      </c>
      <c r="C163" s="5">
        <v>10.050000000000001</v>
      </c>
      <c r="D163" s="5">
        <v>66.88</v>
      </c>
      <c r="E163" s="5">
        <v>47.44</v>
      </c>
      <c r="F163" s="5">
        <v>59.36</v>
      </c>
      <c r="G163" s="5">
        <v>59.14</v>
      </c>
    </row>
    <row r="164" spans="1:7">
      <c r="A164" s="4">
        <v>0.55555555555555558</v>
      </c>
      <c r="B164" s="5">
        <v>18.04</v>
      </c>
      <c r="C164" s="5">
        <v>10.039999999999999</v>
      </c>
      <c r="D164" s="5">
        <v>66.86</v>
      </c>
      <c r="E164" s="5">
        <v>47.44</v>
      </c>
      <c r="F164" s="5">
        <v>59.36</v>
      </c>
      <c r="G164" s="5">
        <v>59.14</v>
      </c>
    </row>
    <row r="165" spans="1:7">
      <c r="A165" s="4">
        <v>0.55902777777777779</v>
      </c>
      <c r="B165" s="5">
        <v>18.02</v>
      </c>
      <c r="C165" s="5">
        <v>10.039999999999999</v>
      </c>
      <c r="D165" s="5">
        <v>66.86</v>
      </c>
      <c r="E165" s="5">
        <v>47.45</v>
      </c>
      <c r="F165" s="5">
        <v>59.37</v>
      </c>
      <c r="G165" s="5">
        <v>59.14</v>
      </c>
    </row>
    <row r="166" spans="1:7">
      <c r="A166" s="4">
        <v>0.5625</v>
      </c>
      <c r="B166" s="5">
        <v>18.03</v>
      </c>
      <c r="C166" s="5">
        <v>10.07</v>
      </c>
      <c r="D166" s="5">
        <v>66.87</v>
      </c>
      <c r="E166" s="5">
        <v>47.46</v>
      </c>
      <c r="F166" s="5">
        <v>59.43</v>
      </c>
      <c r="G166" s="5">
        <v>59.13</v>
      </c>
    </row>
    <row r="167" spans="1:7">
      <c r="A167" s="4">
        <v>0.56597222222222221</v>
      </c>
      <c r="B167" s="5">
        <v>18.03</v>
      </c>
      <c r="C167" s="5">
        <v>10.050000000000001</v>
      </c>
      <c r="D167" s="5">
        <v>66.88</v>
      </c>
      <c r="E167" s="5">
        <v>47.46</v>
      </c>
      <c r="F167" s="5">
        <v>59.44</v>
      </c>
      <c r="G167" s="5">
        <v>59.14</v>
      </c>
    </row>
    <row r="168" spans="1:7">
      <c r="A168" s="4">
        <v>0.56944444444444442</v>
      </c>
      <c r="B168" s="5">
        <v>18.05</v>
      </c>
      <c r="C168" s="5">
        <v>10.06</v>
      </c>
      <c r="D168" s="5">
        <v>66.87</v>
      </c>
      <c r="E168" s="5">
        <v>47.46</v>
      </c>
      <c r="F168" s="5">
        <v>59.44</v>
      </c>
      <c r="G168" s="5">
        <v>59.14</v>
      </c>
    </row>
    <row r="169" spans="1:7">
      <c r="A169" s="4">
        <v>0.57291666666666663</v>
      </c>
      <c r="B169" s="5">
        <v>18.04</v>
      </c>
      <c r="C169" s="5">
        <v>10.039999999999999</v>
      </c>
      <c r="D169" s="5">
        <v>66.86</v>
      </c>
      <c r="E169" s="5">
        <v>47.46</v>
      </c>
      <c r="F169" s="5">
        <v>59.45</v>
      </c>
      <c r="G169" s="5">
        <v>59.14</v>
      </c>
    </row>
    <row r="170" spans="1:7">
      <c r="A170" s="4">
        <v>0.57638888888888884</v>
      </c>
      <c r="B170" s="5">
        <v>18.02</v>
      </c>
      <c r="C170" s="5">
        <v>10.050000000000001</v>
      </c>
      <c r="D170" s="5">
        <v>66.88</v>
      </c>
      <c r="E170" s="5">
        <v>47.46</v>
      </c>
      <c r="F170" s="5">
        <v>59.46</v>
      </c>
      <c r="G170" s="5">
        <v>59.14</v>
      </c>
    </row>
    <row r="171" spans="1:7">
      <c r="A171" s="4">
        <v>0.57986111111111116</v>
      </c>
      <c r="B171" s="5">
        <v>18.03</v>
      </c>
      <c r="C171" s="5">
        <v>10.050000000000001</v>
      </c>
      <c r="D171" s="5">
        <v>66.87</v>
      </c>
      <c r="E171" s="5">
        <v>47.46</v>
      </c>
      <c r="F171" s="5">
        <v>59.46</v>
      </c>
      <c r="G171" s="5">
        <v>59.16</v>
      </c>
    </row>
    <row r="172" spans="1:7">
      <c r="A172" s="4">
        <v>0.58333333333333337</v>
      </c>
      <c r="B172" s="5">
        <v>18.03</v>
      </c>
      <c r="C172" s="5">
        <v>10.039999999999999</v>
      </c>
      <c r="D172" s="5">
        <v>66.88</v>
      </c>
      <c r="E172" s="5">
        <v>47.44</v>
      </c>
      <c r="F172" s="5">
        <v>59.57</v>
      </c>
      <c r="G172" s="5">
        <v>59.14</v>
      </c>
    </row>
    <row r="173" spans="1:7">
      <c r="A173" s="4">
        <v>0.58680555555555558</v>
      </c>
      <c r="B173" s="5">
        <v>18.05</v>
      </c>
      <c r="C173" s="5">
        <v>10.06</v>
      </c>
      <c r="D173" s="5">
        <v>66.87</v>
      </c>
      <c r="E173" s="5">
        <v>47.44</v>
      </c>
      <c r="F173" s="5">
        <v>59.56</v>
      </c>
      <c r="G173" s="5">
        <v>59.14</v>
      </c>
    </row>
    <row r="174" spans="1:7">
      <c r="A174" s="4">
        <v>0.59027777777777779</v>
      </c>
      <c r="B174" s="5">
        <v>18.04</v>
      </c>
      <c r="C174" s="5">
        <v>10.050000000000001</v>
      </c>
      <c r="D174" s="5">
        <v>66.88</v>
      </c>
      <c r="E174" s="5">
        <v>47.44</v>
      </c>
      <c r="F174" s="5">
        <v>59.56</v>
      </c>
      <c r="G174" s="5">
        <v>59.14</v>
      </c>
    </row>
    <row r="175" spans="1:7">
      <c r="A175" s="4">
        <v>0.59375</v>
      </c>
      <c r="B175" s="5">
        <v>18.02</v>
      </c>
      <c r="C175" s="5">
        <v>10.07</v>
      </c>
      <c r="D175" s="5">
        <v>66.86</v>
      </c>
      <c r="E175" s="5">
        <v>47.44</v>
      </c>
      <c r="F175" s="5">
        <v>59.56</v>
      </c>
      <c r="G175" s="5">
        <v>59.14</v>
      </c>
    </row>
    <row r="176" spans="1:7">
      <c r="A176" s="4">
        <v>0.59722222222222221</v>
      </c>
      <c r="B176" s="5">
        <v>18.03</v>
      </c>
      <c r="C176" s="5">
        <v>10.039999999999999</v>
      </c>
      <c r="D176" s="5">
        <v>66.87</v>
      </c>
      <c r="E176" s="5">
        <v>47.44</v>
      </c>
      <c r="F176" s="5">
        <v>59.59</v>
      </c>
      <c r="G176" s="5">
        <v>59.14</v>
      </c>
    </row>
    <row r="177" spans="1:7">
      <c r="A177" s="4">
        <v>0.60069444444444442</v>
      </c>
      <c r="B177" s="5">
        <v>18.03</v>
      </c>
      <c r="C177" s="5">
        <v>10.029999999999999</v>
      </c>
      <c r="D177" s="5">
        <v>66.87</v>
      </c>
      <c r="E177" s="5">
        <v>47.46</v>
      </c>
      <c r="F177" s="5">
        <v>59.6</v>
      </c>
      <c r="G177" s="5">
        <v>59.14</v>
      </c>
    </row>
    <row r="178" spans="1:7">
      <c r="A178" s="4">
        <v>0.60416666666666663</v>
      </c>
      <c r="B178" s="5">
        <v>18.05</v>
      </c>
      <c r="C178" s="5">
        <v>10.050000000000001</v>
      </c>
      <c r="D178" s="5">
        <v>66.87</v>
      </c>
      <c r="E178" s="5">
        <v>47.46</v>
      </c>
      <c r="F178" s="5">
        <v>59.7</v>
      </c>
      <c r="G178" s="5">
        <v>59.13</v>
      </c>
    </row>
    <row r="179" spans="1:7">
      <c r="A179" s="4">
        <v>0.60763888888888884</v>
      </c>
      <c r="B179" s="5">
        <v>18.04</v>
      </c>
      <c r="C179" s="5">
        <v>10.050000000000001</v>
      </c>
      <c r="D179" s="5">
        <v>66.87</v>
      </c>
      <c r="E179" s="5">
        <v>47.46</v>
      </c>
      <c r="F179" s="5">
        <v>59.7</v>
      </c>
      <c r="G179" s="5">
        <v>59.14</v>
      </c>
    </row>
    <row r="180" spans="1:7">
      <c r="A180" s="4">
        <v>0.61111111111111116</v>
      </c>
      <c r="B180" s="5">
        <v>18.02</v>
      </c>
      <c r="C180" s="5">
        <v>10.039999999999999</v>
      </c>
      <c r="D180" s="5">
        <v>66.87</v>
      </c>
      <c r="E180" s="5">
        <v>47.46</v>
      </c>
      <c r="F180" s="5">
        <v>59.7</v>
      </c>
      <c r="G180" s="5">
        <v>59.15</v>
      </c>
    </row>
    <row r="181" spans="1:7">
      <c r="A181" s="4">
        <v>0.61458333333333337</v>
      </c>
      <c r="B181" s="5">
        <v>18.03</v>
      </c>
      <c r="C181" s="5">
        <v>10.029999999999999</v>
      </c>
      <c r="D181" s="5">
        <v>66.88</v>
      </c>
      <c r="E181" s="5">
        <v>47.46</v>
      </c>
      <c r="F181" s="5">
        <v>59.7</v>
      </c>
      <c r="G181" s="5">
        <v>59.16</v>
      </c>
    </row>
    <row r="182" spans="1:7">
      <c r="A182" s="4">
        <v>0.61805555555555558</v>
      </c>
      <c r="B182" s="5">
        <v>18.03</v>
      </c>
      <c r="C182" s="5">
        <v>10.050000000000001</v>
      </c>
      <c r="D182" s="5">
        <v>66.88</v>
      </c>
      <c r="E182" s="5">
        <v>47.46</v>
      </c>
      <c r="F182" s="5">
        <v>59.7</v>
      </c>
      <c r="G182" s="5">
        <v>59.14</v>
      </c>
    </row>
    <row r="183" spans="1:7">
      <c r="A183" s="4">
        <v>0.62152777777777779</v>
      </c>
      <c r="B183" s="5">
        <v>18.05</v>
      </c>
      <c r="C183" s="5">
        <v>10.02</v>
      </c>
      <c r="D183" s="5">
        <v>66.87</v>
      </c>
      <c r="E183" s="5">
        <v>47.46</v>
      </c>
      <c r="F183" s="5">
        <v>59.72</v>
      </c>
      <c r="G183" s="5">
        <v>59.14</v>
      </c>
    </row>
    <row r="184" spans="1:7">
      <c r="A184" s="4">
        <v>0.625</v>
      </c>
      <c r="B184" s="5">
        <v>18.04</v>
      </c>
      <c r="C184" s="5">
        <v>10.039999999999999</v>
      </c>
      <c r="D184" s="5">
        <v>66.88</v>
      </c>
      <c r="E184" s="5">
        <v>47.44</v>
      </c>
      <c r="F184" s="5">
        <v>59.76</v>
      </c>
      <c r="G184" s="5">
        <v>59.14</v>
      </c>
    </row>
    <row r="185" spans="1:7">
      <c r="A185" s="4">
        <v>0.62847222222222221</v>
      </c>
      <c r="B185" s="5">
        <v>18.02</v>
      </c>
      <c r="C185" s="5">
        <v>10.029999999999999</v>
      </c>
      <c r="D185" s="5">
        <v>66.86</v>
      </c>
      <c r="E185" s="5">
        <v>47.45</v>
      </c>
      <c r="F185" s="5">
        <v>59.76</v>
      </c>
      <c r="G185" s="5">
        <v>59.14</v>
      </c>
    </row>
    <row r="186" spans="1:7">
      <c r="A186" s="4">
        <v>0.63194444444444442</v>
      </c>
      <c r="B186" s="5">
        <v>18.03</v>
      </c>
      <c r="C186" s="5">
        <v>10.050000000000001</v>
      </c>
      <c r="D186" s="5">
        <v>66.88</v>
      </c>
      <c r="E186" s="5">
        <v>47.46</v>
      </c>
      <c r="F186" s="5">
        <v>59.77</v>
      </c>
      <c r="G186" s="5">
        <v>59.14</v>
      </c>
    </row>
    <row r="187" spans="1:7">
      <c r="A187" s="4">
        <v>0.63541666666666663</v>
      </c>
      <c r="B187" s="5">
        <v>18.03</v>
      </c>
      <c r="C187" s="5">
        <v>10.02</v>
      </c>
      <c r="D187" s="5">
        <v>66.86</v>
      </c>
      <c r="E187" s="5">
        <v>47.46</v>
      </c>
      <c r="F187" s="5">
        <v>59.76</v>
      </c>
      <c r="G187" s="5">
        <v>59.14</v>
      </c>
    </row>
    <row r="188" spans="1:7">
      <c r="A188" s="4">
        <v>0.63888888888888884</v>
      </c>
      <c r="B188" s="5">
        <v>18.05</v>
      </c>
      <c r="C188" s="5">
        <v>10.039999999999999</v>
      </c>
      <c r="D188" s="5">
        <v>66.87</v>
      </c>
      <c r="E188" s="5">
        <v>47.46</v>
      </c>
      <c r="F188" s="5">
        <v>59.76</v>
      </c>
      <c r="G188" s="5">
        <v>59.13</v>
      </c>
    </row>
    <row r="189" spans="1:7">
      <c r="A189" s="4">
        <v>0.64236111111111116</v>
      </c>
      <c r="B189" s="5">
        <v>18.03</v>
      </c>
      <c r="C189" s="5">
        <v>10.039999999999999</v>
      </c>
      <c r="D189" s="5">
        <v>66.86</v>
      </c>
      <c r="E189" s="5">
        <v>47.46</v>
      </c>
      <c r="F189" s="5">
        <v>59.78</v>
      </c>
      <c r="G189" s="5">
        <v>59.14</v>
      </c>
    </row>
    <row r="190" spans="1:7">
      <c r="A190" s="4">
        <v>0.64583333333333337</v>
      </c>
      <c r="B190" s="5">
        <v>18.02</v>
      </c>
      <c r="C190" s="5">
        <v>10.050000000000001</v>
      </c>
      <c r="D190" s="5">
        <v>66.88</v>
      </c>
      <c r="E190" s="5">
        <v>47.46</v>
      </c>
      <c r="F190" s="5">
        <v>59.82</v>
      </c>
      <c r="G190" s="5">
        <v>59.14</v>
      </c>
    </row>
    <row r="191" spans="1:7">
      <c r="A191" s="4">
        <v>0.64930555555555558</v>
      </c>
      <c r="B191" s="5">
        <v>18.03</v>
      </c>
      <c r="C191" s="5">
        <v>10.029999999999999</v>
      </c>
      <c r="D191" s="5">
        <v>66.88</v>
      </c>
      <c r="E191" s="5">
        <v>47.46</v>
      </c>
      <c r="F191" s="5">
        <v>59.82</v>
      </c>
      <c r="G191" s="5">
        <v>59.16</v>
      </c>
    </row>
    <row r="192" spans="1:7">
      <c r="A192" s="4">
        <v>0.65277777777777779</v>
      </c>
      <c r="B192" s="5">
        <v>18.04</v>
      </c>
      <c r="C192" s="5">
        <v>10.039999999999999</v>
      </c>
      <c r="D192" s="5">
        <v>66.87</v>
      </c>
      <c r="E192" s="5">
        <v>47.46</v>
      </c>
      <c r="F192" s="5">
        <v>59.82</v>
      </c>
      <c r="G192" s="5">
        <v>59.15</v>
      </c>
    </row>
    <row r="193" spans="1:7">
      <c r="A193" s="4">
        <v>0.65625</v>
      </c>
      <c r="B193" s="5">
        <v>18.04</v>
      </c>
      <c r="C193" s="5">
        <v>10.039999999999999</v>
      </c>
      <c r="D193" s="5">
        <v>66.87</v>
      </c>
      <c r="E193" s="5">
        <v>47.46</v>
      </c>
      <c r="F193" s="5">
        <v>59.82</v>
      </c>
      <c r="G193" s="5">
        <v>59.16</v>
      </c>
    </row>
    <row r="194" spans="1:7">
      <c r="A194" s="4">
        <v>0.65972222222222221</v>
      </c>
      <c r="B194" s="5">
        <v>18.02</v>
      </c>
      <c r="C194" s="5">
        <v>10.039999999999999</v>
      </c>
      <c r="D194" s="5">
        <v>66.88</v>
      </c>
      <c r="E194" s="5">
        <v>47.46</v>
      </c>
      <c r="F194" s="5">
        <v>59.83</v>
      </c>
      <c r="G194" s="5">
        <v>59.16</v>
      </c>
    </row>
    <row r="195" spans="1:7">
      <c r="A195" s="4">
        <v>0.66319444444444442</v>
      </c>
      <c r="B195" s="5">
        <v>18.02</v>
      </c>
      <c r="C195" s="5">
        <v>10.029999999999999</v>
      </c>
      <c r="D195" s="5">
        <v>66.88</v>
      </c>
      <c r="E195" s="5">
        <v>47.46</v>
      </c>
      <c r="F195" s="5">
        <v>59.83</v>
      </c>
      <c r="G195" s="5">
        <v>59.16</v>
      </c>
    </row>
    <row r="196" spans="1:7">
      <c r="A196" s="4">
        <v>0.66666666666666663</v>
      </c>
      <c r="B196" s="5">
        <v>18.03</v>
      </c>
      <c r="C196" s="5">
        <v>10.050000000000001</v>
      </c>
      <c r="D196" s="5">
        <v>66.88</v>
      </c>
      <c r="E196" s="5">
        <v>47.46</v>
      </c>
      <c r="F196" s="5">
        <v>59.88</v>
      </c>
      <c r="G196" s="5">
        <v>59.14</v>
      </c>
    </row>
    <row r="197" spans="1:7">
      <c r="A197" s="4">
        <v>0.67013888888888884</v>
      </c>
      <c r="B197" s="5">
        <v>18.03</v>
      </c>
      <c r="C197" s="5">
        <v>10.06</v>
      </c>
      <c r="D197" s="5">
        <v>66.86</v>
      </c>
      <c r="E197" s="5">
        <v>47.46</v>
      </c>
      <c r="F197" s="5">
        <v>59.87</v>
      </c>
      <c r="G197" s="5">
        <v>59.13</v>
      </c>
    </row>
    <row r="198" spans="1:7">
      <c r="A198" s="4">
        <v>0.67361111111111116</v>
      </c>
      <c r="B198" s="5">
        <v>18.059999999999999</v>
      </c>
      <c r="C198" s="5">
        <v>10.050000000000001</v>
      </c>
      <c r="D198" s="5">
        <v>66.88</v>
      </c>
      <c r="E198" s="5">
        <v>47.46</v>
      </c>
      <c r="F198" s="5">
        <v>59.88</v>
      </c>
      <c r="G198" s="5">
        <v>59.14</v>
      </c>
    </row>
    <row r="199" spans="1:7">
      <c r="A199" s="4">
        <v>0.67708333333333337</v>
      </c>
      <c r="B199" s="5">
        <v>18.02</v>
      </c>
      <c r="C199" s="5">
        <v>10.050000000000001</v>
      </c>
      <c r="D199" s="5">
        <v>66.88</v>
      </c>
      <c r="E199" s="5">
        <v>47.46</v>
      </c>
      <c r="F199" s="5">
        <v>59.88</v>
      </c>
      <c r="G199" s="5">
        <v>59.14</v>
      </c>
    </row>
    <row r="200" spans="1:7">
      <c r="A200" s="4">
        <v>0.68055555555555558</v>
      </c>
      <c r="B200" s="5">
        <v>18.02</v>
      </c>
      <c r="C200" s="5">
        <v>10.06</v>
      </c>
      <c r="D200" s="5">
        <v>66.88</v>
      </c>
      <c r="E200" s="5">
        <v>47.46</v>
      </c>
      <c r="F200" s="5">
        <v>59.9</v>
      </c>
      <c r="G200" s="5">
        <v>59.14</v>
      </c>
    </row>
    <row r="201" spans="1:7">
      <c r="A201" s="4">
        <v>0.68402777777777779</v>
      </c>
      <c r="B201" s="5">
        <v>18.03</v>
      </c>
      <c r="C201" s="5">
        <v>10.06</v>
      </c>
      <c r="D201" s="5">
        <v>66.87</v>
      </c>
      <c r="E201" s="5">
        <v>47.46</v>
      </c>
      <c r="F201" s="5">
        <v>59.92</v>
      </c>
      <c r="G201" s="5">
        <v>59.14</v>
      </c>
    </row>
    <row r="202" spans="1:7">
      <c r="A202" s="4">
        <v>0.6875</v>
      </c>
      <c r="B202" s="5">
        <v>18.03</v>
      </c>
      <c r="C202" s="5">
        <v>10.039999999999999</v>
      </c>
      <c r="D202" s="5">
        <v>66.88</v>
      </c>
      <c r="E202" s="5">
        <v>47.46</v>
      </c>
      <c r="F202" s="5">
        <v>59.99</v>
      </c>
      <c r="G202" s="5">
        <v>59.16</v>
      </c>
    </row>
    <row r="203" spans="1:7">
      <c r="A203" s="4">
        <v>0.69097222222222221</v>
      </c>
      <c r="B203" s="5">
        <v>18.059999999999999</v>
      </c>
      <c r="C203" s="5">
        <v>10.050000000000001</v>
      </c>
      <c r="D203" s="5">
        <v>66.88</v>
      </c>
      <c r="E203" s="5">
        <v>47.46</v>
      </c>
      <c r="F203" s="5">
        <v>59.99</v>
      </c>
      <c r="G203" s="5">
        <v>59.16</v>
      </c>
    </row>
    <row r="204" spans="1:7">
      <c r="A204" s="4">
        <v>0.69444444444444442</v>
      </c>
      <c r="B204" s="5">
        <v>18.02</v>
      </c>
      <c r="C204" s="5">
        <v>10.050000000000001</v>
      </c>
      <c r="D204" s="5">
        <v>66.88</v>
      </c>
      <c r="E204" s="5">
        <v>47.46</v>
      </c>
      <c r="F204" s="5">
        <v>59.99</v>
      </c>
      <c r="G204" s="5">
        <v>59.16</v>
      </c>
    </row>
    <row r="205" spans="1:7">
      <c r="A205" s="4">
        <v>0.69791666666666663</v>
      </c>
      <c r="B205" s="5">
        <v>18.03</v>
      </c>
      <c r="C205" s="5">
        <v>10.039999999999999</v>
      </c>
      <c r="D205" s="5">
        <v>66.88</v>
      </c>
      <c r="E205" s="5">
        <v>47.46</v>
      </c>
      <c r="F205" s="5">
        <v>60</v>
      </c>
      <c r="G205" s="5">
        <v>59.16</v>
      </c>
    </row>
    <row r="206" spans="1:7">
      <c r="A206" s="4">
        <v>0.70138888888888884</v>
      </c>
      <c r="B206" s="5">
        <v>18.03</v>
      </c>
      <c r="C206" s="5">
        <v>10.029999999999999</v>
      </c>
      <c r="D206" s="5">
        <v>66.89</v>
      </c>
      <c r="E206" s="5">
        <v>47.46</v>
      </c>
      <c r="F206" s="5">
        <v>60</v>
      </c>
      <c r="G206" s="5">
        <v>59.16</v>
      </c>
    </row>
    <row r="207" spans="1:7">
      <c r="A207" s="4">
        <v>0.70486111111111116</v>
      </c>
      <c r="B207" s="5">
        <v>18.04</v>
      </c>
      <c r="C207" s="5">
        <v>10.039999999999999</v>
      </c>
      <c r="D207" s="5">
        <v>66.89</v>
      </c>
      <c r="E207" s="5">
        <v>47.46</v>
      </c>
      <c r="F207" s="5">
        <v>60</v>
      </c>
      <c r="G207" s="5">
        <v>59.16</v>
      </c>
    </row>
    <row r="208" spans="1:7">
      <c r="A208" s="4">
        <v>0.70833333333333337</v>
      </c>
      <c r="B208" s="5">
        <v>18.04</v>
      </c>
      <c r="C208" s="5">
        <v>10.06</v>
      </c>
      <c r="D208" s="5">
        <v>66.88</v>
      </c>
      <c r="E208" s="5">
        <v>47.46</v>
      </c>
      <c r="F208" s="5">
        <v>60.07</v>
      </c>
      <c r="G208" s="5">
        <v>59.14</v>
      </c>
    </row>
    <row r="209" spans="1:7">
      <c r="A209" s="4">
        <v>0.71180555555555558</v>
      </c>
      <c r="B209" s="5">
        <v>18.02</v>
      </c>
      <c r="C209" s="5">
        <v>10.039999999999999</v>
      </c>
      <c r="D209" s="5">
        <v>66.88</v>
      </c>
      <c r="E209" s="5">
        <v>47.46</v>
      </c>
      <c r="F209" s="5">
        <v>60.06</v>
      </c>
      <c r="G209" s="5">
        <v>59.13</v>
      </c>
    </row>
    <row r="210" spans="1:7">
      <c r="A210" s="4">
        <v>0.71527777777777779</v>
      </c>
      <c r="B210" s="5">
        <v>18.03</v>
      </c>
      <c r="C210" s="5">
        <v>10.050000000000001</v>
      </c>
      <c r="D210" s="5">
        <v>66.88</v>
      </c>
      <c r="E210" s="5">
        <v>47.46</v>
      </c>
      <c r="F210" s="5">
        <v>60.06</v>
      </c>
      <c r="G210" s="5">
        <v>59.14</v>
      </c>
    </row>
    <row r="211" spans="1:7">
      <c r="A211" s="4">
        <v>0.71875</v>
      </c>
      <c r="B211" s="5">
        <v>18.04</v>
      </c>
      <c r="C211" s="5">
        <v>10.06</v>
      </c>
      <c r="D211" s="5">
        <v>66.88</v>
      </c>
      <c r="E211" s="5">
        <v>47.46</v>
      </c>
      <c r="F211" s="5">
        <v>60.06</v>
      </c>
      <c r="G211" s="5">
        <v>59.13</v>
      </c>
    </row>
    <row r="212" spans="1:7">
      <c r="A212" s="4">
        <v>0.72222222222222221</v>
      </c>
      <c r="B212" s="5">
        <v>18.940000000000001</v>
      </c>
      <c r="C212" s="5">
        <v>10.06</v>
      </c>
      <c r="D212" s="5">
        <v>66.88</v>
      </c>
      <c r="E212" s="5">
        <v>47.46</v>
      </c>
      <c r="F212" s="5">
        <v>60.09</v>
      </c>
      <c r="G212" s="5">
        <v>59.14</v>
      </c>
    </row>
    <row r="213" spans="1:7">
      <c r="A213" s="4">
        <v>0.72569444444444442</v>
      </c>
      <c r="B213" s="5">
        <v>18.02</v>
      </c>
      <c r="C213" s="5">
        <v>10.039999999999999</v>
      </c>
      <c r="D213" s="5">
        <v>66.88</v>
      </c>
      <c r="E213" s="5">
        <v>47.46</v>
      </c>
      <c r="F213" s="5">
        <v>60.1</v>
      </c>
      <c r="G213" s="5">
        <v>59.14</v>
      </c>
    </row>
    <row r="214" spans="1:7">
      <c r="A214" s="4">
        <v>0.72916666666666663</v>
      </c>
      <c r="B214" s="5">
        <v>18.03</v>
      </c>
      <c r="C214" s="5">
        <v>10.050000000000001</v>
      </c>
      <c r="D214" s="5">
        <v>66.88</v>
      </c>
      <c r="E214" s="5">
        <v>47.46</v>
      </c>
      <c r="F214" s="5">
        <v>60.16</v>
      </c>
      <c r="G214" s="5">
        <v>59.16</v>
      </c>
    </row>
    <row r="215" spans="1:7">
      <c r="A215" s="4">
        <v>0.73263888888888884</v>
      </c>
      <c r="B215" s="5">
        <v>18.03</v>
      </c>
      <c r="C215" s="5">
        <v>10.050000000000001</v>
      </c>
      <c r="D215" s="5">
        <v>66.88</v>
      </c>
      <c r="E215" s="5">
        <v>47.5</v>
      </c>
      <c r="F215" s="5">
        <v>60.16</v>
      </c>
      <c r="G215" s="5">
        <v>59.16</v>
      </c>
    </row>
    <row r="216" spans="1:7">
      <c r="A216" s="4">
        <v>0.73611111111111116</v>
      </c>
      <c r="B216" s="5">
        <v>18.05</v>
      </c>
      <c r="C216" s="5">
        <v>10.029999999999999</v>
      </c>
      <c r="D216" s="5">
        <v>66.87</v>
      </c>
      <c r="E216" s="5">
        <v>47.46</v>
      </c>
      <c r="F216" s="5">
        <v>60.16</v>
      </c>
      <c r="G216" s="5">
        <v>59.16</v>
      </c>
    </row>
    <row r="217" spans="1:7">
      <c r="A217" s="4">
        <v>0.73958333333333337</v>
      </c>
      <c r="B217" s="5">
        <v>18.04</v>
      </c>
      <c r="C217" s="5">
        <v>10.039999999999999</v>
      </c>
      <c r="D217" s="5">
        <v>66.88</v>
      </c>
      <c r="E217" s="5">
        <v>47.46</v>
      </c>
      <c r="F217" s="5">
        <v>60.17</v>
      </c>
      <c r="G217" s="5">
        <v>59.16</v>
      </c>
    </row>
    <row r="218" spans="1:7">
      <c r="A218" s="4">
        <v>0.74305555555555558</v>
      </c>
      <c r="B218" s="5">
        <v>18.02</v>
      </c>
      <c r="C218" s="5">
        <v>10.050000000000001</v>
      </c>
      <c r="D218" s="5">
        <v>66.900000000000006</v>
      </c>
      <c r="E218" s="5">
        <v>47.46</v>
      </c>
      <c r="F218" s="5">
        <v>60.18</v>
      </c>
      <c r="G218" s="5">
        <v>59.16</v>
      </c>
    </row>
    <row r="219" spans="1:7">
      <c r="A219" s="4">
        <v>0.74652777777777779</v>
      </c>
      <c r="B219" s="5">
        <v>18.03</v>
      </c>
      <c r="C219" s="5">
        <v>10.050000000000001</v>
      </c>
      <c r="D219" s="5">
        <v>66.89</v>
      </c>
      <c r="E219" s="5">
        <v>47.46</v>
      </c>
      <c r="F219" s="5">
        <v>60.19</v>
      </c>
      <c r="G219" s="5">
        <v>59.15</v>
      </c>
    </row>
    <row r="220" spans="1:7">
      <c r="A220" s="4">
        <v>0.75</v>
      </c>
      <c r="B220" s="5">
        <v>18.03</v>
      </c>
      <c r="C220" s="5">
        <v>10.039999999999999</v>
      </c>
      <c r="D220" s="5">
        <v>66.88</v>
      </c>
      <c r="E220" s="5">
        <v>47.46</v>
      </c>
      <c r="F220" s="5">
        <v>60.28</v>
      </c>
      <c r="G220" s="5">
        <v>59.14</v>
      </c>
    </row>
    <row r="221" spans="1:7">
      <c r="A221" s="4">
        <v>0.75347222222222221</v>
      </c>
      <c r="B221" s="5">
        <v>18.04</v>
      </c>
      <c r="C221" s="5">
        <v>10.050000000000001</v>
      </c>
      <c r="D221" s="5">
        <v>66.88</v>
      </c>
      <c r="E221" s="5">
        <v>47.46</v>
      </c>
      <c r="F221" s="5">
        <v>60.26</v>
      </c>
      <c r="G221" s="5">
        <v>59.13</v>
      </c>
    </row>
    <row r="222" spans="1:7">
      <c r="A222" s="4">
        <v>0.75694444444444442</v>
      </c>
      <c r="B222" s="5">
        <v>18.04</v>
      </c>
      <c r="C222" s="5">
        <v>10.050000000000001</v>
      </c>
      <c r="D222" s="5">
        <v>66.87</v>
      </c>
      <c r="E222" s="5">
        <v>47.46</v>
      </c>
      <c r="F222" s="5">
        <v>60.3</v>
      </c>
      <c r="G222" s="5">
        <v>59.14</v>
      </c>
    </row>
    <row r="223" spans="1:7">
      <c r="A223" s="4">
        <v>0.76041666666666663</v>
      </c>
      <c r="B223" s="5">
        <v>18.03</v>
      </c>
      <c r="C223" s="5">
        <v>10.039999999999999</v>
      </c>
      <c r="D223" s="5">
        <v>66.86</v>
      </c>
      <c r="E223" s="5">
        <v>47.46</v>
      </c>
      <c r="F223" s="5">
        <v>60.29</v>
      </c>
      <c r="G223" s="5">
        <v>59.14</v>
      </c>
    </row>
    <row r="224" spans="1:7">
      <c r="A224" s="4">
        <v>0.76388888888888884</v>
      </c>
      <c r="B224" s="5">
        <v>18.03</v>
      </c>
      <c r="C224" s="5">
        <v>10.029999999999999</v>
      </c>
      <c r="D224" s="5">
        <v>66.86</v>
      </c>
      <c r="E224" s="5">
        <v>47.46</v>
      </c>
      <c r="F224" s="5">
        <v>60.3</v>
      </c>
      <c r="G224" s="5">
        <v>59.14</v>
      </c>
    </row>
    <row r="225" spans="1:7">
      <c r="A225" s="4">
        <v>0.76736111111111116</v>
      </c>
      <c r="B225" s="5">
        <v>18.03</v>
      </c>
      <c r="C225" s="5">
        <v>10.039999999999999</v>
      </c>
      <c r="D225" s="5">
        <v>66.88</v>
      </c>
      <c r="E225" s="5">
        <v>47.46</v>
      </c>
      <c r="F225" s="5">
        <v>60.32</v>
      </c>
      <c r="G225" s="5">
        <v>59.13</v>
      </c>
    </row>
    <row r="226" spans="1:7">
      <c r="A226" s="4">
        <v>0.77083333333333337</v>
      </c>
      <c r="B226" s="5">
        <v>18.05</v>
      </c>
      <c r="C226" s="5">
        <v>10.06</v>
      </c>
      <c r="D226" s="5">
        <v>66.89</v>
      </c>
      <c r="E226" s="5">
        <v>47.46</v>
      </c>
      <c r="F226" s="5">
        <v>60.42</v>
      </c>
      <c r="G226" s="5">
        <v>59.16</v>
      </c>
    </row>
    <row r="227" spans="1:7">
      <c r="A227" s="4">
        <v>0.77430555555555558</v>
      </c>
      <c r="B227" s="5">
        <v>18.02</v>
      </c>
      <c r="C227" s="5">
        <v>10.039999999999999</v>
      </c>
      <c r="D227" s="5">
        <v>66.88</v>
      </c>
      <c r="E227" s="5">
        <v>47.46</v>
      </c>
      <c r="F227" s="5">
        <v>60.4</v>
      </c>
      <c r="G227" s="5">
        <v>59.14</v>
      </c>
    </row>
    <row r="228" spans="1:7">
      <c r="A228" s="4">
        <v>0.77777777777777779</v>
      </c>
      <c r="B228" s="5">
        <v>18.03</v>
      </c>
      <c r="C228" s="5">
        <v>10.050000000000001</v>
      </c>
      <c r="D228" s="5">
        <v>66.89</v>
      </c>
      <c r="E228" s="5">
        <v>47.46</v>
      </c>
      <c r="F228" s="5">
        <v>60.42</v>
      </c>
      <c r="G228" s="5">
        <v>59.16</v>
      </c>
    </row>
    <row r="229" spans="1:7">
      <c r="A229" s="4">
        <v>0.78125</v>
      </c>
      <c r="B229" s="5">
        <v>18.03</v>
      </c>
      <c r="C229" s="5">
        <v>10.06</v>
      </c>
      <c r="D229" s="5">
        <v>66.89</v>
      </c>
      <c r="E229" s="5">
        <v>47.46</v>
      </c>
      <c r="F229" s="5">
        <v>60.42</v>
      </c>
      <c r="G229" s="5">
        <v>59.15</v>
      </c>
    </row>
    <row r="230" spans="1:7">
      <c r="A230" s="4">
        <v>0.78472222222222221</v>
      </c>
      <c r="B230" s="5">
        <v>18.05</v>
      </c>
      <c r="C230" s="5">
        <v>10.050000000000001</v>
      </c>
      <c r="D230" s="5">
        <v>66.900000000000006</v>
      </c>
      <c r="E230" s="5">
        <v>47.46</v>
      </c>
      <c r="F230" s="5">
        <v>60.42</v>
      </c>
      <c r="G230" s="5">
        <v>59.16</v>
      </c>
    </row>
    <row r="231" spans="1:7">
      <c r="A231" s="4">
        <v>0.78819444444444442</v>
      </c>
      <c r="B231" s="5">
        <v>18.03</v>
      </c>
      <c r="C231" s="5">
        <v>10.039999999999999</v>
      </c>
      <c r="D231" s="5">
        <v>66.900000000000006</v>
      </c>
      <c r="E231" s="5">
        <v>47.46</v>
      </c>
      <c r="F231" s="5">
        <v>60.44</v>
      </c>
      <c r="G231" s="5">
        <v>59.15</v>
      </c>
    </row>
    <row r="232" spans="1:7">
      <c r="A232" s="4">
        <v>0.79166666666666663</v>
      </c>
      <c r="B232" s="5">
        <v>18.03</v>
      </c>
      <c r="C232" s="5">
        <v>10.050000000000001</v>
      </c>
      <c r="D232" s="5">
        <v>66.88</v>
      </c>
      <c r="E232" s="5">
        <v>47.46</v>
      </c>
      <c r="F232" s="5">
        <v>60.57</v>
      </c>
      <c r="G232" s="5">
        <v>59.14</v>
      </c>
    </row>
    <row r="233" spans="1:7">
      <c r="A233" s="4">
        <v>0.79513888888888884</v>
      </c>
      <c r="B233" s="5">
        <v>18.03</v>
      </c>
      <c r="C233" s="5">
        <v>10.06</v>
      </c>
      <c r="D233" s="5">
        <v>66.88</v>
      </c>
      <c r="E233" s="5">
        <v>47.46</v>
      </c>
      <c r="F233" s="5">
        <v>60.56</v>
      </c>
      <c r="G233" s="5">
        <v>59.14</v>
      </c>
    </row>
    <row r="234" spans="1:7">
      <c r="A234" s="4">
        <v>0.79861111111111116</v>
      </c>
      <c r="B234" s="5">
        <v>18.05</v>
      </c>
      <c r="C234" s="5">
        <v>10.050000000000001</v>
      </c>
      <c r="D234" s="5">
        <v>66.88</v>
      </c>
      <c r="E234" s="5">
        <v>47.46</v>
      </c>
      <c r="F234" s="5">
        <v>60.56</v>
      </c>
      <c r="G234" s="5">
        <v>59.14</v>
      </c>
    </row>
    <row r="235" spans="1:7">
      <c r="A235" s="4">
        <v>0.80208333333333337</v>
      </c>
      <c r="B235" s="5">
        <v>18.03</v>
      </c>
      <c r="C235" s="5">
        <v>10.039999999999999</v>
      </c>
      <c r="D235" s="5">
        <v>66.88</v>
      </c>
      <c r="E235" s="5">
        <v>47.46</v>
      </c>
      <c r="F235" s="5">
        <v>60.56</v>
      </c>
      <c r="G235" s="5">
        <v>59.14</v>
      </c>
    </row>
    <row r="236" spans="1:7">
      <c r="A236" s="4">
        <v>0.80555555555555558</v>
      </c>
      <c r="B236" s="5">
        <v>18.03</v>
      </c>
      <c r="C236" s="5">
        <v>10.050000000000001</v>
      </c>
      <c r="D236" s="5">
        <v>66.87</v>
      </c>
      <c r="E236" s="5">
        <v>47.46</v>
      </c>
      <c r="F236" s="5">
        <v>60.56</v>
      </c>
      <c r="G236" s="5">
        <v>59.14</v>
      </c>
    </row>
    <row r="237" spans="1:7">
      <c r="A237" s="4">
        <v>0.80902777777777779</v>
      </c>
      <c r="B237" s="5">
        <v>18.03</v>
      </c>
      <c r="C237" s="5">
        <v>10.039999999999999</v>
      </c>
      <c r="D237" s="5">
        <v>66.88</v>
      </c>
      <c r="E237" s="5">
        <v>47.46</v>
      </c>
      <c r="F237" s="5">
        <v>60.57</v>
      </c>
      <c r="G237" s="5">
        <v>59.13</v>
      </c>
    </row>
    <row r="238" spans="1:7">
      <c r="A238" s="4">
        <v>0.8125</v>
      </c>
      <c r="B238" s="5">
        <v>18.059999999999999</v>
      </c>
      <c r="C238" s="5">
        <v>10.039999999999999</v>
      </c>
      <c r="D238" s="5">
        <v>66.900000000000006</v>
      </c>
      <c r="E238" s="5">
        <v>47.46</v>
      </c>
      <c r="F238" s="5">
        <v>60.66</v>
      </c>
      <c r="G238" s="5">
        <v>59.14</v>
      </c>
    </row>
    <row r="239" spans="1:7">
      <c r="A239" s="4">
        <v>0.81597222222222221</v>
      </c>
      <c r="B239" s="5">
        <v>18.02</v>
      </c>
      <c r="C239" s="5">
        <v>10.050000000000001</v>
      </c>
      <c r="D239" s="5">
        <v>66.89</v>
      </c>
      <c r="E239" s="5">
        <v>47.46</v>
      </c>
      <c r="F239" s="5">
        <v>60.65</v>
      </c>
      <c r="G239" s="5">
        <v>59.14</v>
      </c>
    </row>
    <row r="240" spans="1:7">
      <c r="A240" s="4">
        <v>0.81944444444444442</v>
      </c>
      <c r="B240" s="5">
        <v>18.03</v>
      </c>
      <c r="C240" s="5">
        <v>10.039999999999999</v>
      </c>
      <c r="D240" s="5">
        <v>66.89</v>
      </c>
      <c r="E240" s="5">
        <v>47.46</v>
      </c>
      <c r="F240" s="5">
        <v>60.66</v>
      </c>
      <c r="G240" s="5">
        <v>59.14</v>
      </c>
    </row>
    <row r="241" spans="1:7">
      <c r="A241" s="4">
        <v>0.82291666666666663</v>
      </c>
      <c r="B241" s="5">
        <v>18.04</v>
      </c>
      <c r="C241" s="5">
        <v>10.039999999999999</v>
      </c>
      <c r="D241" s="5">
        <v>66.89</v>
      </c>
      <c r="E241" s="5">
        <v>47.46</v>
      </c>
      <c r="F241" s="5">
        <v>60.66</v>
      </c>
      <c r="G241" s="5">
        <v>59.14</v>
      </c>
    </row>
    <row r="242" spans="1:7">
      <c r="A242" s="4">
        <v>0.82638888888888884</v>
      </c>
      <c r="B242" s="5">
        <v>18.059999999999999</v>
      </c>
      <c r="C242" s="5">
        <v>10.06</v>
      </c>
      <c r="D242" s="5">
        <v>66.89</v>
      </c>
      <c r="E242" s="5">
        <v>47.46</v>
      </c>
      <c r="F242" s="5">
        <v>60.66</v>
      </c>
      <c r="G242" s="5">
        <v>59.14</v>
      </c>
    </row>
    <row r="243" spans="1:7">
      <c r="A243" s="4">
        <v>0.82986111111111116</v>
      </c>
      <c r="B243" s="5">
        <v>18.02</v>
      </c>
      <c r="C243" s="5">
        <v>10.029999999999999</v>
      </c>
      <c r="D243" s="5">
        <v>66.88</v>
      </c>
      <c r="E243" s="5">
        <v>47.46</v>
      </c>
      <c r="F243" s="5">
        <v>60.68</v>
      </c>
      <c r="G243" s="5">
        <v>59.14</v>
      </c>
    </row>
    <row r="244" spans="1:7">
      <c r="A244" s="4">
        <v>0.83333333333333337</v>
      </c>
      <c r="B244" s="5">
        <v>18.03</v>
      </c>
      <c r="C244" s="5">
        <v>10.050000000000001</v>
      </c>
      <c r="D244" s="5">
        <v>66.88</v>
      </c>
      <c r="E244" s="5">
        <v>47.46</v>
      </c>
      <c r="F244" s="5">
        <v>60.78</v>
      </c>
      <c r="G244" s="5">
        <v>59.14</v>
      </c>
    </row>
    <row r="245" spans="1:7">
      <c r="A245" s="4">
        <v>0.83680555555555558</v>
      </c>
      <c r="B245" s="5">
        <v>18.04</v>
      </c>
      <c r="C245" s="5">
        <v>10.06</v>
      </c>
      <c r="D245" s="5">
        <v>66.87</v>
      </c>
      <c r="E245" s="5">
        <v>47.46</v>
      </c>
      <c r="F245" s="5">
        <v>60.78</v>
      </c>
      <c r="G245" s="5">
        <v>59.14</v>
      </c>
    </row>
    <row r="246" spans="1:7">
      <c r="A246" s="4">
        <v>0.84027777777777779</v>
      </c>
      <c r="B246" s="5">
        <v>18.05</v>
      </c>
      <c r="C246" s="5">
        <v>10.039999999999999</v>
      </c>
      <c r="D246" s="5">
        <v>66.88</v>
      </c>
      <c r="E246" s="5">
        <v>47.46</v>
      </c>
      <c r="F246" s="5">
        <v>60.79</v>
      </c>
      <c r="G246" s="5">
        <v>59.14</v>
      </c>
    </row>
    <row r="247" spans="1:7">
      <c r="A247" s="4">
        <v>0.84375</v>
      </c>
      <c r="B247" s="5">
        <v>18.02</v>
      </c>
      <c r="C247" s="5">
        <v>10.039999999999999</v>
      </c>
      <c r="D247" s="5">
        <v>66.88</v>
      </c>
      <c r="E247" s="5">
        <v>47.46</v>
      </c>
      <c r="F247" s="5">
        <v>60.8</v>
      </c>
      <c r="G247" s="5">
        <v>59.13</v>
      </c>
    </row>
    <row r="248" spans="1:7">
      <c r="A248" s="4">
        <v>0.84722222222222221</v>
      </c>
      <c r="B248" s="5">
        <v>18.04</v>
      </c>
      <c r="C248" s="5">
        <v>10.039999999999999</v>
      </c>
      <c r="D248" s="5">
        <v>66.88</v>
      </c>
      <c r="E248" s="5">
        <v>47.46</v>
      </c>
      <c r="F248" s="5">
        <v>60.8</v>
      </c>
      <c r="G248" s="5">
        <v>59.14</v>
      </c>
    </row>
    <row r="249" spans="1:7">
      <c r="A249" s="4">
        <v>0.85069444444444442</v>
      </c>
      <c r="B249" s="5">
        <v>18.04</v>
      </c>
      <c r="C249" s="5">
        <v>10.039999999999999</v>
      </c>
      <c r="D249" s="5">
        <v>66.88</v>
      </c>
      <c r="E249" s="5">
        <v>47.46</v>
      </c>
      <c r="F249" s="5">
        <v>60.81</v>
      </c>
      <c r="G249" s="5">
        <v>59.14</v>
      </c>
    </row>
    <row r="250" spans="1:7">
      <c r="A250" s="4">
        <v>0.85416666666666663</v>
      </c>
      <c r="B250" s="5">
        <v>18.05</v>
      </c>
      <c r="C250" s="5">
        <v>10.039999999999999</v>
      </c>
      <c r="D250" s="5">
        <v>66.88</v>
      </c>
      <c r="E250" s="5">
        <v>47.46</v>
      </c>
      <c r="F250" s="5">
        <v>60.9</v>
      </c>
      <c r="G250" s="5">
        <v>59.14</v>
      </c>
    </row>
    <row r="251" spans="1:7">
      <c r="A251" s="4">
        <v>0.85763888888888884</v>
      </c>
      <c r="B251" s="5">
        <v>18.03</v>
      </c>
      <c r="C251" s="5">
        <v>10.039999999999999</v>
      </c>
      <c r="D251" s="5">
        <v>66.88</v>
      </c>
      <c r="E251" s="5">
        <v>47.46</v>
      </c>
      <c r="F251" s="5">
        <v>60.89</v>
      </c>
      <c r="G251" s="5">
        <v>59.14</v>
      </c>
    </row>
    <row r="252" spans="1:7">
      <c r="A252" s="4">
        <v>0.86111111111111116</v>
      </c>
      <c r="B252" s="5">
        <v>18.03</v>
      </c>
      <c r="C252" s="5">
        <v>10.039999999999999</v>
      </c>
      <c r="D252" s="5">
        <v>66.88</v>
      </c>
      <c r="E252" s="5">
        <v>47.46</v>
      </c>
      <c r="F252" s="5">
        <v>60.9</v>
      </c>
      <c r="G252" s="5">
        <v>59.14</v>
      </c>
    </row>
    <row r="253" spans="1:7">
      <c r="A253" s="4">
        <v>0.86458333333333337</v>
      </c>
      <c r="B253" s="5">
        <v>18.04</v>
      </c>
      <c r="C253" s="5">
        <v>10.029999999999999</v>
      </c>
      <c r="D253" s="5">
        <v>66.88</v>
      </c>
      <c r="E253" s="5">
        <v>47.46</v>
      </c>
      <c r="F253" s="5">
        <v>60.9</v>
      </c>
      <c r="G253" s="5">
        <v>59.14</v>
      </c>
    </row>
    <row r="254" spans="1:7">
      <c r="A254" s="4">
        <v>0.86805555555555558</v>
      </c>
      <c r="B254" s="5">
        <v>18.05</v>
      </c>
      <c r="C254" s="5">
        <v>10.039999999999999</v>
      </c>
      <c r="D254" s="5">
        <v>66.900000000000006</v>
      </c>
      <c r="E254" s="5">
        <v>47.48</v>
      </c>
      <c r="F254" s="5">
        <v>60.9</v>
      </c>
      <c r="G254" s="5">
        <v>59.12</v>
      </c>
    </row>
    <row r="255" spans="1:7">
      <c r="A255" s="4">
        <v>0.87152777777777779</v>
      </c>
      <c r="B255" s="5">
        <v>18.04</v>
      </c>
      <c r="C255" s="5">
        <v>10.050000000000001</v>
      </c>
      <c r="D255" s="5">
        <v>66.900000000000006</v>
      </c>
      <c r="E255" s="5">
        <v>47.48</v>
      </c>
      <c r="F255" s="5">
        <v>60.9</v>
      </c>
      <c r="G255" s="5">
        <v>59.14</v>
      </c>
    </row>
    <row r="256" spans="1:7">
      <c r="A256" s="4">
        <v>0.875</v>
      </c>
      <c r="B256" s="5">
        <v>18.03</v>
      </c>
      <c r="C256" s="5">
        <v>10.039999999999999</v>
      </c>
      <c r="D256" s="5">
        <v>66.88</v>
      </c>
      <c r="E256" s="5">
        <v>47.46</v>
      </c>
      <c r="F256" s="5">
        <v>60.94</v>
      </c>
      <c r="G256" s="5">
        <v>59.12</v>
      </c>
    </row>
    <row r="257" spans="1:7">
      <c r="A257" s="4">
        <v>0.87847222222222221</v>
      </c>
      <c r="B257" s="5">
        <v>18.03</v>
      </c>
      <c r="C257" s="5">
        <v>10.039999999999999</v>
      </c>
      <c r="D257" s="5">
        <v>66.88</v>
      </c>
      <c r="E257" s="5">
        <v>47.46</v>
      </c>
      <c r="F257" s="5">
        <v>60.94</v>
      </c>
      <c r="G257" s="5">
        <v>59.12</v>
      </c>
    </row>
    <row r="258" spans="1:7">
      <c r="A258" s="4">
        <v>0.88194444444444442</v>
      </c>
      <c r="B258" s="5">
        <v>18.03</v>
      </c>
      <c r="C258" s="5">
        <v>10.039999999999999</v>
      </c>
      <c r="D258" s="5">
        <v>66.88</v>
      </c>
      <c r="E258" s="5">
        <v>47.46</v>
      </c>
      <c r="F258" s="5">
        <v>60.94</v>
      </c>
      <c r="G258" s="5">
        <v>59.14</v>
      </c>
    </row>
    <row r="259" spans="1:7">
      <c r="A259" s="4">
        <v>0.88541666666666663</v>
      </c>
      <c r="B259" s="5">
        <v>18.03</v>
      </c>
      <c r="C259" s="5">
        <v>10.039999999999999</v>
      </c>
      <c r="D259" s="5">
        <v>66.88</v>
      </c>
      <c r="E259" s="5">
        <v>47.46</v>
      </c>
      <c r="F259" s="5">
        <v>60.94</v>
      </c>
      <c r="G259" s="5">
        <v>59.12</v>
      </c>
    </row>
    <row r="260" spans="1:7">
      <c r="A260" s="4">
        <v>0.88888888888888884</v>
      </c>
      <c r="B260" s="5">
        <v>18.03</v>
      </c>
      <c r="C260" s="5">
        <v>10.039999999999999</v>
      </c>
      <c r="D260" s="5">
        <v>66.88</v>
      </c>
      <c r="E260" s="5">
        <v>47.46</v>
      </c>
      <c r="F260" s="5">
        <v>60.95</v>
      </c>
      <c r="G260" s="5">
        <v>59.13</v>
      </c>
    </row>
    <row r="261" spans="1:7">
      <c r="A261" s="4">
        <v>0.89236111111111116</v>
      </c>
      <c r="B261" s="5">
        <v>18.059999999999999</v>
      </c>
      <c r="C261" s="5">
        <v>10.050000000000001</v>
      </c>
      <c r="D261" s="5">
        <v>66.88</v>
      </c>
      <c r="E261" s="5">
        <v>47.46</v>
      </c>
      <c r="F261" s="5">
        <v>60.96</v>
      </c>
      <c r="G261" s="5">
        <v>59.14</v>
      </c>
    </row>
    <row r="262" spans="1:7">
      <c r="A262" s="4">
        <v>0.89583333333333337</v>
      </c>
      <c r="B262" s="5">
        <v>18.02</v>
      </c>
      <c r="C262" s="5">
        <v>10.06</v>
      </c>
      <c r="D262" s="5">
        <v>66.900000000000006</v>
      </c>
      <c r="E262" s="5">
        <v>47.46</v>
      </c>
      <c r="F262" s="5">
        <v>61.02</v>
      </c>
      <c r="G262" s="5">
        <v>59.14</v>
      </c>
    </row>
    <row r="263" spans="1:7">
      <c r="A263" s="4">
        <v>0.89930555555555558</v>
      </c>
      <c r="B263" s="5">
        <v>18.03</v>
      </c>
      <c r="C263" s="5">
        <v>10.06</v>
      </c>
      <c r="D263" s="5">
        <v>66.88</v>
      </c>
      <c r="E263" s="5">
        <v>47.46</v>
      </c>
      <c r="F263" s="5">
        <v>61.02</v>
      </c>
      <c r="G263" s="5">
        <v>59.16</v>
      </c>
    </row>
    <row r="264" spans="1:7">
      <c r="A264" s="4">
        <v>0.90277777777777779</v>
      </c>
      <c r="B264" s="5">
        <v>18.04</v>
      </c>
      <c r="C264" s="5">
        <v>10.039999999999999</v>
      </c>
      <c r="D264" s="5">
        <v>66.89</v>
      </c>
      <c r="E264" s="5">
        <v>47.46</v>
      </c>
      <c r="F264" s="5">
        <v>61.02</v>
      </c>
      <c r="G264" s="5">
        <v>59.16</v>
      </c>
    </row>
    <row r="265" spans="1:7">
      <c r="A265" s="4">
        <v>0.90625</v>
      </c>
      <c r="B265" s="5">
        <v>18.03</v>
      </c>
      <c r="C265" s="5">
        <v>10.039999999999999</v>
      </c>
      <c r="D265" s="5">
        <v>66.89</v>
      </c>
      <c r="E265" s="5">
        <v>47.46</v>
      </c>
      <c r="F265" s="5">
        <v>61.02</v>
      </c>
      <c r="G265" s="5">
        <v>59.16</v>
      </c>
    </row>
    <row r="266" spans="1:7">
      <c r="A266" s="4">
        <v>0.90972222222222221</v>
      </c>
      <c r="B266" s="5">
        <v>18.05</v>
      </c>
      <c r="C266" s="5">
        <v>10.050000000000001</v>
      </c>
      <c r="D266" s="5">
        <v>66.88</v>
      </c>
      <c r="E266" s="5">
        <v>47.46</v>
      </c>
      <c r="F266" s="5">
        <v>61</v>
      </c>
      <c r="G266" s="5">
        <v>59.16</v>
      </c>
    </row>
    <row r="267" spans="1:7">
      <c r="A267" s="4">
        <v>0.91319444444444442</v>
      </c>
      <c r="B267" s="5">
        <v>18.03</v>
      </c>
      <c r="C267" s="5">
        <v>10.039999999999999</v>
      </c>
      <c r="D267" s="5">
        <v>66.900000000000006</v>
      </c>
      <c r="E267" s="5">
        <v>47.46</v>
      </c>
      <c r="F267" s="5">
        <v>61</v>
      </c>
      <c r="G267" s="5">
        <v>59.16</v>
      </c>
    </row>
    <row r="268" spans="1:7">
      <c r="A268" s="4">
        <v>0.91666666666666663</v>
      </c>
      <c r="B268" s="5">
        <v>18.03</v>
      </c>
      <c r="C268" s="5">
        <v>10.039999999999999</v>
      </c>
      <c r="D268" s="5">
        <v>66.87</v>
      </c>
      <c r="E268" s="5">
        <v>47.46</v>
      </c>
      <c r="F268" s="5">
        <v>61.05</v>
      </c>
      <c r="G268" s="5">
        <v>59.15</v>
      </c>
    </row>
    <row r="269" spans="1:7">
      <c r="A269" s="4">
        <v>0.92013888888888884</v>
      </c>
      <c r="B269" s="5">
        <v>18.03</v>
      </c>
      <c r="C269" s="5">
        <v>10.06</v>
      </c>
      <c r="D269" s="5">
        <v>66.88</v>
      </c>
      <c r="E269" s="5">
        <v>47.46</v>
      </c>
      <c r="F269" s="5">
        <v>61.04</v>
      </c>
      <c r="G269" s="5">
        <v>59.14</v>
      </c>
    </row>
    <row r="270" spans="1:7">
      <c r="A270" s="4">
        <v>0.92361111111111116</v>
      </c>
      <c r="B270" s="5">
        <v>18.03</v>
      </c>
      <c r="C270" s="5">
        <v>10.06</v>
      </c>
      <c r="D270" s="5">
        <v>66.88</v>
      </c>
      <c r="E270" s="5">
        <v>47.46</v>
      </c>
      <c r="F270" s="5">
        <v>61.05</v>
      </c>
      <c r="G270" s="5">
        <v>59.14</v>
      </c>
    </row>
    <row r="271" spans="1:7">
      <c r="A271" s="4">
        <v>0.92708333333333337</v>
      </c>
      <c r="B271" s="5">
        <v>18.03</v>
      </c>
      <c r="C271" s="5">
        <v>10.050000000000001</v>
      </c>
      <c r="D271" s="5">
        <v>66.88</v>
      </c>
      <c r="E271" s="5">
        <v>47.46</v>
      </c>
      <c r="F271" s="5">
        <v>61.07</v>
      </c>
      <c r="G271" s="5">
        <v>59.14</v>
      </c>
    </row>
    <row r="272" spans="1:7">
      <c r="A272" s="4">
        <v>0.93055555555555558</v>
      </c>
      <c r="B272" s="5">
        <v>18.04</v>
      </c>
      <c r="C272" s="5">
        <v>10.06</v>
      </c>
      <c r="D272" s="5">
        <v>66.89</v>
      </c>
      <c r="E272" s="5">
        <v>47.46</v>
      </c>
      <c r="F272" s="5">
        <v>61.08</v>
      </c>
      <c r="G272" s="5">
        <v>59.14</v>
      </c>
    </row>
    <row r="273" spans="1:7">
      <c r="A273" s="4">
        <v>0.93402777777777779</v>
      </c>
      <c r="B273" s="5">
        <v>18.04</v>
      </c>
      <c r="C273" s="5">
        <v>10.07</v>
      </c>
      <c r="D273" s="5">
        <v>66.900000000000006</v>
      </c>
      <c r="E273" s="5">
        <v>47.46</v>
      </c>
      <c r="F273" s="5">
        <v>61.08</v>
      </c>
      <c r="G273" s="5">
        <v>59.14</v>
      </c>
    </row>
    <row r="274" spans="1:7">
      <c r="A274" s="4">
        <v>0.9375</v>
      </c>
      <c r="B274" s="5">
        <v>18.05</v>
      </c>
      <c r="C274" s="5">
        <v>10.050000000000001</v>
      </c>
      <c r="D274" s="5">
        <v>66.900000000000006</v>
      </c>
      <c r="E274" s="5">
        <v>47.46</v>
      </c>
      <c r="F274" s="5">
        <v>61.89</v>
      </c>
      <c r="G274" s="5">
        <v>59.14</v>
      </c>
    </row>
    <row r="275" spans="1:7">
      <c r="A275" s="4">
        <v>0.94097222222222221</v>
      </c>
      <c r="B275" s="5">
        <v>18.059999999999999</v>
      </c>
      <c r="C275" s="5">
        <v>10.039999999999999</v>
      </c>
      <c r="D275" s="5">
        <v>66.900000000000006</v>
      </c>
      <c r="E275" s="5">
        <v>47.46</v>
      </c>
      <c r="F275" s="5">
        <v>62.76</v>
      </c>
      <c r="G275" s="5">
        <v>59.13</v>
      </c>
    </row>
    <row r="276" spans="1:7">
      <c r="A276" s="4">
        <v>0.94444444444444442</v>
      </c>
      <c r="B276" s="5">
        <v>18.059999999999999</v>
      </c>
      <c r="C276" s="5">
        <v>10.039999999999999</v>
      </c>
      <c r="D276" s="5">
        <v>66.900000000000006</v>
      </c>
      <c r="E276" s="5">
        <v>47.46</v>
      </c>
      <c r="F276" s="5">
        <v>63.68</v>
      </c>
      <c r="G276" s="5">
        <v>59.14</v>
      </c>
    </row>
    <row r="277" spans="1:7">
      <c r="A277" s="4">
        <v>0.94791666666666663</v>
      </c>
      <c r="B277" s="5">
        <v>18.03</v>
      </c>
      <c r="C277" s="5">
        <v>10.039999999999999</v>
      </c>
      <c r="D277" s="5">
        <v>66.900000000000006</v>
      </c>
      <c r="E277" s="5">
        <v>47.46</v>
      </c>
      <c r="F277" s="5">
        <v>64.59</v>
      </c>
      <c r="G277" s="5">
        <v>59.12</v>
      </c>
    </row>
    <row r="278" spans="1:7">
      <c r="A278" s="4">
        <v>0.95138888888888884</v>
      </c>
      <c r="B278" s="5">
        <v>18.02</v>
      </c>
      <c r="C278" s="5">
        <v>10.039999999999999</v>
      </c>
      <c r="D278" s="5">
        <v>66.900000000000006</v>
      </c>
      <c r="E278" s="5">
        <v>47.46</v>
      </c>
      <c r="F278" s="5">
        <v>65.459999999999994</v>
      </c>
      <c r="G278" s="5">
        <v>59.1</v>
      </c>
    </row>
    <row r="279" spans="1:7">
      <c r="A279" s="4">
        <v>0.95486111111111116</v>
      </c>
      <c r="B279" s="5">
        <v>18.02</v>
      </c>
      <c r="C279" s="5">
        <v>10.06</v>
      </c>
      <c r="D279" s="5">
        <v>66.900000000000006</v>
      </c>
      <c r="E279" s="5">
        <v>47.46</v>
      </c>
      <c r="F279" s="5">
        <v>66.349999999999994</v>
      </c>
      <c r="G279" s="5">
        <v>59.15</v>
      </c>
    </row>
    <row r="280" spans="1:7">
      <c r="A280" s="4">
        <v>0.95833333333333337</v>
      </c>
      <c r="B280" s="5">
        <v>18.03</v>
      </c>
      <c r="C280" s="5">
        <v>10.07</v>
      </c>
      <c r="D280" s="5">
        <v>66.88</v>
      </c>
      <c r="E280" s="5">
        <v>47.46</v>
      </c>
      <c r="F280" s="5">
        <v>67.36</v>
      </c>
      <c r="G280" s="5">
        <v>59.14</v>
      </c>
    </row>
    <row r="281" spans="1:7">
      <c r="A281" s="4">
        <v>0.96180555555555558</v>
      </c>
      <c r="B281" s="5">
        <v>18.03</v>
      </c>
      <c r="C281" s="5">
        <v>10.039999999999999</v>
      </c>
      <c r="D281" s="5">
        <v>66.88</v>
      </c>
      <c r="E281" s="5">
        <v>47.46</v>
      </c>
      <c r="F281" s="5">
        <v>68.23</v>
      </c>
      <c r="G281" s="5">
        <v>59.14</v>
      </c>
    </row>
    <row r="282" spans="1:7">
      <c r="A282" s="4">
        <v>0.96527777777777779</v>
      </c>
      <c r="B282" s="5">
        <v>18.04</v>
      </c>
      <c r="C282" s="5">
        <v>10.039999999999999</v>
      </c>
      <c r="D282" s="5">
        <v>66.88</v>
      </c>
      <c r="E282" s="5">
        <v>47.46</v>
      </c>
      <c r="F282" s="5">
        <v>69</v>
      </c>
      <c r="G282" s="5">
        <v>59.14</v>
      </c>
    </row>
    <row r="283" spans="1:7">
      <c r="A283" s="4">
        <v>0.96875</v>
      </c>
      <c r="B283" s="5">
        <v>18.04</v>
      </c>
      <c r="C283" s="5">
        <v>10.050000000000001</v>
      </c>
      <c r="D283" s="5">
        <v>66.88</v>
      </c>
      <c r="E283" s="5">
        <v>47.46</v>
      </c>
      <c r="F283" s="5">
        <v>70.02</v>
      </c>
      <c r="G283" s="5">
        <v>59.14</v>
      </c>
    </row>
    <row r="284" spans="1:7">
      <c r="A284" s="4">
        <v>0.97222222222222221</v>
      </c>
      <c r="B284" s="5">
        <v>18.04</v>
      </c>
      <c r="C284" s="5">
        <v>10.06</v>
      </c>
      <c r="D284" s="5">
        <v>66.900000000000006</v>
      </c>
      <c r="E284" s="5">
        <v>47.46</v>
      </c>
      <c r="F284" s="5">
        <v>70.94</v>
      </c>
      <c r="G284" s="5">
        <v>59.14</v>
      </c>
    </row>
    <row r="285" spans="1:7">
      <c r="A285" s="4">
        <v>0.97569444444444442</v>
      </c>
      <c r="B285" s="5">
        <v>18.04</v>
      </c>
      <c r="C285" s="5">
        <v>10.06</v>
      </c>
      <c r="D285" s="5">
        <v>66.900000000000006</v>
      </c>
      <c r="E285" s="5">
        <v>47.46</v>
      </c>
      <c r="F285" s="5">
        <v>71.959999999999994</v>
      </c>
      <c r="G285" s="5">
        <v>59.13</v>
      </c>
    </row>
    <row r="286" spans="1:7">
      <c r="A286" s="4">
        <v>0.97916666666666663</v>
      </c>
      <c r="B286" s="5">
        <v>18.04</v>
      </c>
      <c r="C286" s="5">
        <v>10.08</v>
      </c>
      <c r="D286" s="5">
        <v>66.900000000000006</v>
      </c>
      <c r="E286" s="5">
        <v>47.46</v>
      </c>
      <c r="F286" s="5">
        <v>72.61</v>
      </c>
      <c r="G286" s="5">
        <v>59.15</v>
      </c>
    </row>
    <row r="287" spans="1:7">
      <c r="A287" s="4">
        <v>0.98263888888888884</v>
      </c>
      <c r="B287" s="5">
        <v>18.05</v>
      </c>
      <c r="C287" s="5">
        <v>10.07</v>
      </c>
      <c r="D287" s="5">
        <v>66.900000000000006</v>
      </c>
      <c r="E287" s="5">
        <v>47.46</v>
      </c>
      <c r="F287" s="5">
        <v>72.16</v>
      </c>
      <c r="G287" s="5">
        <v>59.16</v>
      </c>
    </row>
    <row r="288" spans="1:7">
      <c r="A288" s="4">
        <v>0.98611111111111116</v>
      </c>
      <c r="B288" s="5">
        <v>18.059999999999999</v>
      </c>
      <c r="C288" s="5">
        <v>10.050000000000001</v>
      </c>
      <c r="D288" s="5">
        <v>66.900000000000006</v>
      </c>
      <c r="E288" s="5">
        <v>47.46</v>
      </c>
      <c r="F288" s="5">
        <v>67.89</v>
      </c>
      <c r="G288" s="5">
        <v>59.16</v>
      </c>
    </row>
    <row r="289" spans="1:7">
      <c r="A289" s="4">
        <v>0.98958333333333337</v>
      </c>
      <c r="B289" s="5">
        <v>18.02</v>
      </c>
      <c r="C289" s="5">
        <v>10.050000000000001</v>
      </c>
      <c r="D289" s="5">
        <v>66.900000000000006</v>
      </c>
      <c r="E289" s="5">
        <v>47.46</v>
      </c>
      <c r="F289" s="5">
        <v>68.5</v>
      </c>
      <c r="G289" s="5">
        <v>59.16</v>
      </c>
    </row>
    <row r="290" spans="1:7">
      <c r="A290" s="4">
        <v>0.99305555555555558</v>
      </c>
      <c r="B290" s="5">
        <v>18.03</v>
      </c>
      <c r="C290" s="5">
        <v>10.039999999999999</v>
      </c>
      <c r="D290" s="5">
        <v>66.900000000000006</v>
      </c>
      <c r="E290" s="5">
        <v>47.46</v>
      </c>
      <c r="F290" s="5">
        <v>68.88</v>
      </c>
      <c r="G290" s="5">
        <v>59.16</v>
      </c>
    </row>
    <row r="291" spans="1:7">
      <c r="A291" s="4">
        <v>0.99652777777777779</v>
      </c>
      <c r="B291" s="5">
        <v>18.03</v>
      </c>
      <c r="C291" s="5">
        <v>10.06</v>
      </c>
      <c r="D291" s="5">
        <v>66.900000000000006</v>
      </c>
      <c r="E291" s="5">
        <v>47.46</v>
      </c>
      <c r="F291" s="5">
        <v>69.37</v>
      </c>
      <c r="G291" s="5">
        <v>59.16</v>
      </c>
    </row>
  </sheetData>
  <autoFilter ref="A3:G291" xr:uid="{DB092229-F755-47B9-B897-6B6675EA442F}"/>
  <conditionalFormatting sqref="B4:G291">
    <cfRule type="cellIs" dxfId="37" priority="1" operator="greaterThan">
      <formula>80</formula>
    </cfRule>
  </conditionalFormatting>
  <conditionalFormatting sqref="B4:G291">
    <cfRule type="cellIs" dxfId="3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0CBBF-5836-49A5-A0BF-C28D9A4857C6}">
  <dimension ref="A1:G27"/>
  <sheetViews>
    <sheetView workbookViewId="0"/>
  </sheetViews>
  <sheetFormatPr defaultRowHeight="15"/>
  <cols>
    <col min="1" max="1" width="34.8554687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33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8.34</v>
      </c>
      <c r="C4" s="5">
        <v>7.06</v>
      </c>
      <c r="D4" s="5">
        <v>3.68</v>
      </c>
      <c r="E4" s="5">
        <v>17.47</v>
      </c>
      <c r="F4" s="5">
        <v>41.26</v>
      </c>
      <c r="G4" s="5">
        <v>80.95</v>
      </c>
    </row>
    <row r="5" spans="1:7">
      <c r="A5" s="6">
        <v>4.1666666666666664E-2</v>
      </c>
      <c r="B5" s="5">
        <v>8.24</v>
      </c>
      <c r="C5" s="5">
        <v>7.24</v>
      </c>
      <c r="D5" s="5">
        <v>4.01</v>
      </c>
      <c r="E5" s="5">
        <v>16.600000000000001</v>
      </c>
      <c r="F5" s="5">
        <v>32.75</v>
      </c>
      <c r="G5" s="5">
        <v>48.86</v>
      </c>
    </row>
    <row r="6" spans="1:7">
      <c r="A6" s="6">
        <v>8.3333333333333329E-2</v>
      </c>
      <c r="B6" s="5">
        <v>9.36</v>
      </c>
      <c r="C6" s="5">
        <v>7.49</v>
      </c>
      <c r="D6" s="5">
        <v>3.57</v>
      </c>
      <c r="E6" s="5">
        <v>16.47</v>
      </c>
      <c r="F6" s="5">
        <v>29.16</v>
      </c>
      <c r="G6" s="5">
        <v>40.43</v>
      </c>
    </row>
    <row r="7" spans="1:7">
      <c r="A7" s="6">
        <v>0.125</v>
      </c>
      <c r="B7" s="5">
        <v>8.01</v>
      </c>
      <c r="C7" s="5">
        <v>7.41</v>
      </c>
      <c r="D7" s="5">
        <v>3.41</v>
      </c>
      <c r="E7" s="5">
        <v>16.600000000000001</v>
      </c>
      <c r="F7" s="5">
        <v>28.87</v>
      </c>
      <c r="G7" s="5">
        <v>45.8</v>
      </c>
    </row>
    <row r="8" spans="1:7">
      <c r="A8" s="6">
        <v>0.16666666666666666</v>
      </c>
      <c r="B8" s="5">
        <v>6.68</v>
      </c>
      <c r="C8" s="5">
        <v>8.2100000000000009</v>
      </c>
      <c r="D8" s="5">
        <v>3.3</v>
      </c>
      <c r="E8" s="5">
        <v>16.989999999999998</v>
      </c>
      <c r="F8" s="5">
        <v>35.89</v>
      </c>
      <c r="G8" s="5">
        <v>40.94</v>
      </c>
    </row>
    <row r="9" spans="1:7">
      <c r="A9" s="6">
        <v>0.20833333333333334</v>
      </c>
      <c r="B9" s="5">
        <v>6.36</v>
      </c>
      <c r="C9" s="5">
        <v>7.51</v>
      </c>
      <c r="D9" s="5">
        <v>3.13</v>
      </c>
      <c r="E9" s="5">
        <v>24.84</v>
      </c>
      <c r="F9" s="5">
        <v>32.6</v>
      </c>
      <c r="G9" s="5">
        <v>39.07</v>
      </c>
    </row>
    <row r="10" spans="1:7">
      <c r="A10" s="6">
        <v>0.25</v>
      </c>
      <c r="B10" s="5">
        <v>7.27</v>
      </c>
      <c r="C10" s="5">
        <v>7.83</v>
      </c>
      <c r="D10" s="5">
        <v>3.15</v>
      </c>
      <c r="E10" s="5">
        <v>16.45</v>
      </c>
      <c r="F10" s="5">
        <v>29.65</v>
      </c>
      <c r="G10" s="5">
        <v>46.99</v>
      </c>
    </row>
    <row r="11" spans="1:7">
      <c r="A11" s="6">
        <v>0.29166666666666669</v>
      </c>
      <c r="B11" s="5">
        <v>7.58</v>
      </c>
      <c r="C11" s="5">
        <v>7.92</v>
      </c>
      <c r="D11" s="5">
        <v>3.27</v>
      </c>
      <c r="E11" s="5">
        <v>14.47</v>
      </c>
      <c r="F11" s="5">
        <v>32.33</v>
      </c>
      <c r="G11" s="5">
        <v>40.94</v>
      </c>
    </row>
    <row r="12" spans="1:7">
      <c r="A12" s="6">
        <v>0.33333333333333331</v>
      </c>
      <c r="B12" s="5">
        <v>7.56</v>
      </c>
      <c r="C12" s="5">
        <v>7.7</v>
      </c>
      <c r="D12" s="5">
        <v>3.19</v>
      </c>
      <c r="E12" s="5">
        <v>3.98</v>
      </c>
      <c r="F12" s="5">
        <v>34.79</v>
      </c>
      <c r="G12" s="5">
        <v>36.46</v>
      </c>
    </row>
    <row r="13" spans="1:7">
      <c r="A13" s="6">
        <v>0.375</v>
      </c>
      <c r="B13" s="5">
        <v>7.6</v>
      </c>
      <c r="C13" s="5">
        <v>7.74</v>
      </c>
      <c r="D13" s="5">
        <v>3.29</v>
      </c>
      <c r="E13" s="5">
        <v>4.59</v>
      </c>
      <c r="F13" s="5">
        <v>33.24</v>
      </c>
      <c r="G13" s="5">
        <v>35.51</v>
      </c>
    </row>
    <row r="14" spans="1:7">
      <c r="A14" s="6">
        <v>0.41666666666666669</v>
      </c>
      <c r="B14" s="5">
        <v>7.6</v>
      </c>
      <c r="C14" s="5">
        <v>7.71</v>
      </c>
      <c r="D14" s="5">
        <v>3.3</v>
      </c>
      <c r="E14" s="5">
        <v>4.16</v>
      </c>
      <c r="F14" s="5">
        <v>29.26</v>
      </c>
      <c r="G14" s="5">
        <v>35.24</v>
      </c>
    </row>
    <row r="15" spans="1:7">
      <c r="A15" s="6">
        <v>0.45833333333333331</v>
      </c>
      <c r="B15" s="5">
        <v>7.79</v>
      </c>
      <c r="C15" s="5">
        <v>8.0500000000000007</v>
      </c>
      <c r="D15" s="5">
        <v>3.11</v>
      </c>
      <c r="E15" s="5">
        <v>3.97</v>
      </c>
      <c r="F15" s="5">
        <v>30.51</v>
      </c>
      <c r="G15" s="5">
        <v>34.1</v>
      </c>
    </row>
    <row r="16" spans="1:7">
      <c r="A16" s="6">
        <v>0.5</v>
      </c>
      <c r="B16" s="5">
        <v>8.25</v>
      </c>
      <c r="C16" s="5">
        <v>8.5299999999999994</v>
      </c>
      <c r="D16" s="5">
        <v>3.29</v>
      </c>
      <c r="E16" s="5">
        <v>4.46</v>
      </c>
      <c r="F16" s="5">
        <v>38.049999999999997</v>
      </c>
      <c r="G16" s="5">
        <v>37.299999999999997</v>
      </c>
    </row>
    <row r="17" spans="1:7">
      <c r="A17" s="6">
        <v>0.54166666666666663</v>
      </c>
      <c r="B17" s="5">
        <v>8.02</v>
      </c>
      <c r="C17" s="5">
        <v>8.39</v>
      </c>
      <c r="D17" s="5">
        <v>12.32</v>
      </c>
      <c r="E17" s="5">
        <v>3.97</v>
      </c>
      <c r="F17" s="5">
        <v>37.32</v>
      </c>
      <c r="G17" s="5">
        <v>34.76</v>
      </c>
    </row>
    <row r="18" spans="1:7">
      <c r="A18" s="6">
        <v>0.58333333333333337</v>
      </c>
      <c r="B18" s="5">
        <v>7.81</v>
      </c>
      <c r="C18" s="5">
        <v>8.1999999999999993</v>
      </c>
      <c r="D18" s="5">
        <v>15.57</v>
      </c>
      <c r="E18" s="5">
        <v>4.04</v>
      </c>
      <c r="F18" s="5">
        <v>29.77</v>
      </c>
      <c r="G18" s="5">
        <v>32.979999999999997</v>
      </c>
    </row>
    <row r="19" spans="1:7">
      <c r="A19" s="6">
        <v>0.625</v>
      </c>
      <c r="B19" s="5">
        <v>7.91</v>
      </c>
      <c r="C19" s="5">
        <v>8.1999999999999993</v>
      </c>
      <c r="D19" s="5">
        <v>15.66</v>
      </c>
      <c r="E19" s="5">
        <v>3.92</v>
      </c>
      <c r="F19" s="5">
        <v>28.55</v>
      </c>
      <c r="G19" s="5">
        <v>35.6</v>
      </c>
    </row>
    <row r="20" spans="1:7">
      <c r="A20" s="6">
        <v>0.66666666666666663</v>
      </c>
      <c r="B20" s="5">
        <v>7.95</v>
      </c>
      <c r="C20" s="5">
        <v>9.01</v>
      </c>
      <c r="D20" s="5">
        <v>15.77</v>
      </c>
      <c r="E20" s="5">
        <v>4.8</v>
      </c>
      <c r="F20" s="5">
        <v>26.39</v>
      </c>
      <c r="G20" s="5">
        <v>39.1</v>
      </c>
    </row>
    <row r="21" spans="1:7">
      <c r="A21" s="6">
        <v>0.70833333333333337</v>
      </c>
      <c r="B21" s="5">
        <v>7.84</v>
      </c>
      <c r="C21" s="5">
        <v>7.91</v>
      </c>
      <c r="D21" s="5">
        <v>15.56</v>
      </c>
      <c r="E21" s="5">
        <v>3.82</v>
      </c>
      <c r="F21" s="5">
        <v>19.559999999999999</v>
      </c>
      <c r="G21" s="5">
        <v>36.28</v>
      </c>
    </row>
    <row r="22" spans="1:7">
      <c r="A22" s="6">
        <v>0.75</v>
      </c>
      <c r="B22" s="5">
        <v>7.81</v>
      </c>
      <c r="C22" s="5">
        <v>8.17</v>
      </c>
      <c r="D22" s="5">
        <v>15.64</v>
      </c>
      <c r="E22" s="5">
        <v>4.08</v>
      </c>
      <c r="F22" s="5">
        <v>22.52</v>
      </c>
      <c r="G22" s="5">
        <v>36.619999999999997</v>
      </c>
    </row>
    <row r="23" spans="1:7">
      <c r="A23" s="6">
        <v>0.79166666666666663</v>
      </c>
      <c r="B23" s="5">
        <v>7.94</v>
      </c>
      <c r="C23" s="5">
        <v>8.32</v>
      </c>
      <c r="D23" s="5">
        <v>15.6</v>
      </c>
      <c r="E23" s="5">
        <v>4.09</v>
      </c>
      <c r="F23" s="5">
        <v>21.39</v>
      </c>
      <c r="G23" s="5">
        <v>34.03</v>
      </c>
    </row>
    <row r="24" spans="1:7">
      <c r="A24" s="6">
        <v>0.83333333333333337</v>
      </c>
      <c r="B24" s="5">
        <v>7.76</v>
      </c>
      <c r="C24" s="5">
        <v>8</v>
      </c>
      <c r="D24" s="5">
        <v>15.58</v>
      </c>
      <c r="E24" s="5">
        <v>4.17</v>
      </c>
      <c r="F24" s="5">
        <v>22.85</v>
      </c>
      <c r="G24" s="5">
        <v>48</v>
      </c>
    </row>
    <row r="25" spans="1:7">
      <c r="A25" s="6">
        <v>0.875</v>
      </c>
      <c r="B25" s="5">
        <v>8.17</v>
      </c>
      <c r="C25" s="5">
        <v>7.06</v>
      </c>
      <c r="D25" s="5">
        <v>15.61</v>
      </c>
      <c r="E25" s="5">
        <v>4.21</v>
      </c>
      <c r="F25" s="5">
        <v>18.46</v>
      </c>
      <c r="G25" s="5">
        <v>76.930000000000007</v>
      </c>
    </row>
    <row r="26" spans="1:7">
      <c r="A26" s="6">
        <v>0.91666666666666663</v>
      </c>
      <c r="B26" s="5">
        <v>6.75</v>
      </c>
      <c r="C26" s="5">
        <v>6.97</v>
      </c>
      <c r="D26" s="5">
        <v>15.91</v>
      </c>
      <c r="E26" s="5">
        <v>4.32</v>
      </c>
      <c r="F26" s="5">
        <v>32.409999999999997</v>
      </c>
      <c r="G26" s="5">
        <v>60.12</v>
      </c>
    </row>
    <row r="27" spans="1:7">
      <c r="A27" s="6">
        <v>0.95833333333333337</v>
      </c>
      <c r="B27" s="5">
        <v>6.89</v>
      </c>
      <c r="C27" s="5">
        <v>7.24</v>
      </c>
      <c r="D27" s="5">
        <v>15.56</v>
      </c>
      <c r="E27" s="5">
        <v>3.9</v>
      </c>
      <c r="F27" s="5">
        <v>41.3</v>
      </c>
      <c r="G27" s="5">
        <v>54.8</v>
      </c>
    </row>
  </sheetData>
  <autoFilter ref="A3:G27" xr:uid="{8D70CBBF-5836-49A5-A0BF-C28D9A4857C6}"/>
  <conditionalFormatting sqref="B4:G27">
    <cfRule type="cellIs" dxfId="35" priority="1" operator="greaterThan">
      <formula>80</formula>
    </cfRule>
  </conditionalFormatting>
  <conditionalFormatting sqref="B4:G27">
    <cfRule type="cellIs" dxfId="34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0F33A-9F37-4872-9F0C-56228526C719}">
  <dimension ref="A1:G27"/>
  <sheetViews>
    <sheetView workbookViewId="0"/>
  </sheetViews>
  <sheetFormatPr defaultRowHeight="15"/>
  <cols>
    <col min="1" max="1" width="35.570312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34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19.7</v>
      </c>
      <c r="C4" s="5">
        <v>18</v>
      </c>
      <c r="D4" s="5">
        <v>6.53</v>
      </c>
      <c r="E4" s="5">
        <v>20.85</v>
      </c>
      <c r="F4" s="5">
        <v>45.86</v>
      </c>
      <c r="G4" s="5">
        <v>91.39</v>
      </c>
    </row>
    <row r="5" spans="1:7">
      <c r="A5" s="6">
        <v>4.1666666666666664E-2</v>
      </c>
      <c r="B5" s="5">
        <v>19.940000000000001</v>
      </c>
      <c r="C5" s="5">
        <v>18.5</v>
      </c>
      <c r="D5" s="5">
        <v>5.44</v>
      </c>
      <c r="E5" s="5">
        <v>17.64</v>
      </c>
      <c r="F5" s="5">
        <v>49.87</v>
      </c>
      <c r="G5" s="5">
        <v>54.93</v>
      </c>
    </row>
    <row r="6" spans="1:7">
      <c r="A6" s="6">
        <v>8.3333333333333329E-2</v>
      </c>
      <c r="B6" s="5">
        <v>18.760000000000002</v>
      </c>
      <c r="C6" s="5">
        <v>19.12</v>
      </c>
      <c r="D6" s="5">
        <v>4.22</v>
      </c>
      <c r="E6" s="5">
        <v>16.96</v>
      </c>
      <c r="F6" s="5">
        <v>35.17</v>
      </c>
      <c r="G6" s="5">
        <v>47.21</v>
      </c>
    </row>
    <row r="7" spans="1:7">
      <c r="A7" s="6">
        <v>0.125</v>
      </c>
      <c r="B7" s="5">
        <v>18.86</v>
      </c>
      <c r="C7" s="5">
        <v>18.440000000000001</v>
      </c>
      <c r="D7" s="5">
        <v>4.29</v>
      </c>
      <c r="E7" s="5">
        <v>17.27</v>
      </c>
      <c r="F7" s="5">
        <v>34.29</v>
      </c>
      <c r="G7" s="5">
        <v>49.61</v>
      </c>
    </row>
    <row r="8" spans="1:7">
      <c r="A8" s="6">
        <v>0.16666666666666666</v>
      </c>
      <c r="B8" s="5">
        <v>17.34</v>
      </c>
      <c r="C8" s="5">
        <v>19.27</v>
      </c>
      <c r="D8" s="5">
        <v>4.96</v>
      </c>
      <c r="E8" s="5">
        <v>19.29</v>
      </c>
      <c r="F8" s="5">
        <v>44.63</v>
      </c>
      <c r="G8" s="5">
        <v>45.47</v>
      </c>
    </row>
    <row r="9" spans="1:7">
      <c r="A9" s="6">
        <v>0.20833333333333334</v>
      </c>
      <c r="B9" s="5">
        <v>16.100000000000001</v>
      </c>
      <c r="C9" s="5">
        <v>20.18</v>
      </c>
      <c r="D9" s="5">
        <v>3.53</v>
      </c>
      <c r="E9" s="5">
        <v>55.86</v>
      </c>
      <c r="F9" s="5">
        <v>46.88</v>
      </c>
      <c r="G9" s="5">
        <v>45.02</v>
      </c>
    </row>
    <row r="10" spans="1:7">
      <c r="A10" s="6">
        <v>0.25</v>
      </c>
      <c r="B10" s="5">
        <v>17.260000000000002</v>
      </c>
      <c r="C10" s="5">
        <v>19.91</v>
      </c>
      <c r="D10" s="5">
        <v>3.29</v>
      </c>
      <c r="E10" s="5">
        <v>17.25</v>
      </c>
      <c r="F10" s="5">
        <v>39.83</v>
      </c>
      <c r="G10" s="5">
        <v>56.43</v>
      </c>
    </row>
    <row r="11" spans="1:7">
      <c r="A11" s="6">
        <v>0.29166666666666669</v>
      </c>
      <c r="B11" s="5">
        <v>18.46</v>
      </c>
      <c r="C11" s="5">
        <v>18.809999999999999</v>
      </c>
      <c r="D11" s="5">
        <v>3.99</v>
      </c>
      <c r="E11" s="5">
        <v>17.41</v>
      </c>
      <c r="F11" s="5">
        <v>39.619999999999997</v>
      </c>
      <c r="G11" s="5">
        <v>48.78</v>
      </c>
    </row>
    <row r="12" spans="1:7">
      <c r="A12" s="6">
        <v>0.33333333333333331</v>
      </c>
      <c r="B12" s="5">
        <v>17.78</v>
      </c>
      <c r="C12" s="5">
        <v>19.829999999999998</v>
      </c>
      <c r="D12" s="5">
        <v>3.4</v>
      </c>
      <c r="E12" s="5">
        <v>4.34</v>
      </c>
      <c r="F12" s="5">
        <v>40.71</v>
      </c>
      <c r="G12" s="5">
        <v>40.24</v>
      </c>
    </row>
    <row r="13" spans="1:7">
      <c r="A13" s="6">
        <v>0.375</v>
      </c>
      <c r="B13" s="5">
        <v>18.440000000000001</v>
      </c>
      <c r="C13" s="5">
        <v>19</v>
      </c>
      <c r="D13" s="5">
        <v>3.86</v>
      </c>
      <c r="E13" s="5">
        <v>5.68</v>
      </c>
      <c r="F13" s="5">
        <v>40.99</v>
      </c>
      <c r="G13" s="5">
        <v>41.13</v>
      </c>
    </row>
    <row r="14" spans="1:7">
      <c r="A14" s="6">
        <v>0.41666666666666669</v>
      </c>
      <c r="B14" s="5">
        <v>19.68</v>
      </c>
      <c r="C14" s="5">
        <v>19.04</v>
      </c>
      <c r="D14" s="5">
        <v>5.13</v>
      </c>
      <c r="E14" s="5">
        <v>6.91</v>
      </c>
      <c r="F14" s="5">
        <v>36.479999999999997</v>
      </c>
      <c r="G14" s="5">
        <v>41.25</v>
      </c>
    </row>
    <row r="15" spans="1:7">
      <c r="A15" s="6">
        <v>0.45833333333333331</v>
      </c>
      <c r="B15" s="5">
        <v>17.96</v>
      </c>
      <c r="C15" s="5">
        <v>19.28</v>
      </c>
      <c r="D15" s="5">
        <v>3.29</v>
      </c>
      <c r="E15" s="5">
        <v>4.4800000000000004</v>
      </c>
      <c r="F15" s="5">
        <v>39.68</v>
      </c>
      <c r="G15" s="5">
        <v>39</v>
      </c>
    </row>
    <row r="16" spans="1:7">
      <c r="A16" s="6">
        <v>0.5</v>
      </c>
      <c r="B16" s="5">
        <v>19.920000000000002</v>
      </c>
      <c r="C16" s="5">
        <v>20.2</v>
      </c>
      <c r="D16" s="5">
        <v>4.16</v>
      </c>
      <c r="E16" s="5">
        <v>5.53</v>
      </c>
      <c r="F16" s="5">
        <v>45.9</v>
      </c>
      <c r="G16" s="5">
        <v>41.82</v>
      </c>
    </row>
    <row r="17" spans="1:7">
      <c r="A17" s="6">
        <v>0.54166666666666663</v>
      </c>
      <c r="B17" s="5">
        <v>18.68</v>
      </c>
      <c r="C17" s="5">
        <v>18.97</v>
      </c>
      <c r="D17" s="5">
        <v>16.57</v>
      </c>
      <c r="E17" s="5">
        <v>4.68</v>
      </c>
      <c r="F17" s="5">
        <v>49.88</v>
      </c>
      <c r="G17" s="5">
        <v>36.96</v>
      </c>
    </row>
    <row r="18" spans="1:7">
      <c r="A18" s="6">
        <v>0.58333333333333337</v>
      </c>
      <c r="B18" s="5">
        <v>19.420000000000002</v>
      </c>
      <c r="C18" s="5">
        <v>19.350000000000001</v>
      </c>
      <c r="D18" s="5">
        <v>15.85</v>
      </c>
      <c r="E18" s="5">
        <v>5.18</v>
      </c>
      <c r="F18" s="5">
        <v>38.79</v>
      </c>
      <c r="G18" s="5">
        <v>36.770000000000003</v>
      </c>
    </row>
    <row r="19" spans="1:7">
      <c r="A19" s="6">
        <v>0.625</v>
      </c>
      <c r="B19" s="5">
        <v>18.54</v>
      </c>
      <c r="C19" s="5">
        <v>19.27</v>
      </c>
      <c r="D19" s="5">
        <v>16.37</v>
      </c>
      <c r="E19" s="5">
        <v>4.54</v>
      </c>
      <c r="F19" s="5">
        <v>35.340000000000003</v>
      </c>
      <c r="G19" s="5">
        <v>43.3</v>
      </c>
    </row>
    <row r="20" spans="1:7">
      <c r="A20" s="6">
        <v>0.66666666666666663</v>
      </c>
      <c r="B20" s="5">
        <v>19.940000000000001</v>
      </c>
      <c r="C20" s="5">
        <v>20.190000000000001</v>
      </c>
      <c r="D20" s="5">
        <v>17.43</v>
      </c>
      <c r="E20" s="5">
        <v>6.77</v>
      </c>
      <c r="F20" s="5">
        <v>36.78</v>
      </c>
      <c r="G20" s="5">
        <v>48.47</v>
      </c>
    </row>
    <row r="21" spans="1:7">
      <c r="A21" s="6">
        <v>0.70833333333333337</v>
      </c>
      <c r="B21" s="5">
        <v>20.260000000000002</v>
      </c>
      <c r="C21" s="5">
        <v>19.23</v>
      </c>
      <c r="D21" s="5">
        <v>15.82</v>
      </c>
      <c r="E21" s="5">
        <v>4.12</v>
      </c>
      <c r="F21" s="5">
        <v>24.01</v>
      </c>
      <c r="G21" s="5">
        <v>44.33</v>
      </c>
    </row>
    <row r="22" spans="1:7">
      <c r="A22" s="6">
        <v>0.75</v>
      </c>
      <c r="B22" s="5">
        <v>19</v>
      </c>
      <c r="C22" s="5">
        <v>19.399999999999999</v>
      </c>
      <c r="D22" s="5">
        <v>16.45</v>
      </c>
      <c r="E22" s="5">
        <v>5.51</v>
      </c>
      <c r="F22" s="5">
        <v>25.63</v>
      </c>
      <c r="G22" s="5">
        <v>40.81</v>
      </c>
    </row>
    <row r="23" spans="1:7">
      <c r="A23" s="6">
        <v>0.79166666666666663</v>
      </c>
      <c r="B23" s="5">
        <v>18.3</v>
      </c>
      <c r="C23" s="5">
        <v>19.420000000000002</v>
      </c>
      <c r="D23" s="5">
        <v>16.190000000000001</v>
      </c>
      <c r="E23" s="5">
        <v>5.58</v>
      </c>
      <c r="F23" s="5">
        <v>30.42</v>
      </c>
      <c r="G23" s="5">
        <v>43.45</v>
      </c>
    </row>
    <row r="24" spans="1:7">
      <c r="A24" s="6">
        <v>0.83333333333333337</v>
      </c>
      <c r="B24" s="5">
        <v>19.22</v>
      </c>
      <c r="C24" s="5">
        <v>19.989999999999998</v>
      </c>
      <c r="D24" s="5">
        <v>16.149999999999999</v>
      </c>
      <c r="E24" s="5">
        <v>5.15</v>
      </c>
      <c r="F24" s="5">
        <v>35.869999999999997</v>
      </c>
      <c r="G24" s="5">
        <v>52.67</v>
      </c>
    </row>
    <row r="25" spans="1:7">
      <c r="A25" s="6">
        <v>0.875</v>
      </c>
      <c r="B25" s="5">
        <v>16.940000000000001</v>
      </c>
      <c r="C25" s="5">
        <v>19.149999999999999</v>
      </c>
      <c r="D25" s="5">
        <v>15.94</v>
      </c>
      <c r="E25" s="5">
        <v>5.14</v>
      </c>
      <c r="F25" s="5">
        <v>29.57</v>
      </c>
      <c r="G25" s="5">
        <v>92</v>
      </c>
    </row>
    <row r="26" spans="1:7">
      <c r="A26" s="6">
        <v>0.91666666666666663</v>
      </c>
      <c r="B26" s="5">
        <v>19.059999999999999</v>
      </c>
      <c r="C26" s="5">
        <v>17.52</v>
      </c>
      <c r="D26" s="5">
        <v>17.440000000000001</v>
      </c>
      <c r="E26" s="5">
        <v>6.91</v>
      </c>
      <c r="F26" s="5">
        <v>55.22</v>
      </c>
      <c r="G26" s="5">
        <v>85.41</v>
      </c>
    </row>
    <row r="27" spans="1:7">
      <c r="A27" s="6">
        <v>0.95833333333333337</v>
      </c>
      <c r="B27" s="5">
        <v>17.260000000000002</v>
      </c>
      <c r="C27" s="5">
        <v>19.100000000000001</v>
      </c>
      <c r="D27" s="5">
        <v>15.73</v>
      </c>
      <c r="E27" s="5">
        <v>4.6399999999999997</v>
      </c>
      <c r="F27" s="5">
        <v>54.9</v>
      </c>
      <c r="G27" s="5">
        <v>68.760000000000005</v>
      </c>
    </row>
  </sheetData>
  <autoFilter ref="A3:G27" xr:uid="{C060F33A-9F37-4872-9F0C-56228526C719}"/>
  <conditionalFormatting sqref="B4:G27">
    <cfRule type="cellIs" dxfId="33" priority="1" operator="greaterThan">
      <formula>80</formula>
    </cfRule>
  </conditionalFormatting>
  <conditionalFormatting sqref="B4:G27">
    <cfRule type="cellIs" dxfId="32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8E794-216A-4481-B3C4-EF16BAF54821}">
  <dimension ref="A1:G27"/>
  <sheetViews>
    <sheetView workbookViewId="0"/>
  </sheetViews>
  <sheetFormatPr defaultRowHeight="15"/>
  <cols>
    <col min="1" max="1" width="35.14062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35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5.88</v>
      </c>
      <c r="C4" s="5">
        <v>4.7</v>
      </c>
      <c r="D4" s="5">
        <v>2.99</v>
      </c>
      <c r="E4" s="5">
        <v>16.350000000000001</v>
      </c>
      <c r="F4" s="5">
        <v>34.630000000000003</v>
      </c>
      <c r="G4" s="5">
        <v>74.06</v>
      </c>
    </row>
    <row r="5" spans="1:7">
      <c r="A5" s="6">
        <v>4.1666666666666664E-2</v>
      </c>
      <c r="B5" s="5">
        <v>5.9</v>
      </c>
      <c r="C5" s="5">
        <v>4.66</v>
      </c>
      <c r="D5" s="5">
        <v>3.09</v>
      </c>
      <c r="E5" s="5">
        <v>16.16</v>
      </c>
      <c r="F5" s="5">
        <v>24.85</v>
      </c>
      <c r="G5" s="5">
        <v>44.7</v>
      </c>
    </row>
    <row r="6" spans="1:7">
      <c r="A6" s="6">
        <v>8.3333333333333329E-2</v>
      </c>
      <c r="B6" s="5">
        <v>5.76</v>
      </c>
      <c r="C6" s="5">
        <v>4.7699999999999996</v>
      </c>
      <c r="D6" s="5">
        <v>2.94</v>
      </c>
      <c r="E6" s="5">
        <v>16.16</v>
      </c>
      <c r="F6" s="5">
        <v>24.57</v>
      </c>
      <c r="G6" s="5">
        <v>36.46</v>
      </c>
    </row>
    <row r="7" spans="1:7">
      <c r="A7" s="6">
        <v>0.125</v>
      </c>
      <c r="B7" s="5">
        <v>5.82</v>
      </c>
      <c r="C7" s="5">
        <v>4.53</v>
      </c>
      <c r="D7" s="5">
        <v>2.91</v>
      </c>
      <c r="E7" s="5">
        <v>16.21</v>
      </c>
      <c r="F7" s="5">
        <v>24.29</v>
      </c>
      <c r="G7" s="5">
        <v>41.85</v>
      </c>
    </row>
    <row r="8" spans="1:7">
      <c r="A8" s="6">
        <v>0.16666666666666666</v>
      </c>
      <c r="B8" s="5">
        <v>3.98</v>
      </c>
      <c r="C8" s="5">
        <v>4.55</v>
      </c>
      <c r="D8" s="5">
        <v>2.9</v>
      </c>
      <c r="E8" s="5">
        <v>16.010000000000002</v>
      </c>
      <c r="F8" s="5">
        <v>28.83</v>
      </c>
      <c r="G8" s="5">
        <v>38.29</v>
      </c>
    </row>
    <row r="9" spans="1:7">
      <c r="A9" s="6">
        <v>0.20833333333333334</v>
      </c>
      <c r="B9" s="5">
        <v>4.24</v>
      </c>
      <c r="C9" s="5">
        <v>4.83</v>
      </c>
      <c r="D9" s="5">
        <v>2.92</v>
      </c>
      <c r="E9" s="5">
        <v>16.190000000000001</v>
      </c>
      <c r="F9" s="5">
        <v>25.89</v>
      </c>
      <c r="G9" s="5">
        <v>36.32</v>
      </c>
    </row>
    <row r="10" spans="1:7">
      <c r="A10" s="6">
        <v>0.25</v>
      </c>
      <c r="B10" s="5">
        <v>4.92</v>
      </c>
      <c r="C10" s="5">
        <v>5.3</v>
      </c>
      <c r="D10" s="5">
        <v>2.93</v>
      </c>
      <c r="E10" s="5">
        <v>16.05</v>
      </c>
      <c r="F10" s="5">
        <v>25.07</v>
      </c>
      <c r="G10" s="5">
        <v>37.43</v>
      </c>
    </row>
    <row r="11" spans="1:7">
      <c r="A11" s="6">
        <v>0.29166666666666669</v>
      </c>
      <c r="B11" s="5">
        <v>5.16</v>
      </c>
      <c r="C11" s="5">
        <v>5.28</v>
      </c>
      <c r="D11" s="5">
        <v>2.99</v>
      </c>
      <c r="E11" s="5">
        <v>3.75</v>
      </c>
      <c r="F11" s="5">
        <v>24.81</v>
      </c>
      <c r="G11" s="5">
        <v>36.17</v>
      </c>
    </row>
    <row r="12" spans="1:7">
      <c r="A12" s="6">
        <v>0.33333333333333331</v>
      </c>
      <c r="B12" s="5">
        <v>5.38</v>
      </c>
      <c r="C12" s="5">
        <v>5.21</v>
      </c>
      <c r="D12" s="5">
        <v>2.97</v>
      </c>
      <c r="E12" s="5">
        <v>3.62</v>
      </c>
      <c r="F12" s="5">
        <v>29.67</v>
      </c>
      <c r="G12" s="5">
        <v>30.53</v>
      </c>
    </row>
    <row r="13" spans="1:7">
      <c r="A13" s="6">
        <v>0.375</v>
      </c>
      <c r="B13" s="5">
        <v>5.46</v>
      </c>
      <c r="C13" s="5">
        <v>5.14</v>
      </c>
      <c r="D13" s="5">
        <v>3.05</v>
      </c>
      <c r="E13" s="5">
        <v>4.09</v>
      </c>
      <c r="F13" s="5">
        <v>29.48</v>
      </c>
      <c r="G13" s="5">
        <v>31.66</v>
      </c>
    </row>
    <row r="14" spans="1:7">
      <c r="A14" s="6">
        <v>0.41666666666666669</v>
      </c>
      <c r="B14" s="5">
        <v>5.46</v>
      </c>
      <c r="C14" s="5">
        <v>5.63</v>
      </c>
      <c r="D14" s="5">
        <v>2.85</v>
      </c>
      <c r="E14" s="5">
        <v>3.66</v>
      </c>
      <c r="F14" s="5">
        <v>25.33</v>
      </c>
      <c r="G14" s="5">
        <v>30.42</v>
      </c>
    </row>
    <row r="15" spans="1:7">
      <c r="A15" s="6">
        <v>0.45833333333333331</v>
      </c>
      <c r="B15" s="5">
        <v>5.46</v>
      </c>
      <c r="C15" s="5">
        <v>5.68</v>
      </c>
      <c r="D15" s="5">
        <v>2.89</v>
      </c>
      <c r="E15" s="5">
        <v>3.65</v>
      </c>
      <c r="F15" s="5">
        <v>25.66</v>
      </c>
      <c r="G15" s="5">
        <v>30.36</v>
      </c>
    </row>
    <row r="16" spans="1:7">
      <c r="A16" s="6">
        <v>0.5</v>
      </c>
      <c r="B16" s="5">
        <v>5.56</v>
      </c>
      <c r="C16" s="5">
        <v>5.64</v>
      </c>
      <c r="D16" s="5">
        <v>2.97</v>
      </c>
      <c r="E16" s="5">
        <v>3.76</v>
      </c>
      <c r="F16" s="5">
        <v>29.63</v>
      </c>
      <c r="G16" s="5">
        <v>33.299999999999997</v>
      </c>
    </row>
    <row r="17" spans="1:7">
      <c r="A17" s="6">
        <v>0.54166666666666663</v>
      </c>
      <c r="B17" s="5">
        <v>5.5</v>
      </c>
      <c r="C17" s="5">
        <v>6.01</v>
      </c>
      <c r="D17" s="5">
        <v>2.97</v>
      </c>
      <c r="E17" s="5">
        <v>3.72</v>
      </c>
      <c r="F17" s="5">
        <v>28.11</v>
      </c>
      <c r="G17" s="5">
        <v>31.69</v>
      </c>
    </row>
    <row r="18" spans="1:7">
      <c r="A18" s="6">
        <v>0.58333333333333337</v>
      </c>
      <c r="B18" s="5">
        <v>5.24</v>
      </c>
      <c r="C18" s="5">
        <v>5.76</v>
      </c>
      <c r="D18" s="5">
        <v>15.43</v>
      </c>
      <c r="E18" s="5">
        <v>3.6</v>
      </c>
      <c r="F18" s="5">
        <v>25.19</v>
      </c>
      <c r="G18" s="5">
        <v>30.56</v>
      </c>
    </row>
    <row r="19" spans="1:7">
      <c r="A19" s="6">
        <v>0.625</v>
      </c>
      <c r="B19" s="5">
        <v>5.6</v>
      </c>
      <c r="C19" s="5">
        <v>5.77</v>
      </c>
      <c r="D19" s="5">
        <v>15.41</v>
      </c>
      <c r="E19" s="5">
        <v>3.63</v>
      </c>
      <c r="F19" s="5">
        <v>25.15</v>
      </c>
      <c r="G19" s="5">
        <v>30.23</v>
      </c>
    </row>
    <row r="20" spans="1:7">
      <c r="A20" s="6">
        <v>0.66666666666666663</v>
      </c>
      <c r="B20" s="5">
        <v>5.76</v>
      </c>
      <c r="C20" s="5">
        <v>5.75</v>
      </c>
      <c r="D20" s="5">
        <v>15.42</v>
      </c>
      <c r="E20" s="5">
        <v>3.77</v>
      </c>
      <c r="F20" s="5">
        <v>20.04</v>
      </c>
      <c r="G20" s="5">
        <v>30.97</v>
      </c>
    </row>
    <row r="21" spans="1:7">
      <c r="A21" s="6">
        <v>0.70833333333333337</v>
      </c>
      <c r="B21" s="5">
        <v>5.04</v>
      </c>
      <c r="C21" s="5">
        <v>5.62</v>
      </c>
      <c r="D21" s="5">
        <v>15.31</v>
      </c>
      <c r="E21" s="5">
        <v>3.68</v>
      </c>
      <c r="F21" s="5">
        <v>13.36</v>
      </c>
      <c r="G21" s="5">
        <v>30.26</v>
      </c>
    </row>
    <row r="22" spans="1:7">
      <c r="A22" s="6">
        <v>0.75</v>
      </c>
      <c r="B22" s="5">
        <v>5.26</v>
      </c>
      <c r="C22" s="5">
        <v>5.43</v>
      </c>
      <c r="D22" s="5">
        <v>15.39</v>
      </c>
      <c r="E22" s="5">
        <v>3.48</v>
      </c>
      <c r="F22" s="5">
        <v>20.23</v>
      </c>
      <c r="G22" s="5">
        <v>32.729999999999997</v>
      </c>
    </row>
    <row r="23" spans="1:7">
      <c r="A23" s="6">
        <v>0.79166666666666663</v>
      </c>
      <c r="B23" s="5">
        <v>5.34</v>
      </c>
      <c r="C23" s="5">
        <v>5.77</v>
      </c>
      <c r="D23" s="5">
        <v>15.35</v>
      </c>
      <c r="E23" s="5">
        <v>3.57</v>
      </c>
      <c r="F23" s="5">
        <v>13.11</v>
      </c>
      <c r="G23" s="5">
        <v>30.37</v>
      </c>
    </row>
    <row r="24" spans="1:7">
      <c r="A24" s="6">
        <v>0.83333333333333337</v>
      </c>
      <c r="B24" s="5">
        <v>5.34</v>
      </c>
      <c r="C24" s="5">
        <v>5.65</v>
      </c>
      <c r="D24" s="5">
        <v>15.35</v>
      </c>
      <c r="E24" s="5">
        <v>3.64</v>
      </c>
      <c r="F24" s="5">
        <v>17.32</v>
      </c>
      <c r="G24" s="5">
        <v>43.12</v>
      </c>
    </row>
    <row r="25" spans="1:7">
      <c r="A25" s="6">
        <v>0.875</v>
      </c>
      <c r="B25" s="5">
        <v>4.66</v>
      </c>
      <c r="C25" s="5">
        <v>4.57</v>
      </c>
      <c r="D25" s="5">
        <v>15.43</v>
      </c>
      <c r="E25" s="5">
        <v>3.73</v>
      </c>
      <c r="F25" s="5">
        <v>14.46</v>
      </c>
      <c r="G25" s="5">
        <v>51.06</v>
      </c>
    </row>
    <row r="26" spans="1:7">
      <c r="A26" s="6">
        <v>0.91666666666666663</v>
      </c>
      <c r="B26" s="5">
        <v>4.4400000000000004</v>
      </c>
      <c r="C26" s="5">
        <v>4.6500000000000004</v>
      </c>
      <c r="D26" s="5">
        <v>15.31</v>
      </c>
      <c r="E26" s="5">
        <v>3.62</v>
      </c>
      <c r="F26" s="5">
        <v>19.71</v>
      </c>
      <c r="G26" s="5">
        <v>46.02</v>
      </c>
    </row>
    <row r="27" spans="1:7">
      <c r="A27" s="6">
        <v>0.95833333333333337</v>
      </c>
      <c r="B27" s="5">
        <v>4.66</v>
      </c>
      <c r="C27" s="5">
        <v>4.54</v>
      </c>
      <c r="D27" s="5">
        <v>15.31</v>
      </c>
      <c r="E27" s="5">
        <v>3.55</v>
      </c>
      <c r="F27" s="5">
        <v>26.54</v>
      </c>
      <c r="G27" s="5">
        <v>48.58</v>
      </c>
    </row>
  </sheetData>
  <autoFilter ref="A3:G27" xr:uid="{BC28E794-216A-4481-B3C4-EF16BAF54821}"/>
  <conditionalFormatting sqref="B4:G27">
    <cfRule type="cellIs" dxfId="31" priority="1" operator="greaterThan">
      <formula>80</formula>
    </cfRule>
  </conditionalFormatting>
  <conditionalFormatting sqref="B4:G27">
    <cfRule type="cellIs" dxfId="3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337DE-9853-4910-9387-91E7B40B2A3E}">
  <dimension ref="A1:G27"/>
  <sheetViews>
    <sheetView workbookViewId="0"/>
  </sheetViews>
  <sheetFormatPr defaultRowHeight="15"/>
  <cols>
    <col min="1" max="1" width="35.85546875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36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6.38</v>
      </c>
      <c r="C4" s="5">
        <v>5.33</v>
      </c>
      <c r="D4" s="5">
        <v>3.33</v>
      </c>
      <c r="E4" s="5">
        <v>16.989999999999998</v>
      </c>
      <c r="F4" s="5">
        <v>42.33</v>
      </c>
      <c r="G4" s="5">
        <v>81.44</v>
      </c>
    </row>
    <row r="5" spans="1:7">
      <c r="A5" s="6">
        <v>4.1666666666666664E-2</v>
      </c>
      <c r="B5" s="5">
        <v>6.46</v>
      </c>
      <c r="C5" s="5">
        <v>5.1100000000000003</v>
      </c>
      <c r="D5" s="5">
        <v>3.76</v>
      </c>
      <c r="E5" s="5">
        <v>16.440000000000001</v>
      </c>
      <c r="F5" s="5">
        <v>31.51</v>
      </c>
      <c r="G5" s="5">
        <v>48.5</v>
      </c>
    </row>
    <row r="6" spans="1:7">
      <c r="A6" s="6">
        <v>8.3333333333333329E-2</v>
      </c>
      <c r="B6" s="5">
        <v>6.98</v>
      </c>
      <c r="C6" s="5">
        <v>5.48</v>
      </c>
      <c r="D6" s="5">
        <v>3.58</v>
      </c>
      <c r="E6" s="5">
        <v>16.39</v>
      </c>
      <c r="F6" s="5">
        <v>29.69</v>
      </c>
      <c r="G6" s="5">
        <v>39.520000000000003</v>
      </c>
    </row>
    <row r="7" spans="1:7">
      <c r="A7" s="6">
        <v>0.125</v>
      </c>
      <c r="B7" s="5">
        <v>6.19</v>
      </c>
      <c r="C7" s="5">
        <v>5.73</v>
      </c>
      <c r="D7" s="5">
        <v>3.2</v>
      </c>
      <c r="E7" s="5">
        <v>16.579999999999998</v>
      </c>
      <c r="F7" s="5">
        <v>28.04</v>
      </c>
      <c r="G7" s="5">
        <v>46.58</v>
      </c>
    </row>
    <row r="8" spans="1:7">
      <c r="A8" s="6">
        <v>0.16666666666666666</v>
      </c>
      <c r="B8" s="5">
        <v>5.2</v>
      </c>
      <c r="C8" s="5">
        <v>5.37</v>
      </c>
      <c r="D8" s="5">
        <v>3.13</v>
      </c>
      <c r="E8" s="5">
        <v>16.59</v>
      </c>
      <c r="F8" s="5">
        <v>33.83</v>
      </c>
      <c r="G8" s="5">
        <v>40.42</v>
      </c>
    </row>
    <row r="9" spans="1:7">
      <c r="A9" s="6">
        <v>0.20833333333333334</v>
      </c>
      <c r="B9" s="5">
        <v>4.74</v>
      </c>
      <c r="C9" s="5">
        <v>5.34</v>
      </c>
      <c r="D9" s="5">
        <v>3.13</v>
      </c>
      <c r="E9" s="5">
        <v>20.54</v>
      </c>
      <c r="F9" s="5">
        <v>29.56</v>
      </c>
      <c r="G9" s="5">
        <v>38.119999999999997</v>
      </c>
    </row>
    <row r="10" spans="1:7">
      <c r="A10" s="6">
        <v>0.25</v>
      </c>
      <c r="B10" s="5">
        <v>5.61</v>
      </c>
      <c r="C10" s="5">
        <v>5.85</v>
      </c>
      <c r="D10" s="5">
        <v>3.16</v>
      </c>
      <c r="E10" s="5">
        <v>16.45</v>
      </c>
      <c r="F10" s="5">
        <v>27.57</v>
      </c>
      <c r="G10" s="5">
        <v>48.55</v>
      </c>
    </row>
    <row r="11" spans="1:7">
      <c r="A11" s="6">
        <v>0.29166666666666669</v>
      </c>
      <c r="B11" s="5">
        <v>5.47</v>
      </c>
      <c r="C11" s="5">
        <v>5.89</v>
      </c>
      <c r="D11" s="5">
        <v>3.18</v>
      </c>
      <c r="E11" s="5">
        <v>16.41</v>
      </c>
      <c r="F11" s="5">
        <v>32.380000000000003</v>
      </c>
      <c r="G11" s="5">
        <v>40.68</v>
      </c>
    </row>
    <row r="12" spans="1:7">
      <c r="A12" s="6">
        <v>0.33333333333333331</v>
      </c>
      <c r="B12" s="5">
        <v>5.84</v>
      </c>
      <c r="C12" s="5">
        <v>5.65</v>
      </c>
      <c r="D12" s="5">
        <v>3.22</v>
      </c>
      <c r="E12" s="5">
        <v>3.92</v>
      </c>
      <c r="F12" s="5">
        <v>34.65</v>
      </c>
      <c r="G12" s="5">
        <v>37.03</v>
      </c>
    </row>
    <row r="13" spans="1:7">
      <c r="A13" s="6">
        <v>0.375</v>
      </c>
      <c r="B13" s="5">
        <v>5.86</v>
      </c>
      <c r="C13" s="5">
        <v>6.04</v>
      </c>
      <c r="D13" s="5">
        <v>3.24</v>
      </c>
      <c r="E13" s="5">
        <v>4.45</v>
      </c>
      <c r="F13" s="5">
        <v>32.03</v>
      </c>
      <c r="G13" s="5">
        <v>34.96</v>
      </c>
    </row>
    <row r="14" spans="1:7">
      <c r="A14" s="6">
        <v>0.41666666666666669</v>
      </c>
      <c r="B14" s="5">
        <v>5.7</v>
      </c>
      <c r="C14" s="5">
        <v>5.86</v>
      </c>
      <c r="D14" s="5">
        <v>3.17</v>
      </c>
      <c r="E14" s="5">
        <v>3.89</v>
      </c>
      <c r="F14" s="5">
        <v>27.82</v>
      </c>
      <c r="G14" s="5">
        <v>35.119999999999997</v>
      </c>
    </row>
    <row r="15" spans="1:7">
      <c r="A15" s="6">
        <v>0.45833333333333331</v>
      </c>
      <c r="B15" s="5">
        <v>5.88</v>
      </c>
      <c r="C15" s="5">
        <v>6.22</v>
      </c>
      <c r="D15" s="5">
        <v>3.13</v>
      </c>
      <c r="E15" s="5">
        <v>3.91</v>
      </c>
      <c r="F15" s="5">
        <v>29.93</v>
      </c>
      <c r="G15" s="5">
        <v>34.369999999999997</v>
      </c>
    </row>
    <row r="16" spans="1:7">
      <c r="A16" s="6">
        <v>0.5</v>
      </c>
      <c r="B16" s="5">
        <v>6.5</v>
      </c>
      <c r="C16" s="5">
        <v>6.86</v>
      </c>
      <c r="D16" s="5">
        <v>3.24</v>
      </c>
      <c r="E16" s="5">
        <v>4.3</v>
      </c>
      <c r="F16" s="5">
        <v>38.85</v>
      </c>
      <c r="G16" s="5">
        <v>37.619999999999997</v>
      </c>
    </row>
    <row r="17" spans="1:7">
      <c r="A17" s="6">
        <v>0.54166666666666663</v>
      </c>
      <c r="B17" s="5">
        <v>6.23</v>
      </c>
      <c r="C17" s="5">
        <v>6.79</v>
      </c>
      <c r="D17" s="5">
        <v>15.58</v>
      </c>
      <c r="E17" s="5">
        <v>3.92</v>
      </c>
      <c r="F17" s="5">
        <v>40.08</v>
      </c>
      <c r="G17" s="5">
        <v>35.26</v>
      </c>
    </row>
    <row r="18" spans="1:7">
      <c r="A18" s="6">
        <v>0.58333333333333337</v>
      </c>
      <c r="B18" s="5">
        <v>6.03</v>
      </c>
      <c r="C18" s="5">
        <v>6.62</v>
      </c>
      <c r="D18" s="5">
        <v>15.55</v>
      </c>
      <c r="E18" s="5">
        <v>3.93</v>
      </c>
      <c r="F18" s="5">
        <v>28.38</v>
      </c>
      <c r="G18" s="5">
        <v>32.130000000000003</v>
      </c>
    </row>
    <row r="19" spans="1:7">
      <c r="A19" s="6">
        <v>0.625</v>
      </c>
      <c r="B19" s="5">
        <v>6.02</v>
      </c>
      <c r="C19" s="5">
        <v>6.7</v>
      </c>
      <c r="D19" s="5">
        <v>15.58</v>
      </c>
      <c r="E19" s="5">
        <v>3.82</v>
      </c>
      <c r="F19" s="5">
        <v>28.03</v>
      </c>
      <c r="G19" s="5">
        <v>35.4</v>
      </c>
    </row>
    <row r="20" spans="1:7">
      <c r="A20" s="6">
        <v>0.66666666666666663</v>
      </c>
      <c r="B20" s="5">
        <v>6.06</v>
      </c>
      <c r="C20" s="5">
        <v>6.13</v>
      </c>
      <c r="D20" s="5">
        <v>15.64</v>
      </c>
      <c r="E20" s="5">
        <v>4.47</v>
      </c>
      <c r="F20" s="5">
        <v>26.13</v>
      </c>
      <c r="G20" s="5">
        <v>37.65</v>
      </c>
    </row>
    <row r="21" spans="1:7">
      <c r="A21" s="6">
        <v>0.70833333333333337</v>
      </c>
      <c r="B21" s="5">
        <v>5.78</v>
      </c>
      <c r="C21" s="5">
        <v>5.81</v>
      </c>
      <c r="D21" s="5">
        <v>15.59</v>
      </c>
      <c r="E21" s="5">
        <v>3.78</v>
      </c>
      <c r="F21" s="5">
        <v>20.239999999999998</v>
      </c>
      <c r="G21" s="5">
        <v>35.92</v>
      </c>
    </row>
    <row r="22" spans="1:7">
      <c r="A22" s="6">
        <v>0.75</v>
      </c>
      <c r="B22" s="5">
        <v>6.03</v>
      </c>
      <c r="C22" s="5">
        <v>6.48</v>
      </c>
      <c r="D22" s="5">
        <v>15.58</v>
      </c>
      <c r="E22" s="5">
        <v>3.86</v>
      </c>
      <c r="F22" s="5">
        <v>22.85</v>
      </c>
      <c r="G22" s="5">
        <v>36.130000000000003</v>
      </c>
    </row>
    <row r="23" spans="1:7">
      <c r="A23" s="6">
        <v>0.79166666666666663</v>
      </c>
      <c r="B23" s="5">
        <v>6.2</v>
      </c>
      <c r="C23" s="5">
        <v>6.54</v>
      </c>
      <c r="D23" s="5">
        <v>15.56</v>
      </c>
      <c r="E23" s="5">
        <v>3.94</v>
      </c>
      <c r="F23" s="5">
        <v>19.95</v>
      </c>
      <c r="G23" s="5">
        <v>32.35</v>
      </c>
    </row>
    <row r="24" spans="1:7">
      <c r="A24" s="6">
        <v>0.83333333333333337</v>
      </c>
      <c r="B24" s="5">
        <v>6.05</v>
      </c>
      <c r="C24" s="5">
        <v>6.31</v>
      </c>
      <c r="D24" s="5">
        <v>15.54</v>
      </c>
      <c r="E24" s="5">
        <v>4.0999999999999996</v>
      </c>
      <c r="F24" s="5">
        <v>20.85</v>
      </c>
      <c r="G24" s="5">
        <v>48.42</v>
      </c>
    </row>
    <row r="25" spans="1:7">
      <c r="A25" s="6">
        <v>0.875</v>
      </c>
      <c r="B25" s="5">
        <v>5.57</v>
      </c>
      <c r="C25" s="5">
        <v>5.4</v>
      </c>
      <c r="D25" s="5">
        <v>15.56</v>
      </c>
      <c r="E25" s="5">
        <v>3.89</v>
      </c>
      <c r="F25" s="5">
        <v>16.53</v>
      </c>
      <c r="G25" s="5">
        <v>79.97</v>
      </c>
    </row>
    <row r="26" spans="1:7">
      <c r="A26" s="6">
        <v>0.91666666666666663</v>
      </c>
      <c r="B26" s="5">
        <v>5</v>
      </c>
      <c r="C26" s="5">
        <v>5.15</v>
      </c>
      <c r="D26" s="5">
        <v>15.7</v>
      </c>
      <c r="E26" s="5">
        <v>4.21</v>
      </c>
      <c r="F26" s="5">
        <v>31.28</v>
      </c>
      <c r="G26" s="5">
        <v>58.71</v>
      </c>
    </row>
    <row r="27" spans="1:7">
      <c r="A27" s="6">
        <v>0.95833333333333337</v>
      </c>
      <c r="B27" s="5">
        <v>4.9800000000000004</v>
      </c>
      <c r="C27" s="5">
        <v>5.22</v>
      </c>
      <c r="D27" s="5">
        <v>15.59</v>
      </c>
      <c r="E27" s="5">
        <v>3.87</v>
      </c>
      <c r="F27" s="5">
        <v>40.770000000000003</v>
      </c>
      <c r="G27" s="5">
        <v>51.58</v>
      </c>
    </row>
  </sheetData>
  <autoFilter ref="A3:G27" xr:uid="{257337DE-9853-4910-9387-91E7B40B2A3E}"/>
  <conditionalFormatting sqref="B4:G27">
    <cfRule type="cellIs" dxfId="29" priority="1" operator="greaterThan">
      <formula>80</formula>
    </cfRule>
  </conditionalFormatting>
  <conditionalFormatting sqref="B4:G27">
    <cfRule type="cellIs" dxfId="28" priority="2" operator="between">
      <formula>60</formula>
      <formula>80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F3A30-A920-420E-80A6-516B217ECF56}">
  <dimension ref="A1:G27"/>
  <sheetViews>
    <sheetView workbookViewId="0"/>
  </sheetViews>
  <sheetFormatPr defaultRowHeight="15"/>
  <cols>
    <col min="1" max="1" width="34.85546875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37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18.2</v>
      </c>
      <c r="C4" s="5">
        <v>15.74</v>
      </c>
      <c r="D4" s="5">
        <v>5.86</v>
      </c>
      <c r="E4" s="5">
        <v>20.2</v>
      </c>
      <c r="F4" s="5">
        <v>45.59</v>
      </c>
      <c r="G4" s="5">
        <v>87.53</v>
      </c>
    </row>
    <row r="5" spans="1:7">
      <c r="A5" s="6">
        <v>4.1666666666666664E-2</v>
      </c>
      <c r="B5" s="5">
        <v>17.27</v>
      </c>
      <c r="C5" s="5">
        <v>16.350000000000001</v>
      </c>
      <c r="D5" s="5">
        <v>5.36</v>
      </c>
      <c r="E5" s="5">
        <v>17.46</v>
      </c>
      <c r="F5" s="5">
        <v>45.37</v>
      </c>
      <c r="G5" s="5">
        <v>53.96</v>
      </c>
    </row>
    <row r="6" spans="1:7">
      <c r="A6" s="6">
        <v>8.3333333333333329E-2</v>
      </c>
      <c r="B6" s="5">
        <v>16.77</v>
      </c>
      <c r="C6" s="5">
        <v>16.68</v>
      </c>
      <c r="D6" s="5">
        <v>4.12</v>
      </c>
      <c r="E6" s="5">
        <v>16.84</v>
      </c>
      <c r="F6" s="5">
        <v>35.090000000000003</v>
      </c>
      <c r="G6" s="5">
        <v>46.44</v>
      </c>
    </row>
    <row r="7" spans="1:7">
      <c r="A7" s="6">
        <v>0.125</v>
      </c>
      <c r="B7" s="5">
        <v>16.64</v>
      </c>
      <c r="C7" s="5">
        <v>16.73</v>
      </c>
      <c r="D7" s="5">
        <v>4.21</v>
      </c>
      <c r="E7" s="5">
        <v>17.07</v>
      </c>
      <c r="F7" s="5">
        <v>33.04</v>
      </c>
      <c r="G7" s="5">
        <v>49.2</v>
      </c>
    </row>
    <row r="8" spans="1:7">
      <c r="A8" s="6">
        <v>0.16666666666666666</v>
      </c>
      <c r="B8" s="5">
        <v>15.36</v>
      </c>
      <c r="C8" s="5">
        <v>16.34</v>
      </c>
      <c r="D8" s="5">
        <v>4.24</v>
      </c>
      <c r="E8" s="5">
        <v>19.04</v>
      </c>
      <c r="F8" s="5">
        <v>43.81</v>
      </c>
      <c r="G8" s="5">
        <v>44.82</v>
      </c>
    </row>
    <row r="9" spans="1:7">
      <c r="A9" s="6">
        <v>0.20833333333333334</v>
      </c>
      <c r="B9" s="5">
        <v>14.14</v>
      </c>
      <c r="C9" s="5">
        <v>18.04</v>
      </c>
      <c r="D9" s="5">
        <v>3.38</v>
      </c>
      <c r="E9" s="5">
        <v>47.21</v>
      </c>
      <c r="F9" s="5">
        <v>44.09</v>
      </c>
      <c r="G9" s="5">
        <v>43.82</v>
      </c>
    </row>
    <row r="10" spans="1:7">
      <c r="A10" s="6">
        <v>0.25</v>
      </c>
      <c r="B10" s="5">
        <v>15.71</v>
      </c>
      <c r="C10" s="5">
        <v>17.64</v>
      </c>
      <c r="D10" s="5">
        <v>3.28</v>
      </c>
      <c r="E10" s="5">
        <v>16.899999999999999</v>
      </c>
      <c r="F10" s="5">
        <v>38.369999999999997</v>
      </c>
      <c r="G10" s="5">
        <v>54.46</v>
      </c>
    </row>
    <row r="11" spans="1:7">
      <c r="A11" s="6">
        <v>0.29166666666666669</v>
      </c>
      <c r="B11" s="5">
        <v>18.149999999999999</v>
      </c>
      <c r="C11" s="5">
        <v>18.57</v>
      </c>
      <c r="D11" s="5">
        <v>3.76</v>
      </c>
      <c r="E11" s="5">
        <v>17.260000000000002</v>
      </c>
      <c r="F11" s="5">
        <v>38.56</v>
      </c>
      <c r="G11" s="5">
        <v>46.92</v>
      </c>
    </row>
    <row r="12" spans="1:7">
      <c r="A12" s="6">
        <v>0.33333333333333331</v>
      </c>
      <c r="B12" s="5">
        <v>15.61</v>
      </c>
      <c r="C12" s="5">
        <v>18.3</v>
      </c>
      <c r="D12" s="5">
        <v>3.36</v>
      </c>
      <c r="E12" s="5">
        <v>4.29</v>
      </c>
      <c r="F12" s="5">
        <v>39.159999999999997</v>
      </c>
      <c r="G12" s="5">
        <v>40.119999999999997</v>
      </c>
    </row>
    <row r="13" spans="1:7">
      <c r="A13" s="6">
        <v>0.375</v>
      </c>
      <c r="B13" s="5">
        <v>16.21</v>
      </c>
      <c r="C13" s="5">
        <v>16.91</v>
      </c>
      <c r="D13" s="5">
        <v>3.81</v>
      </c>
      <c r="E13" s="5">
        <v>5.39</v>
      </c>
      <c r="F13" s="5">
        <v>40.32</v>
      </c>
      <c r="G13" s="5">
        <v>40.4</v>
      </c>
    </row>
    <row r="14" spans="1:7">
      <c r="A14" s="6">
        <v>0.41666666666666669</v>
      </c>
      <c r="B14" s="5">
        <v>17.059999999999999</v>
      </c>
      <c r="C14" s="5">
        <v>16.899999999999999</v>
      </c>
      <c r="D14" s="5">
        <v>4.17</v>
      </c>
      <c r="E14" s="5">
        <v>5.45</v>
      </c>
      <c r="F14" s="5">
        <v>34.92</v>
      </c>
      <c r="G14" s="5">
        <v>40.61</v>
      </c>
    </row>
    <row r="15" spans="1:7">
      <c r="A15" s="6">
        <v>0.45833333333333331</v>
      </c>
      <c r="B15" s="5">
        <v>15.98</v>
      </c>
      <c r="C15" s="5">
        <v>17.39</v>
      </c>
      <c r="D15" s="5">
        <v>3.25</v>
      </c>
      <c r="E15" s="5">
        <v>4.3499999999999996</v>
      </c>
      <c r="F15" s="5">
        <v>37.67</v>
      </c>
      <c r="G15" s="5">
        <v>38.01</v>
      </c>
    </row>
    <row r="16" spans="1:7">
      <c r="A16" s="6">
        <v>0.5</v>
      </c>
      <c r="B16" s="5">
        <v>16.989999999999998</v>
      </c>
      <c r="C16" s="5">
        <v>17.64</v>
      </c>
      <c r="D16" s="5">
        <v>3.72</v>
      </c>
      <c r="E16" s="5">
        <v>5.48</v>
      </c>
      <c r="F16" s="5">
        <v>45.58</v>
      </c>
      <c r="G16" s="5">
        <v>40.67</v>
      </c>
    </row>
    <row r="17" spans="1:7">
      <c r="A17" s="6">
        <v>0.54166666666666663</v>
      </c>
      <c r="B17" s="5">
        <v>16.63</v>
      </c>
      <c r="C17" s="5">
        <v>16.91</v>
      </c>
      <c r="D17" s="5">
        <v>16.170000000000002</v>
      </c>
      <c r="E17" s="5">
        <v>4.47</v>
      </c>
      <c r="F17" s="5">
        <v>45.63</v>
      </c>
      <c r="G17" s="5">
        <v>36.659999999999997</v>
      </c>
    </row>
    <row r="18" spans="1:7">
      <c r="A18" s="6">
        <v>0.58333333333333337</v>
      </c>
      <c r="B18" s="5">
        <v>17.47</v>
      </c>
      <c r="C18" s="5">
        <v>16.670000000000002</v>
      </c>
      <c r="D18" s="5">
        <v>15.77</v>
      </c>
      <c r="E18" s="5">
        <v>4.91</v>
      </c>
      <c r="F18" s="5">
        <v>36.619999999999997</v>
      </c>
      <c r="G18" s="5">
        <v>36.619999999999997</v>
      </c>
    </row>
    <row r="19" spans="1:7">
      <c r="A19" s="6">
        <v>0.625</v>
      </c>
      <c r="B19" s="5">
        <v>17.12</v>
      </c>
      <c r="C19" s="5">
        <v>16.32</v>
      </c>
      <c r="D19" s="5">
        <v>16.149999999999999</v>
      </c>
      <c r="E19" s="5">
        <v>4.37</v>
      </c>
      <c r="F19" s="5">
        <v>33.69</v>
      </c>
      <c r="G19" s="5">
        <v>41.62</v>
      </c>
    </row>
    <row r="20" spans="1:7">
      <c r="A20" s="6">
        <v>0.66666666666666663</v>
      </c>
      <c r="B20" s="5">
        <v>17.23</v>
      </c>
      <c r="C20" s="5">
        <v>18.46</v>
      </c>
      <c r="D20" s="5">
        <v>16.649999999999999</v>
      </c>
      <c r="E20" s="5">
        <v>6.26</v>
      </c>
      <c r="F20" s="5">
        <v>33.5</v>
      </c>
      <c r="G20" s="5">
        <v>47.21</v>
      </c>
    </row>
    <row r="21" spans="1:7">
      <c r="A21" s="6">
        <v>0.70833333333333337</v>
      </c>
      <c r="B21" s="5">
        <v>17.09</v>
      </c>
      <c r="C21" s="5">
        <v>17.93</v>
      </c>
      <c r="D21" s="5">
        <v>15.77</v>
      </c>
      <c r="E21" s="5">
        <v>4.04</v>
      </c>
      <c r="F21" s="5">
        <v>23.66</v>
      </c>
      <c r="G21" s="5">
        <v>42.37</v>
      </c>
    </row>
    <row r="22" spans="1:7">
      <c r="A22" s="6">
        <v>0.75</v>
      </c>
      <c r="B22" s="5">
        <v>17.18</v>
      </c>
      <c r="C22" s="5">
        <v>17.11</v>
      </c>
      <c r="D22" s="5">
        <v>16.09</v>
      </c>
      <c r="E22" s="5">
        <v>5.13</v>
      </c>
      <c r="F22" s="5">
        <v>24.7</v>
      </c>
      <c r="G22" s="5">
        <v>40.369999999999997</v>
      </c>
    </row>
    <row r="23" spans="1:7">
      <c r="A23" s="6">
        <v>0.79166666666666663</v>
      </c>
      <c r="B23" s="5">
        <v>16.47</v>
      </c>
      <c r="C23" s="5">
        <v>17.36</v>
      </c>
      <c r="D23" s="5">
        <v>15.97</v>
      </c>
      <c r="E23" s="5">
        <v>5.03</v>
      </c>
      <c r="F23" s="5">
        <v>30.4</v>
      </c>
      <c r="G23" s="5">
        <v>41.78</v>
      </c>
    </row>
    <row r="24" spans="1:7">
      <c r="A24" s="6">
        <v>0.83333333333333337</v>
      </c>
      <c r="B24" s="5">
        <v>16.46</v>
      </c>
      <c r="C24" s="5">
        <v>17.14</v>
      </c>
      <c r="D24" s="5">
        <v>15.85</v>
      </c>
      <c r="E24" s="5">
        <v>4.9000000000000004</v>
      </c>
      <c r="F24" s="5">
        <v>32.9</v>
      </c>
      <c r="G24" s="5">
        <v>52.18</v>
      </c>
    </row>
    <row r="25" spans="1:7">
      <c r="A25" s="6">
        <v>0.875</v>
      </c>
      <c r="B25" s="5">
        <v>16.559999999999999</v>
      </c>
      <c r="C25" s="5">
        <v>15.64</v>
      </c>
      <c r="D25" s="5">
        <v>15.93</v>
      </c>
      <c r="E25" s="5">
        <v>5.14</v>
      </c>
      <c r="F25" s="5">
        <v>24.97</v>
      </c>
      <c r="G25" s="5">
        <v>90.74</v>
      </c>
    </row>
    <row r="26" spans="1:7">
      <c r="A26" s="6">
        <v>0.91666666666666663</v>
      </c>
      <c r="B26" s="5">
        <v>16.23</v>
      </c>
      <c r="C26" s="5">
        <v>16.18</v>
      </c>
      <c r="D26" s="5">
        <v>17.149999999999999</v>
      </c>
      <c r="E26" s="5">
        <v>5.69</v>
      </c>
      <c r="F26" s="5">
        <v>48.55</v>
      </c>
      <c r="G26" s="5">
        <v>79.61</v>
      </c>
    </row>
    <row r="27" spans="1:7">
      <c r="A27" s="6">
        <v>0.95833333333333337</v>
      </c>
      <c r="B27" s="5">
        <v>15.92</v>
      </c>
      <c r="C27" s="5">
        <v>16.11</v>
      </c>
      <c r="D27" s="5">
        <v>15.69</v>
      </c>
      <c r="E27" s="5">
        <v>4.3099999999999996</v>
      </c>
      <c r="F27" s="5">
        <v>53.74</v>
      </c>
      <c r="G27" s="5">
        <v>66.42</v>
      </c>
    </row>
  </sheetData>
  <autoFilter ref="A3:G27" xr:uid="{1C8F3A30-A920-420E-80A6-516B217ECF56}"/>
  <conditionalFormatting sqref="B4:G27">
    <cfRule type="cellIs" dxfId="27" priority="1" operator="greaterThan">
      <formula>80</formula>
    </cfRule>
  </conditionalFormatting>
  <conditionalFormatting sqref="B4:G27">
    <cfRule type="cellIs" dxfId="26" priority="2" operator="between">
      <formula>60</formula>
      <formula>80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738EA-9E0D-4CBB-90DD-93DC51EC53B1}">
  <dimension ref="A1:G27"/>
  <sheetViews>
    <sheetView workbookViewId="0"/>
  </sheetViews>
  <sheetFormatPr defaultRowHeight="15"/>
  <cols>
    <col min="1" max="1" width="34.85546875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38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19.399999999999999</v>
      </c>
      <c r="C4" s="5">
        <v>17.55</v>
      </c>
      <c r="D4" s="5">
        <v>6.4</v>
      </c>
      <c r="E4" s="5">
        <v>20.72</v>
      </c>
      <c r="F4" s="5">
        <v>45.81</v>
      </c>
      <c r="G4" s="5">
        <v>90.62</v>
      </c>
    </row>
    <row r="5" spans="1:7">
      <c r="A5" s="6">
        <v>4.1666666666666664E-2</v>
      </c>
      <c r="B5" s="5">
        <v>19.41</v>
      </c>
      <c r="C5" s="5">
        <v>18.07</v>
      </c>
      <c r="D5" s="5">
        <v>5.42</v>
      </c>
      <c r="E5" s="5">
        <v>17.600000000000001</v>
      </c>
      <c r="F5" s="5">
        <v>48.97</v>
      </c>
      <c r="G5" s="5">
        <v>54.74</v>
      </c>
    </row>
    <row r="6" spans="1:7">
      <c r="A6" s="6">
        <v>8.3333333333333329E-2</v>
      </c>
      <c r="B6" s="5">
        <v>18.36</v>
      </c>
      <c r="C6" s="5">
        <v>18.63</v>
      </c>
      <c r="D6" s="5">
        <v>4.2</v>
      </c>
      <c r="E6" s="5">
        <v>16.940000000000001</v>
      </c>
      <c r="F6" s="5">
        <v>35.15</v>
      </c>
      <c r="G6" s="5">
        <v>47.06</v>
      </c>
    </row>
    <row r="7" spans="1:7">
      <c r="A7" s="6">
        <v>0.125</v>
      </c>
      <c r="B7" s="5">
        <v>18.420000000000002</v>
      </c>
      <c r="C7" s="5">
        <v>18.100000000000001</v>
      </c>
      <c r="D7" s="5">
        <v>4.2699999999999996</v>
      </c>
      <c r="E7" s="5">
        <v>17.23</v>
      </c>
      <c r="F7" s="5">
        <v>34.04</v>
      </c>
      <c r="G7" s="5">
        <v>49.53</v>
      </c>
    </row>
    <row r="8" spans="1:7">
      <c r="A8" s="6">
        <v>0.16666666666666666</v>
      </c>
      <c r="B8" s="5">
        <v>16.940000000000001</v>
      </c>
      <c r="C8" s="5">
        <v>18.68</v>
      </c>
      <c r="D8" s="5">
        <v>4.82</v>
      </c>
      <c r="E8" s="5">
        <v>19.239999999999998</v>
      </c>
      <c r="F8" s="5">
        <v>44.47</v>
      </c>
      <c r="G8" s="5">
        <v>45.34</v>
      </c>
    </row>
    <row r="9" spans="1:7">
      <c r="A9" s="6">
        <v>0.20833333333333334</v>
      </c>
      <c r="B9" s="5">
        <v>15.71</v>
      </c>
      <c r="C9" s="5">
        <v>19.75</v>
      </c>
      <c r="D9" s="5">
        <v>3.5</v>
      </c>
      <c r="E9" s="5">
        <v>54.13</v>
      </c>
      <c r="F9" s="5">
        <v>46.32</v>
      </c>
      <c r="G9" s="5">
        <v>44.78</v>
      </c>
    </row>
    <row r="10" spans="1:7">
      <c r="A10" s="6">
        <v>0.25</v>
      </c>
      <c r="B10" s="5">
        <v>16.95</v>
      </c>
      <c r="C10" s="5">
        <v>19.46</v>
      </c>
      <c r="D10" s="5">
        <v>3.29</v>
      </c>
      <c r="E10" s="5">
        <v>17.18</v>
      </c>
      <c r="F10" s="5">
        <v>39.54</v>
      </c>
      <c r="G10" s="5">
        <v>56.04</v>
      </c>
    </row>
    <row r="11" spans="1:7">
      <c r="A11" s="6">
        <v>0.29166666666666669</v>
      </c>
      <c r="B11" s="5">
        <v>18.399999999999999</v>
      </c>
      <c r="C11" s="5">
        <v>18.760000000000002</v>
      </c>
      <c r="D11" s="5">
        <v>3.94</v>
      </c>
      <c r="E11" s="5">
        <v>17.38</v>
      </c>
      <c r="F11" s="5">
        <v>39.409999999999997</v>
      </c>
      <c r="G11" s="5">
        <v>48.41</v>
      </c>
    </row>
    <row r="12" spans="1:7">
      <c r="A12" s="6">
        <v>0.33333333333333331</v>
      </c>
      <c r="B12" s="5">
        <v>17.350000000000001</v>
      </c>
      <c r="C12" s="5">
        <v>19.52</v>
      </c>
      <c r="D12" s="5">
        <v>3.39</v>
      </c>
      <c r="E12" s="5">
        <v>4.33</v>
      </c>
      <c r="F12" s="5">
        <v>40.4</v>
      </c>
      <c r="G12" s="5">
        <v>40.22</v>
      </c>
    </row>
    <row r="13" spans="1:7">
      <c r="A13" s="6">
        <v>0.375</v>
      </c>
      <c r="B13" s="5">
        <v>17.989999999999998</v>
      </c>
      <c r="C13" s="5">
        <v>18.579999999999998</v>
      </c>
      <c r="D13" s="5">
        <v>3.85</v>
      </c>
      <c r="E13" s="5">
        <v>5.62</v>
      </c>
      <c r="F13" s="5">
        <v>40.86</v>
      </c>
      <c r="G13" s="5">
        <v>40.98</v>
      </c>
    </row>
    <row r="14" spans="1:7">
      <c r="A14" s="6">
        <v>0.41666666666666669</v>
      </c>
      <c r="B14" s="5">
        <v>19.16</v>
      </c>
      <c r="C14" s="5">
        <v>18.61</v>
      </c>
      <c r="D14" s="5">
        <v>4.9400000000000004</v>
      </c>
      <c r="E14" s="5">
        <v>6.62</v>
      </c>
      <c r="F14" s="5">
        <v>36.17</v>
      </c>
      <c r="G14" s="5">
        <v>41.12</v>
      </c>
    </row>
    <row r="15" spans="1:7">
      <c r="A15" s="6">
        <v>0.45833333333333331</v>
      </c>
      <c r="B15" s="5">
        <v>17.559999999999999</v>
      </c>
      <c r="C15" s="5">
        <v>18.899999999999999</v>
      </c>
      <c r="D15" s="5">
        <v>3.28</v>
      </c>
      <c r="E15" s="5">
        <v>4.45</v>
      </c>
      <c r="F15" s="5">
        <v>39.28</v>
      </c>
      <c r="G15" s="5">
        <v>38.799999999999997</v>
      </c>
    </row>
    <row r="16" spans="1:7">
      <c r="A16" s="6">
        <v>0.5</v>
      </c>
      <c r="B16" s="5">
        <v>19.329999999999998</v>
      </c>
      <c r="C16" s="5">
        <v>19.690000000000001</v>
      </c>
      <c r="D16" s="5">
        <v>4.07</v>
      </c>
      <c r="E16" s="5">
        <v>5.52</v>
      </c>
      <c r="F16" s="5">
        <v>45.84</v>
      </c>
      <c r="G16" s="5">
        <v>41.59</v>
      </c>
    </row>
    <row r="17" spans="1:7">
      <c r="A17" s="6">
        <v>0.54166666666666663</v>
      </c>
      <c r="B17" s="5">
        <v>18.27</v>
      </c>
      <c r="C17" s="5">
        <v>18.559999999999999</v>
      </c>
      <c r="D17" s="5">
        <v>16.489999999999998</v>
      </c>
      <c r="E17" s="5">
        <v>4.6399999999999997</v>
      </c>
      <c r="F17" s="5">
        <v>49.03</v>
      </c>
      <c r="G17" s="5">
        <v>36.9</v>
      </c>
    </row>
    <row r="18" spans="1:7">
      <c r="A18" s="6">
        <v>0.58333333333333337</v>
      </c>
      <c r="B18" s="5">
        <v>19.03</v>
      </c>
      <c r="C18" s="5">
        <v>18.809999999999999</v>
      </c>
      <c r="D18" s="5">
        <v>15.83</v>
      </c>
      <c r="E18" s="5">
        <v>5.13</v>
      </c>
      <c r="F18" s="5">
        <v>38.36</v>
      </c>
      <c r="G18" s="5">
        <v>36.74</v>
      </c>
    </row>
    <row r="19" spans="1:7">
      <c r="A19" s="6">
        <v>0.625</v>
      </c>
      <c r="B19" s="5">
        <v>18.260000000000002</v>
      </c>
      <c r="C19" s="5">
        <v>18.68</v>
      </c>
      <c r="D19" s="5">
        <v>16.329999999999998</v>
      </c>
      <c r="E19" s="5">
        <v>4.51</v>
      </c>
      <c r="F19" s="5">
        <v>35.01</v>
      </c>
      <c r="G19" s="5">
        <v>42.96</v>
      </c>
    </row>
    <row r="20" spans="1:7">
      <c r="A20" s="6">
        <v>0.66666666666666663</v>
      </c>
      <c r="B20" s="5">
        <v>19.399999999999999</v>
      </c>
      <c r="C20" s="5">
        <v>19.84</v>
      </c>
      <c r="D20" s="5">
        <v>17.27</v>
      </c>
      <c r="E20" s="5">
        <v>6.67</v>
      </c>
      <c r="F20" s="5">
        <v>36.119999999999997</v>
      </c>
      <c r="G20" s="5">
        <v>48.22</v>
      </c>
    </row>
    <row r="21" spans="1:7">
      <c r="A21" s="6">
        <v>0.70833333333333337</v>
      </c>
      <c r="B21" s="5">
        <v>19.63</v>
      </c>
      <c r="C21" s="5">
        <v>18.97</v>
      </c>
      <c r="D21" s="5">
        <v>15.81</v>
      </c>
      <c r="E21" s="5">
        <v>4.0999999999999996</v>
      </c>
      <c r="F21" s="5">
        <v>23.94</v>
      </c>
      <c r="G21" s="5">
        <v>43.94</v>
      </c>
    </row>
    <row r="22" spans="1:7">
      <c r="A22" s="6">
        <v>0.75</v>
      </c>
      <c r="B22" s="5">
        <v>18.64</v>
      </c>
      <c r="C22" s="5">
        <v>18.940000000000001</v>
      </c>
      <c r="D22" s="5">
        <v>16.38</v>
      </c>
      <c r="E22" s="5">
        <v>5.43</v>
      </c>
      <c r="F22" s="5">
        <v>25.44</v>
      </c>
      <c r="G22" s="5">
        <v>40.72</v>
      </c>
    </row>
    <row r="23" spans="1:7">
      <c r="A23" s="6">
        <v>0.79166666666666663</v>
      </c>
      <c r="B23" s="5">
        <v>17.93</v>
      </c>
      <c r="C23" s="5">
        <v>19.010000000000002</v>
      </c>
      <c r="D23" s="5">
        <v>16.149999999999999</v>
      </c>
      <c r="E23" s="5">
        <v>5.47</v>
      </c>
      <c r="F23" s="5">
        <v>30.42</v>
      </c>
      <c r="G23" s="5">
        <v>43.12</v>
      </c>
    </row>
    <row r="24" spans="1:7">
      <c r="A24" s="6">
        <v>0.83333333333333337</v>
      </c>
      <c r="B24" s="5">
        <v>18.670000000000002</v>
      </c>
      <c r="C24" s="5">
        <v>19.420000000000002</v>
      </c>
      <c r="D24" s="5">
        <v>16.09</v>
      </c>
      <c r="E24" s="5">
        <v>5.0999999999999996</v>
      </c>
      <c r="F24" s="5">
        <v>35.28</v>
      </c>
      <c r="G24" s="5">
        <v>52.57</v>
      </c>
    </row>
    <row r="25" spans="1:7">
      <c r="A25" s="6">
        <v>0.875</v>
      </c>
      <c r="B25" s="5">
        <v>16.86</v>
      </c>
      <c r="C25" s="5">
        <v>18.45</v>
      </c>
      <c r="D25" s="5">
        <v>15.94</v>
      </c>
      <c r="E25" s="5">
        <v>5.14</v>
      </c>
      <c r="F25" s="5">
        <v>28.65</v>
      </c>
      <c r="G25" s="5">
        <v>91.75</v>
      </c>
    </row>
    <row r="26" spans="1:7">
      <c r="A26" s="6">
        <v>0.91666666666666663</v>
      </c>
      <c r="B26" s="5">
        <v>18.489999999999998</v>
      </c>
      <c r="C26" s="5">
        <v>17.25</v>
      </c>
      <c r="D26" s="5">
        <v>17.38</v>
      </c>
      <c r="E26" s="5">
        <v>6.67</v>
      </c>
      <c r="F26" s="5">
        <v>53.89</v>
      </c>
      <c r="G26" s="5">
        <v>84.25</v>
      </c>
    </row>
    <row r="27" spans="1:7">
      <c r="A27" s="6">
        <v>0.95833333333333337</v>
      </c>
      <c r="B27" s="5">
        <v>16.989999999999998</v>
      </c>
      <c r="C27" s="5">
        <v>18.5</v>
      </c>
      <c r="D27" s="5">
        <v>15.72</v>
      </c>
      <c r="E27" s="5">
        <v>4.57</v>
      </c>
      <c r="F27" s="5">
        <v>54.67</v>
      </c>
      <c r="G27" s="5">
        <v>68.290000000000006</v>
      </c>
    </row>
  </sheetData>
  <autoFilter ref="A3:G27" xr:uid="{706738EA-9E0D-4CBB-90DD-93DC51EC53B1}"/>
  <conditionalFormatting sqref="B4:G27">
    <cfRule type="cellIs" dxfId="25" priority="1" operator="greaterThan">
      <formula>80</formula>
    </cfRule>
  </conditionalFormatting>
  <conditionalFormatting sqref="B4:G27">
    <cfRule type="cellIs" dxfId="24" priority="2" operator="between">
      <formula>60</formula>
      <formula>80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9CF02-7B2D-4A49-9BAC-3D85E057566B}">
  <dimension ref="A1:G27"/>
  <sheetViews>
    <sheetView workbookViewId="0"/>
  </sheetViews>
  <sheetFormatPr defaultRowHeight="15"/>
  <cols>
    <col min="1" max="1" width="40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39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48.79</v>
      </c>
      <c r="C4" s="5">
        <v>42.19</v>
      </c>
      <c r="D4" s="5">
        <v>44.1</v>
      </c>
      <c r="E4" s="5">
        <v>47.75</v>
      </c>
      <c r="F4" s="5">
        <v>50.91</v>
      </c>
      <c r="G4" s="5">
        <v>51.62</v>
      </c>
    </row>
    <row r="5" spans="1:7">
      <c r="A5" s="6">
        <v>4.1666666666666664E-2</v>
      </c>
      <c r="B5" s="5">
        <v>48.91</v>
      </c>
      <c r="C5" s="5">
        <v>42.02</v>
      </c>
      <c r="D5" s="5">
        <v>43.92</v>
      </c>
      <c r="E5" s="5">
        <v>47.81</v>
      </c>
      <c r="F5" s="5">
        <v>50.94</v>
      </c>
      <c r="G5" s="5">
        <v>51.63</v>
      </c>
    </row>
    <row r="6" spans="1:7">
      <c r="A6" s="6">
        <v>8.3333333333333329E-2</v>
      </c>
      <c r="B6" s="5">
        <v>48.78</v>
      </c>
      <c r="C6" s="5">
        <v>41.97</v>
      </c>
      <c r="D6" s="5">
        <v>43.93</v>
      </c>
      <c r="E6" s="5">
        <v>47.9</v>
      </c>
      <c r="F6" s="5">
        <v>51</v>
      </c>
      <c r="G6" s="5">
        <v>51.67</v>
      </c>
    </row>
    <row r="7" spans="1:7">
      <c r="A7" s="6">
        <v>0.125</v>
      </c>
      <c r="B7" s="5">
        <v>48.88</v>
      </c>
      <c r="C7" s="5">
        <v>41.99</v>
      </c>
      <c r="D7" s="5">
        <v>43.97</v>
      </c>
      <c r="E7" s="5">
        <v>47.91</v>
      </c>
      <c r="F7" s="5">
        <v>50.98</v>
      </c>
      <c r="G7" s="5">
        <v>51.91</v>
      </c>
    </row>
    <row r="8" spans="1:7">
      <c r="A8" s="6">
        <v>0.16666666666666666</v>
      </c>
      <c r="B8" s="5">
        <v>48.99</v>
      </c>
      <c r="C8" s="5">
        <v>42.03</v>
      </c>
      <c r="D8" s="5">
        <v>43.99</v>
      </c>
      <c r="E8" s="5">
        <v>48.01</v>
      </c>
      <c r="F8" s="5">
        <v>51.2</v>
      </c>
      <c r="G8" s="5">
        <v>51.9</v>
      </c>
    </row>
    <row r="9" spans="1:7">
      <c r="A9" s="6">
        <v>0.20833333333333334</v>
      </c>
      <c r="B9" s="5">
        <v>48.86</v>
      </c>
      <c r="C9" s="5">
        <v>42.03</v>
      </c>
      <c r="D9" s="5">
        <v>44</v>
      </c>
      <c r="E9" s="5">
        <v>48.43</v>
      </c>
      <c r="F9" s="5">
        <v>51.27</v>
      </c>
      <c r="G9" s="5">
        <v>51.94</v>
      </c>
    </row>
    <row r="10" spans="1:7">
      <c r="A10" s="6">
        <v>0.25</v>
      </c>
      <c r="B10" s="5">
        <v>48.89</v>
      </c>
      <c r="C10" s="5">
        <v>42.16</v>
      </c>
      <c r="D10" s="5">
        <v>44</v>
      </c>
      <c r="E10" s="5">
        <v>48.25</v>
      </c>
      <c r="F10" s="5">
        <v>51.31</v>
      </c>
      <c r="G10" s="5">
        <v>52.12</v>
      </c>
    </row>
    <row r="11" spans="1:7">
      <c r="A11" s="6">
        <v>0.29166666666666669</v>
      </c>
      <c r="B11" s="5">
        <v>48.92</v>
      </c>
      <c r="C11" s="5">
        <v>42.04</v>
      </c>
      <c r="D11" s="5">
        <v>44</v>
      </c>
      <c r="E11" s="5">
        <v>48.08</v>
      </c>
      <c r="F11" s="5">
        <v>51.46</v>
      </c>
      <c r="G11" s="5">
        <v>51.99</v>
      </c>
    </row>
    <row r="12" spans="1:7">
      <c r="A12" s="6">
        <v>0.33333333333333331</v>
      </c>
      <c r="B12" s="5">
        <v>49.07</v>
      </c>
      <c r="C12" s="5">
        <v>42.04</v>
      </c>
      <c r="D12" s="5">
        <v>44</v>
      </c>
      <c r="E12" s="5">
        <v>47.4</v>
      </c>
      <c r="F12" s="5">
        <v>51.53</v>
      </c>
      <c r="G12" s="5">
        <v>51.67</v>
      </c>
    </row>
    <row r="13" spans="1:7">
      <c r="A13" s="6">
        <v>0.375</v>
      </c>
      <c r="B13" s="5">
        <v>48.95</v>
      </c>
      <c r="C13" s="5">
        <v>42.22</v>
      </c>
      <c r="D13" s="5">
        <v>44</v>
      </c>
      <c r="E13" s="5">
        <v>47.49</v>
      </c>
      <c r="F13" s="5">
        <v>51.56</v>
      </c>
      <c r="G13" s="5">
        <v>51.81</v>
      </c>
    </row>
    <row r="14" spans="1:7">
      <c r="A14" s="6">
        <v>0.41666666666666669</v>
      </c>
      <c r="B14" s="5">
        <v>48.82</v>
      </c>
      <c r="C14" s="5">
        <v>42.2</v>
      </c>
      <c r="D14" s="5">
        <v>44</v>
      </c>
      <c r="E14" s="5">
        <v>47.51</v>
      </c>
      <c r="F14" s="5">
        <v>51.6</v>
      </c>
      <c r="G14" s="5">
        <v>52.08</v>
      </c>
    </row>
    <row r="15" spans="1:7">
      <c r="A15" s="6">
        <v>0.45833333333333331</v>
      </c>
      <c r="B15" s="5">
        <v>48.92</v>
      </c>
      <c r="C15" s="5">
        <v>42.16</v>
      </c>
      <c r="D15" s="5">
        <v>44.01</v>
      </c>
      <c r="E15" s="5">
        <v>47.5</v>
      </c>
      <c r="F15" s="5">
        <v>51.61</v>
      </c>
      <c r="G15" s="5">
        <v>51.97</v>
      </c>
    </row>
    <row r="16" spans="1:7">
      <c r="A16" s="6">
        <v>0.5</v>
      </c>
      <c r="B16" s="5">
        <v>49.08</v>
      </c>
      <c r="C16" s="5">
        <v>42.18</v>
      </c>
      <c r="D16" s="5">
        <v>44.05</v>
      </c>
      <c r="E16" s="5">
        <v>47.5</v>
      </c>
      <c r="F16" s="5">
        <v>51.65</v>
      </c>
      <c r="G16" s="5">
        <v>52.04</v>
      </c>
    </row>
    <row r="17" spans="1:7">
      <c r="A17" s="6">
        <v>0.54166666666666663</v>
      </c>
      <c r="B17" s="5">
        <v>49.13</v>
      </c>
      <c r="C17" s="5">
        <v>42.21</v>
      </c>
      <c r="D17" s="5">
        <v>44</v>
      </c>
      <c r="E17" s="5">
        <v>47.5</v>
      </c>
      <c r="F17" s="5">
        <v>51.41</v>
      </c>
      <c r="G17" s="5">
        <v>52.14</v>
      </c>
    </row>
    <row r="18" spans="1:7">
      <c r="A18" s="6">
        <v>0.58333333333333337</v>
      </c>
      <c r="B18" s="5">
        <v>48.9</v>
      </c>
      <c r="C18" s="5">
        <v>42.21</v>
      </c>
      <c r="D18" s="5">
        <v>44.17</v>
      </c>
      <c r="E18" s="5">
        <v>47.5</v>
      </c>
      <c r="F18" s="5">
        <v>51.45</v>
      </c>
      <c r="G18" s="5">
        <v>52.11</v>
      </c>
    </row>
    <row r="19" spans="1:7">
      <c r="A19" s="6">
        <v>0.625</v>
      </c>
      <c r="B19" s="5">
        <v>48.94</v>
      </c>
      <c r="C19" s="5">
        <v>42.14</v>
      </c>
      <c r="D19" s="5">
        <v>44.31</v>
      </c>
      <c r="E19" s="5">
        <v>47.5</v>
      </c>
      <c r="F19" s="5">
        <v>51.43</v>
      </c>
      <c r="G19" s="5">
        <v>52.17</v>
      </c>
    </row>
    <row r="20" spans="1:7">
      <c r="A20" s="6">
        <v>0.66666666666666663</v>
      </c>
      <c r="B20" s="5">
        <v>49.05</v>
      </c>
      <c r="C20" s="5">
        <v>42.14</v>
      </c>
      <c r="D20" s="5">
        <v>44.4</v>
      </c>
      <c r="E20" s="5">
        <v>47.53</v>
      </c>
      <c r="F20" s="5">
        <v>51.24</v>
      </c>
      <c r="G20" s="5">
        <v>52.22</v>
      </c>
    </row>
    <row r="21" spans="1:7">
      <c r="A21" s="6">
        <v>0.70833333333333337</v>
      </c>
      <c r="B21" s="5">
        <v>48.97</v>
      </c>
      <c r="C21" s="5">
        <v>42.1</v>
      </c>
      <c r="D21" s="5">
        <v>44.49</v>
      </c>
      <c r="E21" s="5">
        <v>47.56</v>
      </c>
      <c r="F21" s="5">
        <v>50.9</v>
      </c>
      <c r="G21" s="5">
        <v>52.17</v>
      </c>
    </row>
    <row r="22" spans="1:7">
      <c r="A22" s="6">
        <v>0.75</v>
      </c>
      <c r="B22" s="5">
        <v>48.98</v>
      </c>
      <c r="C22" s="5">
        <v>42.14</v>
      </c>
      <c r="D22" s="5">
        <v>44.57</v>
      </c>
      <c r="E22" s="5">
        <v>47.6</v>
      </c>
      <c r="F22" s="5">
        <v>50.82</v>
      </c>
      <c r="G22" s="5">
        <v>52.16</v>
      </c>
    </row>
    <row r="23" spans="1:7">
      <c r="A23" s="6">
        <v>0.79166666666666663</v>
      </c>
      <c r="B23" s="5">
        <v>49.02</v>
      </c>
      <c r="C23" s="5">
        <v>42.03</v>
      </c>
      <c r="D23" s="5">
        <v>44.63</v>
      </c>
      <c r="E23" s="5">
        <v>47.6</v>
      </c>
      <c r="F23" s="5">
        <v>50.76</v>
      </c>
      <c r="G23" s="5">
        <v>52.15</v>
      </c>
    </row>
    <row r="24" spans="1:7">
      <c r="A24" s="6">
        <v>0.83333333333333337</v>
      </c>
      <c r="B24" s="5">
        <v>49.04</v>
      </c>
      <c r="C24" s="5">
        <v>42.1</v>
      </c>
      <c r="D24" s="5">
        <v>44.7</v>
      </c>
      <c r="E24" s="5">
        <v>47.6</v>
      </c>
      <c r="F24" s="5">
        <v>50.81</v>
      </c>
      <c r="G24" s="5">
        <v>52.38</v>
      </c>
    </row>
    <row r="25" spans="1:7">
      <c r="A25" s="6">
        <v>0.875</v>
      </c>
      <c r="B25" s="5">
        <v>48.89</v>
      </c>
      <c r="C25" s="5">
        <v>42.09</v>
      </c>
      <c r="D25" s="5">
        <v>44.71</v>
      </c>
      <c r="E25" s="5">
        <v>47.6</v>
      </c>
      <c r="F25" s="5">
        <v>50.8</v>
      </c>
      <c r="G25" s="5">
        <v>52.91</v>
      </c>
    </row>
    <row r="26" spans="1:7">
      <c r="A26" s="6">
        <v>0.91666666666666663</v>
      </c>
      <c r="B26" s="5">
        <v>48.97</v>
      </c>
      <c r="C26" s="5">
        <v>42.19</v>
      </c>
      <c r="D26" s="5">
        <v>44.8</v>
      </c>
      <c r="E26" s="5">
        <v>47.61</v>
      </c>
      <c r="F26" s="5">
        <v>50.96</v>
      </c>
      <c r="G26" s="5">
        <v>52.7</v>
      </c>
    </row>
    <row r="27" spans="1:7">
      <c r="A27" s="6">
        <v>0.95833333333333337</v>
      </c>
      <c r="B27" s="5">
        <v>48.96</v>
      </c>
      <c r="C27" s="5">
        <v>42.22</v>
      </c>
      <c r="D27" s="5">
        <v>44.86</v>
      </c>
      <c r="E27" s="5">
        <v>47.6</v>
      </c>
      <c r="F27" s="5">
        <v>51.13</v>
      </c>
      <c r="G27" s="5">
        <v>52.6</v>
      </c>
    </row>
  </sheetData>
  <autoFilter ref="A3:G27" xr:uid="{A2D9CF02-7B2D-4A49-9BAC-3D85E057566B}"/>
  <conditionalFormatting sqref="B4:G27">
    <cfRule type="cellIs" dxfId="23" priority="1" operator="greaterThan">
      <formula>90</formula>
    </cfRule>
  </conditionalFormatting>
  <conditionalFormatting sqref="B4:G27">
    <cfRule type="cellIs" dxfId="22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18D65-9C7F-42DE-8141-E10DE23EB532}">
  <dimension ref="A1:G27"/>
  <sheetViews>
    <sheetView workbookViewId="0"/>
  </sheetViews>
  <sheetFormatPr defaultRowHeight="15"/>
  <cols>
    <col min="1" max="1" width="40.710937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40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49.08</v>
      </c>
      <c r="C4" s="5">
        <v>42.43</v>
      </c>
      <c r="D4" s="5">
        <v>44.15</v>
      </c>
      <c r="E4" s="5">
        <v>47.81</v>
      </c>
      <c r="F4" s="5">
        <v>51.01</v>
      </c>
      <c r="G4" s="5">
        <v>51.82</v>
      </c>
    </row>
    <row r="5" spans="1:7">
      <c r="A5" s="6">
        <v>4.1666666666666664E-2</v>
      </c>
      <c r="B5" s="5">
        <v>49.04</v>
      </c>
      <c r="C5" s="5">
        <v>42.08</v>
      </c>
      <c r="D5" s="5">
        <v>44.16</v>
      </c>
      <c r="E5" s="5">
        <v>47.88</v>
      </c>
      <c r="F5" s="5">
        <v>51.02</v>
      </c>
      <c r="G5" s="5">
        <v>51.75</v>
      </c>
    </row>
    <row r="6" spans="1:7">
      <c r="A6" s="6">
        <v>8.3333333333333329E-2</v>
      </c>
      <c r="B6" s="5">
        <v>48.84</v>
      </c>
      <c r="C6" s="5">
        <v>42.05</v>
      </c>
      <c r="D6" s="5">
        <v>43.99</v>
      </c>
      <c r="E6" s="5">
        <v>47.9</v>
      </c>
      <c r="F6" s="5">
        <v>51.09</v>
      </c>
      <c r="G6" s="5">
        <v>51.74</v>
      </c>
    </row>
    <row r="7" spans="1:7">
      <c r="A7" s="6">
        <v>0.125</v>
      </c>
      <c r="B7" s="5">
        <v>49</v>
      </c>
      <c r="C7" s="5">
        <v>42.1</v>
      </c>
      <c r="D7" s="5">
        <v>43.99</v>
      </c>
      <c r="E7" s="5">
        <v>47.96</v>
      </c>
      <c r="F7" s="5">
        <v>51.07</v>
      </c>
      <c r="G7" s="5">
        <v>52.07</v>
      </c>
    </row>
    <row r="8" spans="1:7">
      <c r="A8" s="6">
        <v>0.16666666666666666</v>
      </c>
      <c r="B8" s="5">
        <v>49.1</v>
      </c>
      <c r="C8" s="5">
        <v>42.19</v>
      </c>
      <c r="D8" s="5">
        <v>44</v>
      </c>
      <c r="E8" s="5">
        <v>48.12</v>
      </c>
      <c r="F8" s="5">
        <v>51.34</v>
      </c>
      <c r="G8" s="5">
        <v>51.97</v>
      </c>
    </row>
    <row r="9" spans="1:7">
      <c r="A9" s="6">
        <v>0.20833333333333334</v>
      </c>
      <c r="B9" s="5">
        <v>49.08</v>
      </c>
      <c r="C9" s="5">
        <v>42.16</v>
      </c>
      <c r="D9" s="5">
        <v>44</v>
      </c>
      <c r="E9" s="5">
        <v>48.94</v>
      </c>
      <c r="F9" s="5">
        <v>51.34</v>
      </c>
      <c r="G9" s="5">
        <v>52</v>
      </c>
    </row>
    <row r="10" spans="1:7">
      <c r="A10" s="6">
        <v>0.25</v>
      </c>
      <c r="B10" s="5">
        <v>49.04</v>
      </c>
      <c r="C10" s="5">
        <v>42.3</v>
      </c>
      <c r="D10" s="5">
        <v>44</v>
      </c>
      <c r="E10" s="5">
        <v>48.33</v>
      </c>
      <c r="F10" s="5">
        <v>51.38</v>
      </c>
      <c r="G10" s="5">
        <v>52.2</v>
      </c>
    </row>
    <row r="11" spans="1:7">
      <c r="A11" s="6">
        <v>0.29166666666666669</v>
      </c>
      <c r="B11" s="5">
        <v>49.1</v>
      </c>
      <c r="C11" s="5">
        <v>42.18</v>
      </c>
      <c r="D11" s="5">
        <v>44</v>
      </c>
      <c r="E11" s="5">
        <v>48.3</v>
      </c>
      <c r="F11" s="5">
        <v>51.51</v>
      </c>
      <c r="G11" s="5">
        <v>52.16</v>
      </c>
    </row>
    <row r="12" spans="1:7">
      <c r="A12" s="6">
        <v>0.33333333333333331</v>
      </c>
      <c r="B12" s="5">
        <v>49.14</v>
      </c>
      <c r="C12" s="5">
        <v>42.09</v>
      </c>
      <c r="D12" s="5">
        <v>44</v>
      </c>
      <c r="E12" s="5">
        <v>47.4</v>
      </c>
      <c r="F12" s="5">
        <v>51.6</v>
      </c>
      <c r="G12" s="5">
        <v>51.7</v>
      </c>
    </row>
    <row r="13" spans="1:7">
      <c r="A13" s="6">
        <v>0.375</v>
      </c>
      <c r="B13" s="5">
        <v>49.18</v>
      </c>
      <c r="C13" s="5">
        <v>42.42</v>
      </c>
      <c r="D13" s="5">
        <v>44.01</v>
      </c>
      <c r="E13" s="5">
        <v>47.5</v>
      </c>
      <c r="F13" s="5">
        <v>51.69</v>
      </c>
      <c r="G13" s="5">
        <v>51.9</v>
      </c>
    </row>
    <row r="14" spans="1:7">
      <c r="A14" s="6">
        <v>0.41666666666666669</v>
      </c>
      <c r="B14" s="5">
        <v>48.92</v>
      </c>
      <c r="C14" s="5">
        <v>42.32</v>
      </c>
      <c r="D14" s="5">
        <v>44.01</v>
      </c>
      <c r="E14" s="5">
        <v>47.63</v>
      </c>
      <c r="F14" s="5">
        <v>51.76</v>
      </c>
      <c r="G14" s="5">
        <v>52.55</v>
      </c>
    </row>
    <row r="15" spans="1:7">
      <c r="A15" s="6">
        <v>0.45833333333333331</v>
      </c>
      <c r="B15" s="5">
        <v>49.14</v>
      </c>
      <c r="C15" s="5">
        <v>42.25</v>
      </c>
      <c r="D15" s="5">
        <v>44.05</v>
      </c>
      <c r="E15" s="5">
        <v>47.5</v>
      </c>
      <c r="F15" s="5">
        <v>51.72</v>
      </c>
      <c r="G15" s="5">
        <v>52.01</v>
      </c>
    </row>
    <row r="16" spans="1:7">
      <c r="A16" s="6">
        <v>0.5</v>
      </c>
      <c r="B16" s="5">
        <v>49.22</v>
      </c>
      <c r="C16" s="5">
        <v>42.41</v>
      </c>
      <c r="D16" s="5">
        <v>44.1</v>
      </c>
      <c r="E16" s="5">
        <v>47.5</v>
      </c>
      <c r="F16" s="5">
        <v>51.92</v>
      </c>
      <c r="G16" s="5">
        <v>52.12</v>
      </c>
    </row>
    <row r="17" spans="1:7">
      <c r="A17" s="6">
        <v>0.54166666666666663</v>
      </c>
      <c r="B17" s="5">
        <v>49.28</v>
      </c>
      <c r="C17" s="5">
        <v>42.28</v>
      </c>
      <c r="D17" s="5">
        <v>44.1</v>
      </c>
      <c r="E17" s="5">
        <v>47.5</v>
      </c>
      <c r="F17" s="5">
        <v>51.52</v>
      </c>
      <c r="G17" s="5">
        <v>52.2</v>
      </c>
    </row>
    <row r="18" spans="1:7">
      <c r="A18" s="6">
        <v>0.58333333333333337</v>
      </c>
      <c r="B18" s="5">
        <v>49.02</v>
      </c>
      <c r="C18" s="5">
        <v>42.34</v>
      </c>
      <c r="D18" s="5">
        <v>44.21</v>
      </c>
      <c r="E18" s="5">
        <v>47.5</v>
      </c>
      <c r="F18" s="5">
        <v>51.58</v>
      </c>
      <c r="G18" s="5">
        <v>52.19</v>
      </c>
    </row>
    <row r="19" spans="1:7">
      <c r="A19" s="6">
        <v>0.625</v>
      </c>
      <c r="B19" s="5">
        <v>49.1</v>
      </c>
      <c r="C19" s="5">
        <v>42.2</v>
      </c>
      <c r="D19" s="5">
        <v>44.4</v>
      </c>
      <c r="E19" s="5">
        <v>47.5</v>
      </c>
      <c r="F19" s="5">
        <v>51.51</v>
      </c>
      <c r="G19" s="5">
        <v>52.23</v>
      </c>
    </row>
    <row r="20" spans="1:7">
      <c r="A20" s="6">
        <v>0.66666666666666663</v>
      </c>
      <c r="B20" s="5">
        <v>49.16</v>
      </c>
      <c r="C20" s="5">
        <v>42.26</v>
      </c>
      <c r="D20" s="5">
        <v>44.42</v>
      </c>
      <c r="E20" s="5">
        <v>47.67</v>
      </c>
      <c r="F20" s="5">
        <v>51.45</v>
      </c>
      <c r="G20" s="5">
        <v>52.32</v>
      </c>
    </row>
    <row r="21" spans="1:7">
      <c r="A21" s="6">
        <v>0.70833333333333337</v>
      </c>
      <c r="B21" s="5">
        <v>49.2</v>
      </c>
      <c r="C21" s="5">
        <v>42.3</v>
      </c>
      <c r="D21" s="5">
        <v>44.5</v>
      </c>
      <c r="E21" s="5">
        <v>47.6</v>
      </c>
      <c r="F21" s="5">
        <v>50.94</v>
      </c>
      <c r="G21" s="5">
        <v>52.3</v>
      </c>
    </row>
    <row r="22" spans="1:7">
      <c r="A22" s="6">
        <v>0.75</v>
      </c>
      <c r="B22" s="5">
        <v>49.14</v>
      </c>
      <c r="C22" s="5">
        <v>42.4</v>
      </c>
      <c r="D22" s="5">
        <v>44.6</v>
      </c>
      <c r="E22" s="5">
        <v>47.6</v>
      </c>
      <c r="F22" s="5">
        <v>50.96</v>
      </c>
      <c r="G22" s="5">
        <v>52.21</v>
      </c>
    </row>
    <row r="23" spans="1:7">
      <c r="A23" s="6">
        <v>0.79166666666666663</v>
      </c>
      <c r="B23" s="5">
        <v>49.2</v>
      </c>
      <c r="C23" s="5">
        <v>42.15</v>
      </c>
      <c r="D23" s="5">
        <v>44.7</v>
      </c>
      <c r="E23" s="5">
        <v>47.61</v>
      </c>
      <c r="F23" s="5">
        <v>50.88</v>
      </c>
      <c r="G23" s="5">
        <v>52.23</v>
      </c>
    </row>
    <row r="24" spans="1:7">
      <c r="A24" s="6">
        <v>0.83333333333333337</v>
      </c>
      <c r="B24" s="5">
        <v>49.18</v>
      </c>
      <c r="C24" s="5">
        <v>42.19</v>
      </c>
      <c r="D24" s="5">
        <v>44.7</v>
      </c>
      <c r="E24" s="5">
        <v>47.6</v>
      </c>
      <c r="F24" s="5">
        <v>50.9</v>
      </c>
      <c r="G24" s="5">
        <v>52.49</v>
      </c>
    </row>
    <row r="25" spans="1:7">
      <c r="A25" s="6">
        <v>0.875</v>
      </c>
      <c r="B25" s="5">
        <v>49.28</v>
      </c>
      <c r="C25" s="5">
        <v>42.27</v>
      </c>
      <c r="D25" s="5">
        <v>44.75</v>
      </c>
      <c r="E25" s="5">
        <v>47.6</v>
      </c>
      <c r="F25" s="5">
        <v>50.98</v>
      </c>
      <c r="G25" s="5">
        <v>53.06</v>
      </c>
    </row>
    <row r="26" spans="1:7">
      <c r="A26" s="6">
        <v>0.91666666666666663</v>
      </c>
      <c r="B26" s="5">
        <v>49.14</v>
      </c>
      <c r="C26" s="5">
        <v>42.34</v>
      </c>
      <c r="D26" s="5">
        <v>44.84</v>
      </c>
      <c r="E26" s="5">
        <v>47.75</v>
      </c>
      <c r="F26" s="5">
        <v>51.27</v>
      </c>
      <c r="G26" s="5">
        <v>53.01</v>
      </c>
    </row>
    <row r="27" spans="1:7">
      <c r="A27" s="6">
        <v>0.95833333333333337</v>
      </c>
      <c r="B27" s="5">
        <v>49.1</v>
      </c>
      <c r="C27" s="5">
        <v>42.51</v>
      </c>
      <c r="D27" s="5">
        <v>44.9</v>
      </c>
      <c r="E27" s="5">
        <v>47.6</v>
      </c>
      <c r="F27" s="5">
        <v>51.41</v>
      </c>
      <c r="G27" s="5">
        <v>52.84</v>
      </c>
    </row>
  </sheetData>
  <autoFilter ref="A3:G27" xr:uid="{B9B18D65-9C7F-42DE-8141-E10DE23EB532}"/>
  <conditionalFormatting sqref="B4:G27">
    <cfRule type="cellIs" dxfId="21" priority="1" operator="greaterThan">
      <formula>90</formula>
    </cfRule>
  </conditionalFormatting>
  <conditionalFormatting sqref="B4:G27">
    <cfRule type="cellIs" dxfId="20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9AD86-069A-46F5-B830-ABB49F0AE03A}">
  <dimension ref="A1:G27"/>
  <sheetViews>
    <sheetView workbookViewId="0"/>
  </sheetViews>
  <sheetFormatPr defaultRowHeight="15"/>
  <cols>
    <col min="1" max="1" width="40.2851562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41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48.68</v>
      </c>
      <c r="C4" s="5">
        <v>42</v>
      </c>
      <c r="D4" s="5">
        <v>44.08</v>
      </c>
      <c r="E4" s="5">
        <v>47.69</v>
      </c>
      <c r="F4" s="5">
        <v>50.83</v>
      </c>
      <c r="G4" s="5">
        <v>51.5</v>
      </c>
    </row>
    <row r="5" spans="1:7">
      <c r="A5" s="6">
        <v>4.1666666666666664E-2</v>
      </c>
      <c r="B5" s="5">
        <v>48.7</v>
      </c>
      <c r="C5" s="5">
        <v>41.99</v>
      </c>
      <c r="D5" s="5">
        <v>43.88</v>
      </c>
      <c r="E5" s="5">
        <v>47.8</v>
      </c>
      <c r="F5" s="5">
        <v>50.9</v>
      </c>
      <c r="G5" s="5">
        <v>51.5</v>
      </c>
    </row>
    <row r="6" spans="1:7">
      <c r="A6" s="6">
        <v>8.3333333333333329E-2</v>
      </c>
      <c r="B6" s="5">
        <v>48.72</v>
      </c>
      <c r="C6" s="5">
        <v>41.91</v>
      </c>
      <c r="D6" s="5">
        <v>43.9</v>
      </c>
      <c r="E6" s="5">
        <v>47.9</v>
      </c>
      <c r="F6" s="5">
        <v>50.9</v>
      </c>
      <c r="G6" s="5">
        <v>51.6</v>
      </c>
    </row>
    <row r="7" spans="1:7">
      <c r="A7" s="6">
        <v>0.125</v>
      </c>
      <c r="B7" s="5">
        <v>48.78</v>
      </c>
      <c r="C7" s="5">
        <v>41.92</v>
      </c>
      <c r="D7" s="5">
        <v>43.92</v>
      </c>
      <c r="E7" s="5">
        <v>47.9</v>
      </c>
      <c r="F7" s="5">
        <v>50.9</v>
      </c>
      <c r="G7" s="5">
        <v>51.8</v>
      </c>
    </row>
    <row r="8" spans="1:7">
      <c r="A8" s="6">
        <v>0.16666666666666666</v>
      </c>
      <c r="B8" s="5">
        <v>48.8</v>
      </c>
      <c r="C8" s="5">
        <v>41.96</v>
      </c>
      <c r="D8" s="5">
        <v>43.97</v>
      </c>
      <c r="E8" s="5">
        <v>48</v>
      </c>
      <c r="F8" s="5">
        <v>51.09</v>
      </c>
      <c r="G8" s="5">
        <v>51.82</v>
      </c>
    </row>
    <row r="9" spans="1:7">
      <c r="A9" s="6">
        <v>0.20833333333333334</v>
      </c>
      <c r="B9" s="5">
        <v>48.7</v>
      </c>
      <c r="C9" s="5">
        <v>41.98</v>
      </c>
      <c r="D9" s="5">
        <v>44</v>
      </c>
      <c r="E9" s="5">
        <v>48.18</v>
      </c>
      <c r="F9" s="5">
        <v>51.19</v>
      </c>
      <c r="G9" s="5">
        <v>51.9</v>
      </c>
    </row>
    <row r="10" spans="1:7">
      <c r="A10" s="6">
        <v>0.25</v>
      </c>
      <c r="B10" s="5">
        <v>48.8</v>
      </c>
      <c r="C10" s="5">
        <v>42</v>
      </c>
      <c r="D10" s="5">
        <v>44</v>
      </c>
      <c r="E10" s="5">
        <v>48.2</v>
      </c>
      <c r="F10" s="5">
        <v>51.23</v>
      </c>
      <c r="G10" s="5">
        <v>52.04</v>
      </c>
    </row>
    <row r="11" spans="1:7">
      <c r="A11" s="6">
        <v>0.29166666666666669</v>
      </c>
      <c r="B11" s="5">
        <v>48.8</v>
      </c>
      <c r="C11" s="5">
        <v>42</v>
      </c>
      <c r="D11" s="5">
        <v>44</v>
      </c>
      <c r="E11" s="5">
        <v>47.4</v>
      </c>
      <c r="F11" s="5">
        <v>51.4</v>
      </c>
      <c r="G11" s="5">
        <v>51.6</v>
      </c>
    </row>
    <row r="12" spans="1:7">
      <c r="A12" s="6">
        <v>0.33333333333333331</v>
      </c>
      <c r="B12" s="5">
        <v>48.98</v>
      </c>
      <c r="C12" s="5">
        <v>42</v>
      </c>
      <c r="D12" s="5">
        <v>44</v>
      </c>
      <c r="E12" s="5">
        <v>47.4</v>
      </c>
      <c r="F12" s="5">
        <v>51.49</v>
      </c>
      <c r="G12" s="5">
        <v>51.6</v>
      </c>
    </row>
    <row r="13" spans="1:7">
      <c r="A13" s="6">
        <v>0.375</v>
      </c>
      <c r="B13" s="5">
        <v>48.86</v>
      </c>
      <c r="C13" s="5">
        <v>42.1</v>
      </c>
      <c r="D13" s="5">
        <v>44</v>
      </c>
      <c r="E13" s="5">
        <v>47.42</v>
      </c>
      <c r="F13" s="5">
        <v>51.48</v>
      </c>
      <c r="G13" s="5">
        <v>51.74</v>
      </c>
    </row>
    <row r="14" spans="1:7">
      <c r="A14" s="6">
        <v>0.41666666666666669</v>
      </c>
      <c r="B14" s="5">
        <v>48.8</v>
      </c>
      <c r="C14" s="5">
        <v>42.16</v>
      </c>
      <c r="D14" s="5">
        <v>44</v>
      </c>
      <c r="E14" s="5">
        <v>47.47</v>
      </c>
      <c r="F14" s="5">
        <v>51.5</v>
      </c>
      <c r="G14" s="5">
        <v>51.8</v>
      </c>
    </row>
    <row r="15" spans="1:7">
      <c r="A15" s="6">
        <v>0.45833333333333331</v>
      </c>
      <c r="B15" s="5">
        <v>48.8</v>
      </c>
      <c r="C15" s="5">
        <v>42.1</v>
      </c>
      <c r="D15" s="5">
        <v>44</v>
      </c>
      <c r="E15" s="5">
        <v>47.5</v>
      </c>
      <c r="F15" s="5">
        <v>51.5</v>
      </c>
      <c r="G15" s="5">
        <v>51.9</v>
      </c>
    </row>
    <row r="16" spans="1:7">
      <c r="A16" s="6">
        <v>0.5</v>
      </c>
      <c r="B16" s="5">
        <v>48.9</v>
      </c>
      <c r="C16" s="5">
        <v>42.1</v>
      </c>
      <c r="D16" s="5">
        <v>43.97</v>
      </c>
      <c r="E16" s="5">
        <v>47.5</v>
      </c>
      <c r="F16" s="5">
        <v>51.3</v>
      </c>
      <c r="G16" s="5">
        <v>51.99</v>
      </c>
    </row>
    <row r="17" spans="1:7">
      <c r="A17" s="6">
        <v>0.54166666666666663</v>
      </c>
      <c r="B17" s="5">
        <v>48.92</v>
      </c>
      <c r="C17" s="5">
        <v>42.14</v>
      </c>
      <c r="D17" s="5">
        <v>43.91</v>
      </c>
      <c r="E17" s="5">
        <v>47.5</v>
      </c>
      <c r="F17" s="5">
        <v>51.35</v>
      </c>
      <c r="G17" s="5">
        <v>52.1</v>
      </c>
    </row>
    <row r="18" spans="1:7">
      <c r="A18" s="6">
        <v>0.58333333333333337</v>
      </c>
      <c r="B18" s="5">
        <v>48.8</v>
      </c>
      <c r="C18" s="5">
        <v>42.19</v>
      </c>
      <c r="D18" s="5">
        <v>44.1</v>
      </c>
      <c r="E18" s="5">
        <v>47.5</v>
      </c>
      <c r="F18" s="5">
        <v>51.4</v>
      </c>
      <c r="G18" s="5">
        <v>52.04</v>
      </c>
    </row>
    <row r="19" spans="1:7">
      <c r="A19" s="6">
        <v>0.625</v>
      </c>
      <c r="B19" s="5">
        <v>48.8</v>
      </c>
      <c r="C19" s="5">
        <v>42.1</v>
      </c>
      <c r="D19" s="5">
        <v>44.21</v>
      </c>
      <c r="E19" s="5">
        <v>47.5</v>
      </c>
      <c r="F19" s="5">
        <v>51.39</v>
      </c>
      <c r="G19" s="5">
        <v>52.09</v>
      </c>
    </row>
    <row r="20" spans="1:7">
      <c r="A20" s="6">
        <v>0.66666666666666663</v>
      </c>
      <c r="B20" s="5">
        <v>48.88</v>
      </c>
      <c r="C20" s="5">
        <v>42.09</v>
      </c>
      <c r="D20" s="5">
        <v>44.4</v>
      </c>
      <c r="E20" s="5">
        <v>47.5</v>
      </c>
      <c r="F20" s="5">
        <v>50.9</v>
      </c>
      <c r="G20" s="5">
        <v>52.12</v>
      </c>
    </row>
    <row r="21" spans="1:7">
      <c r="A21" s="6">
        <v>0.70833333333333337</v>
      </c>
      <c r="B21" s="5">
        <v>48.8</v>
      </c>
      <c r="C21" s="5">
        <v>42.02</v>
      </c>
      <c r="D21" s="5">
        <v>44.43</v>
      </c>
      <c r="E21" s="5">
        <v>47.51</v>
      </c>
      <c r="F21" s="5">
        <v>50.8</v>
      </c>
      <c r="G21" s="5">
        <v>52.1</v>
      </c>
    </row>
    <row r="22" spans="1:7">
      <c r="A22" s="6">
        <v>0.75</v>
      </c>
      <c r="B22" s="5">
        <v>48.8</v>
      </c>
      <c r="C22" s="5">
        <v>42</v>
      </c>
      <c r="D22" s="5">
        <v>44.5</v>
      </c>
      <c r="E22" s="5">
        <v>47.6</v>
      </c>
      <c r="F22" s="5">
        <v>50.72</v>
      </c>
      <c r="G22" s="5">
        <v>52.1</v>
      </c>
    </row>
    <row r="23" spans="1:7">
      <c r="A23" s="6">
        <v>0.79166666666666663</v>
      </c>
      <c r="B23" s="5">
        <v>48.86</v>
      </c>
      <c r="C23" s="5">
        <v>41.99</v>
      </c>
      <c r="D23" s="5">
        <v>44.6</v>
      </c>
      <c r="E23" s="5">
        <v>47.6</v>
      </c>
      <c r="F23" s="5">
        <v>50.66</v>
      </c>
      <c r="G23" s="5">
        <v>52.1</v>
      </c>
    </row>
    <row r="24" spans="1:7">
      <c r="A24" s="6">
        <v>0.83333333333333337</v>
      </c>
      <c r="B24" s="5">
        <v>48.94</v>
      </c>
      <c r="C24" s="5">
        <v>42.02</v>
      </c>
      <c r="D24" s="5">
        <v>44.7</v>
      </c>
      <c r="E24" s="5">
        <v>47.6</v>
      </c>
      <c r="F24" s="5">
        <v>50.72</v>
      </c>
      <c r="G24" s="5">
        <v>52.3</v>
      </c>
    </row>
    <row r="25" spans="1:7">
      <c r="A25" s="6">
        <v>0.875</v>
      </c>
      <c r="B25" s="5">
        <v>48.8</v>
      </c>
      <c r="C25" s="5">
        <v>42</v>
      </c>
      <c r="D25" s="5">
        <v>44.7</v>
      </c>
      <c r="E25" s="5">
        <v>47.6</v>
      </c>
      <c r="F25" s="5">
        <v>50.7</v>
      </c>
      <c r="G25" s="5">
        <v>52.84</v>
      </c>
    </row>
    <row r="26" spans="1:7">
      <c r="A26" s="6">
        <v>0.91666666666666663</v>
      </c>
      <c r="B26" s="5">
        <v>48.8</v>
      </c>
      <c r="C26" s="5">
        <v>42.08</v>
      </c>
      <c r="D26" s="5">
        <v>44.75</v>
      </c>
      <c r="E26" s="5">
        <v>47.6</v>
      </c>
      <c r="F26" s="5">
        <v>50.78</v>
      </c>
      <c r="G26" s="5">
        <v>52.47</v>
      </c>
    </row>
    <row r="27" spans="1:7">
      <c r="A27" s="6">
        <v>0.95833333333333337</v>
      </c>
      <c r="B27" s="5">
        <v>48.86</v>
      </c>
      <c r="C27" s="5">
        <v>42.1</v>
      </c>
      <c r="D27" s="5">
        <v>44.8</v>
      </c>
      <c r="E27" s="5">
        <v>47.6</v>
      </c>
      <c r="F27" s="5">
        <v>50.94</v>
      </c>
      <c r="G27" s="5">
        <v>52.5</v>
      </c>
    </row>
  </sheetData>
  <autoFilter ref="A3:G27" xr:uid="{AC39AD86-069A-46F5-B830-ABB49F0AE03A}"/>
  <conditionalFormatting sqref="B4:G27">
    <cfRule type="cellIs" dxfId="19" priority="1" operator="greaterThan">
      <formula>90</formula>
    </cfRule>
  </conditionalFormatting>
  <conditionalFormatting sqref="B4:G27">
    <cfRule type="cellIs" dxfId="1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89A45-5E91-43E2-8BEA-EFB4ECA458B1}">
  <dimension ref="A1:G27"/>
  <sheetViews>
    <sheetView workbookViewId="0"/>
  </sheetViews>
  <sheetFormatPr defaultRowHeight="15"/>
  <cols>
    <col min="1" max="1" width="41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42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48.75</v>
      </c>
      <c r="C4" s="5">
        <v>42.26</v>
      </c>
      <c r="D4" s="5">
        <v>44.1</v>
      </c>
      <c r="E4" s="5">
        <v>47.73</v>
      </c>
      <c r="F4" s="5">
        <v>50.9</v>
      </c>
      <c r="G4" s="5">
        <v>51.62</v>
      </c>
    </row>
    <row r="5" spans="1:7">
      <c r="A5" s="6">
        <v>4.1666666666666664E-2</v>
      </c>
      <c r="B5" s="5">
        <v>48.94</v>
      </c>
      <c r="C5" s="5">
        <v>42</v>
      </c>
      <c r="D5" s="5">
        <v>43.9</v>
      </c>
      <c r="E5" s="5">
        <v>47.8</v>
      </c>
      <c r="F5" s="5">
        <v>50.94</v>
      </c>
      <c r="G5" s="5">
        <v>51.63</v>
      </c>
    </row>
    <row r="6" spans="1:7">
      <c r="A6" s="6">
        <v>8.3333333333333329E-2</v>
      </c>
      <c r="B6" s="5">
        <v>48.79</v>
      </c>
      <c r="C6" s="5">
        <v>41.95</v>
      </c>
      <c r="D6" s="5">
        <v>43.91</v>
      </c>
      <c r="E6" s="5">
        <v>47.9</v>
      </c>
      <c r="F6" s="5">
        <v>51</v>
      </c>
      <c r="G6" s="5">
        <v>51.69</v>
      </c>
    </row>
    <row r="7" spans="1:7">
      <c r="A7" s="6">
        <v>0.125</v>
      </c>
      <c r="B7" s="5">
        <v>48.86</v>
      </c>
      <c r="C7" s="5">
        <v>41.98</v>
      </c>
      <c r="D7" s="5">
        <v>43.98</v>
      </c>
      <c r="E7" s="5">
        <v>47.9</v>
      </c>
      <c r="F7" s="5">
        <v>51</v>
      </c>
      <c r="G7" s="5">
        <v>51.91</v>
      </c>
    </row>
    <row r="8" spans="1:7">
      <c r="A8" s="6">
        <v>0.16666666666666666</v>
      </c>
      <c r="B8" s="5">
        <v>49</v>
      </c>
      <c r="C8" s="5">
        <v>42.01</v>
      </c>
      <c r="D8" s="5">
        <v>44</v>
      </c>
      <c r="E8" s="5">
        <v>48</v>
      </c>
      <c r="F8" s="5">
        <v>51.18</v>
      </c>
      <c r="G8" s="5">
        <v>51.9</v>
      </c>
    </row>
    <row r="9" spans="1:7">
      <c r="A9" s="6">
        <v>0.20833333333333334</v>
      </c>
      <c r="B9" s="5">
        <v>48.82</v>
      </c>
      <c r="C9" s="5">
        <v>42.02</v>
      </c>
      <c r="D9" s="5">
        <v>44</v>
      </c>
      <c r="E9" s="5">
        <v>48.32</v>
      </c>
      <c r="F9" s="5">
        <v>51.29</v>
      </c>
      <c r="G9" s="5">
        <v>51.94</v>
      </c>
    </row>
    <row r="10" spans="1:7">
      <c r="A10" s="6">
        <v>0.25</v>
      </c>
      <c r="B10" s="5">
        <v>48.84</v>
      </c>
      <c r="C10" s="5">
        <v>42.2</v>
      </c>
      <c r="D10" s="5">
        <v>44</v>
      </c>
      <c r="E10" s="5">
        <v>48.25</v>
      </c>
      <c r="F10" s="5">
        <v>51.32</v>
      </c>
      <c r="G10" s="5">
        <v>52.11</v>
      </c>
    </row>
    <row r="11" spans="1:7">
      <c r="A11" s="6">
        <v>0.29166666666666669</v>
      </c>
      <c r="B11" s="5">
        <v>48.9</v>
      </c>
      <c r="C11" s="5">
        <v>42.01</v>
      </c>
      <c r="D11" s="5">
        <v>44</v>
      </c>
      <c r="E11" s="5">
        <v>48.21</v>
      </c>
      <c r="F11" s="5">
        <v>51.47</v>
      </c>
      <c r="G11" s="5">
        <v>52.02</v>
      </c>
    </row>
    <row r="12" spans="1:7">
      <c r="A12" s="6">
        <v>0.33333333333333331</v>
      </c>
      <c r="B12" s="5">
        <v>49.1</v>
      </c>
      <c r="C12" s="5">
        <v>42.05</v>
      </c>
      <c r="D12" s="5">
        <v>44</v>
      </c>
      <c r="E12" s="5">
        <v>47.4</v>
      </c>
      <c r="F12" s="5">
        <v>51.51</v>
      </c>
      <c r="G12" s="5">
        <v>51.7</v>
      </c>
    </row>
    <row r="13" spans="1:7">
      <c r="A13" s="6">
        <v>0.375</v>
      </c>
      <c r="B13" s="5">
        <v>48.9</v>
      </c>
      <c r="C13" s="5">
        <v>42.21</v>
      </c>
      <c r="D13" s="5">
        <v>44</v>
      </c>
      <c r="E13" s="5">
        <v>47.5</v>
      </c>
      <c r="F13" s="5">
        <v>51.57</v>
      </c>
      <c r="G13" s="5">
        <v>51.79</v>
      </c>
    </row>
    <row r="14" spans="1:7">
      <c r="A14" s="6">
        <v>0.41666666666666669</v>
      </c>
      <c r="B14" s="5">
        <v>48.8</v>
      </c>
      <c r="C14" s="5">
        <v>42.19</v>
      </c>
      <c r="D14" s="5">
        <v>44</v>
      </c>
      <c r="E14" s="5">
        <v>47.5</v>
      </c>
      <c r="F14" s="5">
        <v>51.59</v>
      </c>
      <c r="G14" s="5">
        <v>51.9</v>
      </c>
    </row>
    <row r="15" spans="1:7">
      <c r="A15" s="6">
        <v>0.45833333333333331</v>
      </c>
      <c r="B15" s="5">
        <v>48.87</v>
      </c>
      <c r="C15" s="5">
        <v>42.18</v>
      </c>
      <c r="D15" s="5">
        <v>44.01</v>
      </c>
      <c r="E15" s="5">
        <v>47.5</v>
      </c>
      <c r="F15" s="5">
        <v>51.6</v>
      </c>
      <c r="G15" s="5">
        <v>51.98</v>
      </c>
    </row>
    <row r="16" spans="1:7">
      <c r="A16" s="6">
        <v>0.5</v>
      </c>
      <c r="B16" s="5">
        <v>49.1</v>
      </c>
      <c r="C16" s="5">
        <v>42.15</v>
      </c>
      <c r="D16" s="5">
        <v>44.08</v>
      </c>
      <c r="E16" s="5">
        <v>47.5</v>
      </c>
      <c r="F16" s="5">
        <v>51.81</v>
      </c>
      <c r="G16" s="5">
        <v>52.03</v>
      </c>
    </row>
    <row r="17" spans="1:7">
      <c r="A17" s="6">
        <v>0.54166666666666663</v>
      </c>
      <c r="B17" s="5">
        <v>49.19</v>
      </c>
      <c r="C17" s="5">
        <v>42.2</v>
      </c>
      <c r="D17" s="5">
        <v>43.99</v>
      </c>
      <c r="E17" s="5">
        <v>47.5</v>
      </c>
      <c r="F17" s="5">
        <v>51.4</v>
      </c>
      <c r="G17" s="5">
        <v>52.14</v>
      </c>
    </row>
    <row r="18" spans="1:7">
      <c r="A18" s="6">
        <v>0.58333333333333337</v>
      </c>
      <c r="B18" s="5">
        <v>48.9</v>
      </c>
      <c r="C18" s="5">
        <v>42.2</v>
      </c>
      <c r="D18" s="5">
        <v>44.2</v>
      </c>
      <c r="E18" s="5">
        <v>47.5</v>
      </c>
      <c r="F18" s="5">
        <v>51.41</v>
      </c>
      <c r="G18" s="5">
        <v>52.1</v>
      </c>
    </row>
    <row r="19" spans="1:7">
      <c r="A19" s="6">
        <v>0.625</v>
      </c>
      <c r="B19" s="5">
        <v>48.93</v>
      </c>
      <c r="C19" s="5">
        <v>42.13</v>
      </c>
      <c r="D19" s="5">
        <v>44.3</v>
      </c>
      <c r="E19" s="5">
        <v>47.5</v>
      </c>
      <c r="F19" s="5">
        <v>51.41</v>
      </c>
      <c r="G19" s="5">
        <v>52.18</v>
      </c>
    </row>
    <row r="20" spans="1:7">
      <c r="A20" s="6">
        <v>0.66666666666666663</v>
      </c>
      <c r="B20" s="5">
        <v>49.06</v>
      </c>
      <c r="C20" s="5">
        <v>42.1</v>
      </c>
      <c r="D20" s="5">
        <v>44.4</v>
      </c>
      <c r="E20" s="5">
        <v>47.52</v>
      </c>
      <c r="F20" s="5">
        <v>51.37</v>
      </c>
      <c r="G20" s="5">
        <v>52.23</v>
      </c>
    </row>
    <row r="21" spans="1:7">
      <c r="A21" s="6">
        <v>0.70833333333333337</v>
      </c>
      <c r="B21" s="5">
        <v>48.93</v>
      </c>
      <c r="C21" s="5">
        <v>42.08</v>
      </c>
      <c r="D21" s="5">
        <v>44.5</v>
      </c>
      <c r="E21" s="5">
        <v>47.55</v>
      </c>
      <c r="F21" s="5">
        <v>50.9</v>
      </c>
      <c r="G21" s="5">
        <v>52.18</v>
      </c>
    </row>
    <row r="22" spans="1:7">
      <c r="A22" s="6">
        <v>0.75</v>
      </c>
      <c r="B22" s="5">
        <v>48.97</v>
      </c>
      <c r="C22" s="5">
        <v>42.12</v>
      </c>
      <c r="D22" s="5">
        <v>44.6</v>
      </c>
      <c r="E22" s="5">
        <v>47.6</v>
      </c>
      <c r="F22" s="5">
        <v>50.79</v>
      </c>
      <c r="G22" s="5">
        <v>52.16</v>
      </c>
    </row>
    <row r="23" spans="1:7">
      <c r="A23" s="6">
        <v>0.79166666666666663</v>
      </c>
      <c r="B23" s="5">
        <v>48.98</v>
      </c>
      <c r="C23" s="5">
        <v>42</v>
      </c>
      <c r="D23" s="5">
        <v>44.61</v>
      </c>
      <c r="E23" s="5">
        <v>47.6</v>
      </c>
      <c r="F23" s="5">
        <v>50.79</v>
      </c>
      <c r="G23" s="5">
        <v>52.15</v>
      </c>
    </row>
    <row r="24" spans="1:7">
      <c r="A24" s="6">
        <v>0.83333333333333337</v>
      </c>
      <c r="B24" s="5">
        <v>49.05</v>
      </c>
      <c r="C24" s="5">
        <v>42.1</v>
      </c>
      <c r="D24" s="5">
        <v>44.7</v>
      </c>
      <c r="E24" s="5">
        <v>47.6</v>
      </c>
      <c r="F24" s="5">
        <v>50.8</v>
      </c>
      <c r="G24" s="5">
        <v>52.37</v>
      </c>
    </row>
    <row r="25" spans="1:7">
      <c r="A25" s="6">
        <v>0.875</v>
      </c>
      <c r="B25" s="5">
        <v>48.84</v>
      </c>
      <c r="C25" s="5">
        <v>42.08</v>
      </c>
      <c r="D25" s="5">
        <v>44.7</v>
      </c>
      <c r="E25" s="5">
        <v>47.6</v>
      </c>
      <c r="F25" s="5">
        <v>50.8</v>
      </c>
      <c r="G25" s="5">
        <v>52.9</v>
      </c>
    </row>
    <row r="26" spans="1:7">
      <c r="A26" s="6">
        <v>0.91666666666666663</v>
      </c>
      <c r="B26" s="5">
        <v>48.93</v>
      </c>
      <c r="C26" s="5">
        <v>42.16</v>
      </c>
      <c r="D26" s="5">
        <v>44.8</v>
      </c>
      <c r="E26" s="5">
        <v>47.6</v>
      </c>
      <c r="F26" s="5">
        <v>50.93</v>
      </c>
      <c r="G26" s="5">
        <v>52.72</v>
      </c>
    </row>
    <row r="27" spans="1:7">
      <c r="A27" s="6">
        <v>0.95833333333333337</v>
      </c>
      <c r="B27" s="5">
        <v>48.94</v>
      </c>
      <c r="C27" s="5">
        <v>42.15</v>
      </c>
      <c r="D27" s="5">
        <v>44.87</v>
      </c>
      <c r="E27" s="5">
        <v>47.6</v>
      </c>
      <c r="F27" s="5">
        <v>51.13</v>
      </c>
      <c r="G27" s="5">
        <v>52.58</v>
      </c>
    </row>
  </sheetData>
  <autoFilter ref="A3:G27" xr:uid="{EF489A45-5E91-43E2-8BEA-EFB4ECA458B1}"/>
  <conditionalFormatting sqref="B4:G27">
    <cfRule type="cellIs" dxfId="17" priority="1" operator="greaterThan">
      <formula>90</formula>
    </cfRule>
  </conditionalFormatting>
  <conditionalFormatting sqref="B4:G27">
    <cfRule type="cellIs" dxfId="16" priority="2" operator="between">
      <formula>70</formula>
      <formula>90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D0263-95A8-47F4-BC32-ED5364801AC2}">
  <dimension ref="A1:G27"/>
  <sheetViews>
    <sheetView workbookViewId="0"/>
  </sheetViews>
  <sheetFormatPr defaultRowHeight="15"/>
  <cols>
    <col min="1" max="1" width="40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43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48.96</v>
      </c>
      <c r="C4" s="5">
        <v>42.36</v>
      </c>
      <c r="D4" s="5">
        <v>44.14</v>
      </c>
      <c r="E4" s="5">
        <v>47.8</v>
      </c>
      <c r="F4" s="5">
        <v>50.97</v>
      </c>
      <c r="G4" s="5">
        <v>51.77</v>
      </c>
    </row>
    <row r="5" spans="1:7">
      <c r="A5" s="6">
        <v>4.1666666666666664E-2</v>
      </c>
      <c r="B5" s="5">
        <v>49.03</v>
      </c>
      <c r="C5" s="5">
        <v>42.07</v>
      </c>
      <c r="D5" s="5">
        <v>44.02</v>
      </c>
      <c r="E5" s="5">
        <v>47.86</v>
      </c>
      <c r="F5" s="5">
        <v>51</v>
      </c>
      <c r="G5" s="5">
        <v>51.73</v>
      </c>
    </row>
    <row r="6" spans="1:7">
      <c r="A6" s="6">
        <v>8.3333333333333329E-2</v>
      </c>
      <c r="B6" s="5">
        <v>48.83</v>
      </c>
      <c r="C6" s="5">
        <v>42.05</v>
      </c>
      <c r="D6" s="5">
        <v>43.98</v>
      </c>
      <c r="E6" s="5">
        <v>47.9</v>
      </c>
      <c r="F6" s="5">
        <v>51.08</v>
      </c>
      <c r="G6" s="5">
        <v>51.72</v>
      </c>
    </row>
    <row r="7" spans="1:7">
      <c r="A7" s="6">
        <v>0.125</v>
      </c>
      <c r="B7" s="5">
        <v>48.98</v>
      </c>
      <c r="C7" s="5">
        <v>42.08</v>
      </c>
      <c r="D7" s="5">
        <v>43.99</v>
      </c>
      <c r="E7" s="5">
        <v>47.95</v>
      </c>
      <c r="F7" s="5">
        <v>51.05</v>
      </c>
      <c r="G7" s="5">
        <v>52.03</v>
      </c>
    </row>
    <row r="8" spans="1:7">
      <c r="A8" s="6">
        <v>0.16666666666666666</v>
      </c>
      <c r="B8" s="5">
        <v>49.09</v>
      </c>
      <c r="C8" s="5">
        <v>42.14</v>
      </c>
      <c r="D8" s="5">
        <v>44</v>
      </c>
      <c r="E8" s="5">
        <v>48.06</v>
      </c>
      <c r="F8" s="5">
        <v>51.33</v>
      </c>
      <c r="G8" s="5">
        <v>51.96</v>
      </c>
    </row>
    <row r="9" spans="1:7">
      <c r="A9" s="6">
        <v>0.20833333333333334</v>
      </c>
      <c r="B9" s="5">
        <v>49.07</v>
      </c>
      <c r="C9" s="5">
        <v>42.12</v>
      </c>
      <c r="D9" s="5">
        <v>44</v>
      </c>
      <c r="E9" s="5">
        <v>48.9</v>
      </c>
      <c r="F9" s="5">
        <v>51.33</v>
      </c>
      <c r="G9" s="5">
        <v>51.99</v>
      </c>
    </row>
    <row r="10" spans="1:7">
      <c r="A10" s="6">
        <v>0.25</v>
      </c>
      <c r="B10" s="5">
        <v>49.03</v>
      </c>
      <c r="C10" s="5">
        <v>42.29</v>
      </c>
      <c r="D10" s="5">
        <v>44</v>
      </c>
      <c r="E10" s="5">
        <v>48.32</v>
      </c>
      <c r="F10" s="5">
        <v>51.37</v>
      </c>
      <c r="G10" s="5">
        <v>52.19</v>
      </c>
    </row>
    <row r="11" spans="1:7">
      <c r="A11" s="6">
        <v>0.29166666666666669</v>
      </c>
      <c r="B11" s="5">
        <v>49.1</v>
      </c>
      <c r="C11" s="5">
        <v>42.14</v>
      </c>
      <c r="D11" s="5">
        <v>44</v>
      </c>
      <c r="E11" s="5">
        <v>48.29</v>
      </c>
      <c r="F11" s="5">
        <v>51.5</v>
      </c>
      <c r="G11" s="5">
        <v>52.13</v>
      </c>
    </row>
    <row r="12" spans="1:7">
      <c r="A12" s="6">
        <v>0.33333333333333331</v>
      </c>
      <c r="B12" s="5">
        <v>49.12</v>
      </c>
      <c r="C12" s="5">
        <v>42.09</v>
      </c>
      <c r="D12" s="5">
        <v>44</v>
      </c>
      <c r="E12" s="5">
        <v>47.4</v>
      </c>
      <c r="F12" s="5">
        <v>51.6</v>
      </c>
      <c r="G12" s="5">
        <v>51.7</v>
      </c>
    </row>
    <row r="13" spans="1:7">
      <c r="A13" s="6">
        <v>0.375</v>
      </c>
      <c r="B13" s="5">
        <v>49.14</v>
      </c>
      <c r="C13" s="5">
        <v>42.37</v>
      </c>
      <c r="D13" s="5">
        <v>44</v>
      </c>
      <c r="E13" s="5">
        <v>47.5</v>
      </c>
      <c r="F13" s="5">
        <v>51.64</v>
      </c>
      <c r="G13" s="5">
        <v>51.9</v>
      </c>
    </row>
    <row r="14" spans="1:7">
      <c r="A14" s="6">
        <v>0.41666666666666669</v>
      </c>
      <c r="B14" s="5">
        <v>48.88</v>
      </c>
      <c r="C14" s="5">
        <v>42.25</v>
      </c>
      <c r="D14" s="5">
        <v>44</v>
      </c>
      <c r="E14" s="5">
        <v>47.56</v>
      </c>
      <c r="F14" s="5">
        <v>51.73</v>
      </c>
      <c r="G14" s="5">
        <v>52.52</v>
      </c>
    </row>
    <row r="15" spans="1:7">
      <c r="A15" s="6">
        <v>0.45833333333333331</v>
      </c>
      <c r="B15" s="5">
        <v>49.14</v>
      </c>
      <c r="C15" s="5">
        <v>42.22</v>
      </c>
      <c r="D15" s="5">
        <v>44.03</v>
      </c>
      <c r="E15" s="5">
        <v>47.5</v>
      </c>
      <c r="F15" s="5">
        <v>51.71</v>
      </c>
      <c r="G15" s="5">
        <v>52</v>
      </c>
    </row>
    <row r="16" spans="1:7">
      <c r="A16" s="6">
        <v>0.5</v>
      </c>
      <c r="B16" s="5">
        <v>49.21</v>
      </c>
      <c r="C16" s="5">
        <v>42.35</v>
      </c>
      <c r="D16" s="5">
        <v>44.1</v>
      </c>
      <c r="E16" s="5">
        <v>47.5</v>
      </c>
      <c r="F16" s="5">
        <v>51.91</v>
      </c>
      <c r="G16" s="5">
        <v>52.1</v>
      </c>
    </row>
    <row r="17" spans="1:7">
      <c r="A17" s="6">
        <v>0.54166666666666663</v>
      </c>
      <c r="B17" s="5">
        <v>49.27</v>
      </c>
      <c r="C17" s="5">
        <v>42.26</v>
      </c>
      <c r="D17" s="5">
        <v>44.1</v>
      </c>
      <c r="E17" s="5">
        <v>47.5</v>
      </c>
      <c r="F17" s="5">
        <v>51.51</v>
      </c>
      <c r="G17" s="5">
        <v>52.2</v>
      </c>
    </row>
    <row r="18" spans="1:7">
      <c r="A18" s="6">
        <v>0.58333333333333337</v>
      </c>
      <c r="B18" s="5">
        <v>49.02</v>
      </c>
      <c r="C18" s="5">
        <v>42.29</v>
      </c>
      <c r="D18" s="5">
        <v>44.2</v>
      </c>
      <c r="E18" s="5">
        <v>47.5</v>
      </c>
      <c r="F18" s="5">
        <v>51.55</v>
      </c>
      <c r="G18" s="5">
        <v>52.18</v>
      </c>
    </row>
    <row r="19" spans="1:7">
      <c r="A19" s="6">
        <v>0.625</v>
      </c>
      <c r="B19" s="5">
        <v>49.1</v>
      </c>
      <c r="C19" s="5">
        <v>42.2</v>
      </c>
      <c r="D19" s="5">
        <v>44.39</v>
      </c>
      <c r="E19" s="5">
        <v>47.5</v>
      </c>
      <c r="F19" s="5">
        <v>51.5</v>
      </c>
      <c r="G19" s="5">
        <v>52.23</v>
      </c>
    </row>
    <row r="20" spans="1:7">
      <c r="A20" s="6">
        <v>0.66666666666666663</v>
      </c>
      <c r="B20" s="5">
        <v>49.15</v>
      </c>
      <c r="C20" s="5">
        <v>42.25</v>
      </c>
      <c r="D20" s="5">
        <v>44.42</v>
      </c>
      <c r="E20" s="5">
        <v>47.61</v>
      </c>
      <c r="F20" s="5">
        <v>51.44</v>
      </c>
      <c r="G20" s="5">
        <v>52.31</v>
      </c>
    </row>
    <row r="21" spans="1:7">
      <c r="A21" s="6">
        <v>0.70833333333333337</v>
      </c>
      <c r="B21" s="5">
        <v>49.17</v>
      </c>
      <c r="C21" s="5">
        <v>42.22</v>
      </c>
      <c r="D21" s="5">
        <v>44.5</v>
      </c>
      <c r="E21" s="5">
        <v>47.6</v>
      </c>
      <c r="F21" s="5">
        <v>50.93</v>
      </c>
      <c r="G21" s="5">
        <v>52.25</v>
      </c>
    </row>
    <row r="22" spans="1:7">
      <c r="A22" s="6">
        <v>0.75</v>
      </c>
      <c r="B22" s="5">
        <v>49.12</v>
      </c>
      <c r="C22" s="5">
        <v>42.36</v>
      </c>
      <c r="D22" s="5">
        <v>44.6</v>
      </c>
      <c r="E22" s="5">
        <v>47.6</v>
      </c>
      <c r="F22" s="5">
        <v>50.94</v>
      </c>
      <c r="G22" s="5">
        <v>52.2</v>
      </c>
    </row>
    <row r="23" spans="1:7">
      <c r="A23" s="6">
        <v>0.79166666666666663</v>
      </c>
      <c r="B23" s="5">
        <v>49.2</v>
      </c>
      <c r="C23" s="5">
        <v>42.13</v>
      </c>
      <c r="D23" s="5">
        <v>44.69</v>
      </c>
      <c r="E23" s="5">
        <v>47.6</v>
      </c>
      <c r="F23" s="5">
        <v>50.86</v>
      </c>
      <c r="G23" s="5">
        <v>52.21</v>
      </c>
    </row>
    <row r="24" spans="1:7">
      <c r="A24" s="6">
        <v>0.83333333333333337</v>
      </c>
      <c r="B24" s="5">
        <v>49.14</v>
      </c>
      <c r="C24" s="5">
        <v>42.16</v>
      </c>
      <c r="D24" s="5">
        <v>44.7</v>
      </c>
      <c r="E24" s="5">
        <v>47.6</v>
      </c>
      <c r="F24" s="5">
        <v>50.89</v>
      </c>
      <c r="G24" s="5">
        <v>52.49</v>
      </c>
    </row>
    <row r="25" spans="1:7">
      <c r="A25" s="6">
        <v>0.875</v>
      </c>
      <c r="B25" s="5">
        <v>49.13</v>
      </c>
      <c r="C25" s="5">
        <v>42.24</v>
      </c>
      <c r="D25" s="5">
        <v>44.74</v>
      </c>
      <c r="E25" s="5">
        <v>47.6</v>
      </c>
      <c r="F25" s="5">
        <v>50.96</v>
      </c>
      <c r="G25" s="5">
        <v>53.02</v>
      </c>
    </row>
    <row r="26" spans="1:7">
      <c r="A26" s="6">
        <v>0.91666666666666663</v>
      </c>
      <c r="B26" s="5">
        <v>49.12</v>
      </c>
      <c r="C26" s="5">
        <v>42.32</v>
      </c>
      <c r="D26" s="5">
        <v>44.82</v>
      </c>
      <c r="E26" s="5">
        <v>47.67</v>
      </c>
      <c r="F26" s="5">
        <v>51.24</v>
      </c>
      <c r="G26" s="5">
        <v>52.96</v>
      </c>
    </row>
    <row r="27" spans="1:7">
      <c r="A27" s="6">
        <v>0.95833333333333337</v>
      </c>
      <c r="B27" s="5">
        <v>49.08</v>
      </c>
      <c r="C27" s="5">
        <v>42.44</v>
      </c>
      <c r="D27" s="5">
        <v>44.9</v>
      </c>
      <c r="E27" s="5">
        <v>47.6</v>
      </c>
      <c r="F27" s="5">
        <v>51.33</v>
      </c>
      <c r="G27" s="5">
        <v>52.81</v>
      </c>
    </row>
  </sheetData>
  <autoFilter ref="A3:G27" xr:uid="{AB0D0263-95A8-47F4-BC32-ED5364801AC2}"/>
  <conditionalFormatting sqref="B4:G27">
    <cfRule type="cellIs" dxfId="15" priority="1" operator="greaterThan">
      <formula>90</formula>
    </cfRule>
  </conditionalFormatting>
  <conditionalFormatting sqref="B4:G27">
    <cfRule type="cellIs" dxfId="14" priority="2" operator="between">
      <formula>70</formula>
      <formula>90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2B0DF-B1AC-482B-A1B9-124BAEC7F776}">
  <dimension ref="A1:G27"/>
  <sheetViews>
    <sheetView workbookViewId="0"/>
  </sheetViews>
  <sheetFormatPr defaultRowHeight="15"/>
  <cols>
    <col min="1" max="1" width="40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44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49.06</v>
      </c>
      <c r="C4" s="5">
        <v>42.42</v>
      </c>
      <c r="D4" s="5">
        <v>44.15</v>
      </c>
      <c r="E4" s="5">
        <v>47.81</v>
      </c>
      <c r="F4" s="5">
        <v>51</v>
      </c>
      <c r="G4" s="5">
        <v>51.81</v>
      </c>
    </row>
    <row r="5" spans="1:7">
      <c r="A5" s="6">
        <v>4.1666666666666664E-2</v>
      </c>
      <c r="B5" s="5">
        <v>49.04</v>
      </c>
      <c r="C5" s="5">
        <v>42.08</v>
      </c>
      <c r="D5" s="5">
        <v>44.13</v>
      </c>
      <c r="E5" s="5">
        <v>47.88</v>
      </c>
      <c r="F5" s="5">
        <v>51.02</v>
      </c>
      <c r="G5" s="5">
        <v>51.75</v>
      </c>
    </row>
    <row r="6" spans="1:7">
      <c r="A6" s="6">
        <v>8.3333333333333329E-2</v>
      </c>
      <c r="B6" s="5">
        <v>48.84</v>
      </c>
      <c r="C6" s="5">
        <v>42.05</v>
      </c>
      <c r="D6" s="5">
        <v>43.99</v>
      </c>
      <c r="E6" s="5">
        <v>47.9</v>
      </c>
      <c r="F6" s="5">
        <v>51.09</v>
      </c>
      <c r="G6" s="5">
        <v>51.74</v>
      </c>
    </row>
    <row r="7" spans="1:7">
      <c r="A7" s="6">
        <v>0.125</v>
      </c>
      <c r="B7" s="5">
        <v>49</v>
      </c>
      <c r="C7" s="5">
        <v>42.1</v>
      </c>
      <c r="D7" s="5">
        <v>43.99</v>
      </c>
      <c r="E7" s="5">
        <v>47.96</v>
      </c>
      <c r="F7" s="5">
        <v>51.07</v>
      </c>
      <c r="G7" s="5">
        <v>52.06</v>
      </c>
    </row>
    <row r="8" spans="1:7">
      <c r="A8" s="6">
        <v>0.16666666666666666</v>
      </c>
      <c r="B8" s="5">
        <v>49.1</v>
      </c>
      <c r="C8" s="5">
        <v>42.18</v>
      </c>
      <c r="D8" s="5">
        <v>44</v>
      </c>
      <c r="E8" s="5">
        <v>48.11</v>
      </c>
      <c r="F8" s="5">
        <v>51.34</v>
      </c>
      <c r="G8" s="5">
        <v>51.97</v>
      </c>
    </row>
    <row r="9" spans="1:7">
      <c r="A9" s="6">
        <v>0.20833333333333334</v>
      </c>
      <c r="B9" s="5">
        <v>49.08</v>
      </c>
      <c r="C9" s="5">
        <v>42.15</v>
      </c>
      <c r="D9" s="5">
        <v>44</v>
      </c>
      <c r="E9" s="5">
        <v>48.93</v>
      </c>
      <c r="F9" s="5">
        <v>51.34</v>
      </c>
      <c r="G9" s="5">
        <v>52</v>
      </c>
    </row>
    <row r="10" spans="1:7">
      <c r="A10" s="6">
        <v>0.25</v>
      </c>
      <c r="B10" s="5">
        <v>49.04</v>
      </c>
      <c r="C10" s="5">
        <v>42.3</v>
      </c>
      <c r="D10" s="5">
        <v>44</v>
      </c>
      <c r="E10" s="5">
        <v>48.33</v>
      </c>
      <c r="F10" s="5">
        <v>51.38</v>
      </c>
      <c r="G10" s="5">
        <v>52.2</v>
      </c>
    </row>
    <row r="11" spans="1:7">
      <c r="A11" s="6">
        <v>0.29166666666666669</v>
      </c>
      <c r="B11" s="5">
        <v>49.1</v>
      </c>
      <c r="C11" s="5">
        <v>42.17</v>
      </c>
      <c r="D11" s="5">
        <v>44</v>
      </c>
      <c r="E11" s="5">
        <v>48.3</v>
      </c>
      <c r="F11" s="5">
        <v>51.51</v>
      </c>
      <c r="G11" s="5">
        <v>52.15</v>
      </c>
    </row>
    <row r="12" spans="1:7">
      <c r="A12" s="6">
        <v>0.33333333333333331</v>
      </c>
      <c r="B12" s="5">
        <v>49.14</v>
      </c>
      <c r="C12" s="5">
        <v>42.09</v>
      </c>
      <c r="D12" s="5">
        <v>44</v>
      </c>
      <c r="E12" s="5">
        <v>47.4</v>
      </c>
      <c r="F12" s="5">
        <v>51.6</v>
      </c>
      <c r="G12" s="5">
        <v>51.7</v>
      </c>
    </row>
    <row r="13" spans="1:7">
      <c r="A13" s="6">
        <v>0.375</v>
      </c>
      <c r="B13" s="5">
        <v>49.17</v>
      </c>
      <c r="C13" s="5">
        <v>42.41</v>
      </c>
      <c r="D13" s="5">
        <v>44.01</v>
      </c>
      <c r="E13" s="5">
        <v>47.5</v>
      </c>
      <c r="F13" s="5">
        <v>51.68</v>
      </c>
      <c r="G13" s="5">
        <v>51.9</v>
      </c>
    </row>
    <row r="14" spans="1:7">
      <c r="A14" s="6">
        <v>0.41666666666666669</v>
      </c>
      <c r="B14" s="5">
        <v>48.91</v>
      </c>
      <c r="C14" s="5">
        <v>42.31</v>
      </c>
      <c r="D14" s="5">
        <v>44.01</v>
      </c>
      <c r="E14" s="5">
        <v>47.62</v>
      </c>
      <c r="F14" s="5">
        <v>51.75</v>
      </c>
      <c r="G14" s="5">
        <v>52.54</v>
      </c>
    </row>
    <row r="15" spans="1:7">
      <c r="A15" s="6">
        <v>0.45833333333333331</v>
      </c>
      <c r="B15" s="5">
        <v>49.14</v>
      </c>
      <c r="C15" s="5">
        <v>42.24</v>
      </c>
      <c r="D15" s="5">
        <v>44.05</v>
      </c>
      <c r="E15" s="5">
        <v>47.5</v>
      </c>
      <c r="F15" s="5">
        <v>51.72</v>
      </c>
      <c r="G15" s="5">
        <v>52.01</v>
      </c>
    </row>
    <row r="16" spans="1:7">
      <c r="A16" s="6">
        <v>0.5</v>
      </c>
      <c r="B16" s="5">
        <v>49.22</v>
      </c>
      <c r="C16" s="5">
        <v>42.4</v>
      </c>
      <c r="D16" s="5">
        <v>44.1</v>
      </c>
      <c r="E16" s="5">
        <v>47.5</v>
      </c>
      <c r="F16" s="5">
        <v>51.92</v>
      </c>
      <c r="G16" s="5">
        <v>52.12</v>
      </c>
    </row>
    <row r="17" spans="1:7">
      <c r="A17" s="6">
        <v>0.54166666666666663</v>
      </c>
      <c r="B17" s="5">
        <v>49.28</v>
      </c>
      <c r="C17" s="5">
        <v>42.28</v>
      </c>
      <c r="D17" s="5">
        <v>44.1</v>
      </c>
      <c r="E17" s="5">
        <v>47.5</v>
      </c>
      <c r="F17" s="5">
        <v>51.52</v>
      </c>
      <c r="G17" s="5">
        <v>52.2</v>
      </c>
    </row>
    <row r="18" spans="1:7">
      <c r="A18" s="6">
        <v>0.58333333333333337</v>
      </c>
      <c r="B18" s="5">
        <v>49.02</v>
      </c>
      <c r="C18" s="5">
        <v>42.33</v>
      </c>
      <c r="D18" s="5">
        <v>44.21</v>
      </c>
      <c r="E18" s="5">
        <v>47.5</v>
      </c>
      <c r="F18" s="5">
        <v>51.57</v>
      </c>
      <c r="G18" s="5">
        <v>52.19</v>
      </c>
    </row>
    <row r="19" spans="1:7">
      <c r="A19" s="6">
        <v>0.625</v>
      </c>
      <c r="B19" s="5">
        <v>49.1</v>
      </c>
      <c r="C19" s="5">
        <v>42.2</v>
      </c>
      <c r="D19" s="5">
        <v>44.4</v>
      </c>
      <c r="E19" s="5">
        <v>47.5</v>
      </c>
      <c r="F19" s="5">
        <v>51.51</v>
      </c>
      <c r="G19" s="5">
        <v>52.23</v>
      </c>
    </row>
    <row r="20" spans="1:7">
      <c r="A20" s="6">
        <v>0.66666666666666663</v>
      </c>
      <c r="B20" s="5">
        <v>49.16</v>
      </c>
      <c r="C20" s="5">
        <v>42.26</v>
      </c>
      <c r="D20" s="5">
        <v>44.42</v>
      </c>
      <c r="E20" s="5">
        <v>47.66</v>
      </c>
      <c r="F20" s="5">
        <v>51.45</v>
      </c>
      <c r="G20" s="5">
        <v>52.32</v>
      </c>
    </row>
    <row r="21" spans="1:7">
      <c r="A21" s="6">
        <v>0.70833333333333337</v>
      </c>
      <c r="B21" s="5">
        <v>49.19</v>
      </c>
      <c r="C21" s="5">
        <v>42.28</v>
      </c>
      <c r="D21" s="5">
        <v>44.5</v>
      </c>
      <c r="E21" s="5">
        <v>47.6</v>
      </c>
      <c r="F21" s="5">
        <v>50.94</v>
      </c>
      <c r="G21" s="5">
        <v>52.29</v>
      </c>
    </row>
    <row r="22" spans="1:7">
      <c r="A22" s="6">
        <v>0.75</v>
      </c>
      <c r="B22" s="5">
        <v>49.14</v>
      </c>
      <c r="C22" s="5">
        <v>42.39</v>
      </c>
      <c r="D22" s="5">
        <v>44.6</v>
      </c>
      <c r="E22" s="5">
        <v>47.6</v>
      </c>
      <c r="F22" s="5">
        <v>50.96</v>
      </c>
      <c r="G22" s="5">
        <v>52.21</v>
      </c>
    </row>
    <row r="23" spans="1:7">
      <c r="A23" s="6">
        <v>0.79166666666666663</v>
      </c>
      <c r="B23" s="5">
        <v>49.2</v>
      </c>
      <c r="C23" s="5">
        <v>42.15</v>
      </c>
      <c r="D23" s="5">
        <v>44.7</v>
      </c>
      <c r="E23" s="5">
        <v>47.61</v>
      </c>
      <c r="F23" s="5">
        <v>50.88</v>
      </c>
      <c r="G23" s="5">
        <v>52.23</v>
      </c>
    </row>
    <row r="24" spans="1:7">
      <c r="A24" s="6">
        <v>0.83333333333333337</v>
      </c>
      <c r="B24" s="5">
        <v>49.17</v>
      </c>
      <c r="C24" s="5">
        <v>42.18</v>
      </c>
      <c r="D24" s="5">
        <v>44.7</v>
      </c>
      <c r="E24" s="5">
        <v>47.6</v>
      </c>
      <c r="F24" s="5">
        <v>50.9</v>
      </c>
      <c r="G24" s="5">
        <v>52.49</v>
      </c>
    </row>
    <row r="25" spans="1:7">
      <c r="A25" s="6">
        <v>0.875</v>
      </c>
      <c r="B25" s="5">
        <v>49.25</v>
      </c>
      <c r="C25" s="5">
        <v>42.26</v>
      </c>
      <c r="D25" s="5">
        <v>44.75</v>
      </c>
      <c r="E25" s="5">
        <v>47.6</v>
      </c>
      <c r="F25" s="5">
        <v>50.98</v>
      </c>
      <c r="G25" s="5">
        <v>53.05</v>
      </c>
    </row>
    <row r="26" spans="1:7">
      <c r="A26" s="6">
        <v>0.91666666666666663</v>
      </c>
      <c r="B26" s="5">
        <v>49.14</v>
      </c>
      <c r="C26" s="5">
        <v>42.34</v>
      </c>
      <c r="D26" s="5">
        <v>44.84</v>
      </c>
      <c r="E26" s="5">
        <v>47.73</v>
      </c>
      <c r="F26" s="5">
        <v>51.26</v>
      </c>
      <c r="G26" s="5">
        <v>53</v>
      </c>
    </row>
    <row r="27" spans="1:7">
      <c r="A27" s="6">
        <v>0.95833333333333337</v>
      </c>
      <c r="B27" s="5">
        <v>49.1</v>
      </c>
      <c r="C27" s="5">
        <v>42.5</v>
      </c>
      <c r="D27" s="5">
        <v>44.9</v>
      </c>
      <c r="E27" s="5">
        <v>47.6</v>
      </c>
      <c r="F27" s="5">
        <v>51.39</v>
      </c>
      <c r="G27" s="5">
        <v>52.83</v>
      </c>
    </row>
  </sheetData>
  <autoFilter ref="A3:G27" xr:uid="{04E2B0DF-B1AC-482B-A1B9-124BAEC7F776}"/>
  <conditionalFormatting sqref="B4:G27">
    <cfRule type="cellIs" dxfId="13" priority="1" operator="greaterThan">
      <formula>90</formula>
    </cfRule>
  </conditionalFormatting>
  <conditionalFormatting sqref="B4:G27">
    <cfRule type="cellIs" dxfId="12" priority="2" operator="between">
      <formula>70</formula>
      <formula>90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120DA-1839-4E32-A8D3-A9004F025C76}">
  <dimension ref="A1:G27"/>
  <sheetViews>
    <sheetView workbookViewId="0"/>
  </sheetViews>
  <sheetFormatPr defaultRowHeight="15"/>
  <cols>
    <col min="1" max="1" width="3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45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18.010000000000002</v>
      </c>
      <c r="C4" s="5">
        <v>10.039999999999999</v>
      </c>
      <c r="D4" s="5">
        <v>66.88</v>
      </c>
      <c r="E4" s="5">
        <v>47.43</v>
      </c>
      <c r="F4" s="5">
        <v>63.41</v>
      </c>
      <c r="G4" s="5">
        <v>59.15</v>
      </c>
    </row>
    <row r="5" spans="1:7">
      <c r="A5" s="6">
        <v>4.1666666666666664E-2</v>
      </c>
      <c r="B5" s="5">
        <v>18.010000000000002</v>
      </c>
      <c r="C5" s="5">
        <v>10.039999999999999</v>
      </c>
      <c r="D5" s="5">
        <v>66.88</v>
      </c>
      <c r="E5" s="5">
        <v>47.44</v>
      </c>
      <c r="F5" s="5">
        <v>61.88</v>
      </c>
      <c r="G5" s="5">
        <v>59.16</v>
      </c>
    </row>
    <row r="6" spans="1:7">
      <c r="A6" s="6">
        <v>8.3333333333333329E-2</v>
      </c>
      <c r="B6" s="5">
        <v>18.010000000000002</v>
      </c>
      <c r="C6" s="5">
        <v>10.039999999999999</v>
      </c>
      <c r="D6" s="5">
        <v>66.89</v>
      </c>
      <c r="E6" s="5">
        <v>47.44</v>
      </c>
      <c r="F6" s="5">
        <v>62.14</v>
      </c>
      <c r="G6" s="5">
        <v>59.18</v>
      </c>
    </row>
    <row r="7" spans="1:7">
      <c r="A7" s="6">
        <v>0.125</v>
      </c>
      <c r="B7" s="5">
        <v>18.02</v>
      </c>
      <c r="C7" s="5">
        <v>10.06</v>
      </c>
      <c r="D7" s="5">
        <v>66.87</v>
      </c>
      <c r="E7" s="5">
        <v>47.44</v>
      </c>
      <c r="F7" s="5">
        <v>62.3</v>
      </c>
      <c r="G7" s="5">
        <v>59.19</v>
      </c>
    </row>
    <row r="8" spans="1:7">
      <c r="A8" s="6">
        <v>0.16666666666666666</v>
      </c>
      <c r="B8" s="5">
        <v>18.010000000000002</v>
      </c>
      <c r="C8" s="5">
        <v>10.07</v>
      </c>
      <c r="D8" s="5">
        <v>66.87</v>
      </c>
      <c r="E8" s="5">
        <v>47.44</v>
      </c>
      <c r="F8" s="5">
        <v>59.1</v>
      </c>
      <c r="G8" s="5">
        <v>59.18</v>
      </c>
    </row>
    <row r="9" spans="1:7">
      <c r="A9" s="6">
        <v>0.20833333333333334</v>
      </c>
      <c r="B9" s="5">
        <v>18.02</v>
      </c>
      <c r="C9" s="5">
        <v>10.039999999999999</v>
      </c>
      <c r="D9" s="5">
        <v>66.87</v>
      </c>
      <c r="E9" s="5">
        <v>47.54</v>
      </c>
      <c r="F9" s="5">
        <v>58.29</v>
      </c>
      <c r="G9" s="5">
        <v>59.18</v>
      </c>
    </row>
    <row r="10" spans="1:7">
      <c r="A10" s="6">
        <v>0.25</v>
      </c>
      <c r="B10" s="5">
        <v>18.02</v>
      </c>
      <c r="C10" s="5">
        <v>10.06</v>
      </c>
      <c r="D10" s="5">
        <v>66.87</v>
      </c>
      <c r="E10" s="5">
        <v>47.45</v>
      </c>
      <c r="F10" s="5">
        <v>58.48</v>
      </c>
      <c r="G10" s="5">
        <v>59.18</v>
      </c>
    </row>
    <row r="11" spans="1:7">
      <c r="A11" s="6">
        <v>0.29166666666666669</v>
      </c>
      <c r="B11" s="5">
        <v>18.02</v>
      </c>
      <c r="C11" s="5">
        <v>10.050000000000001</v>
      </c>
      <c r="D11" s="5">
        <v>66.88</v>
      </c>
      <c r="E11" s="5">
        <v>47.45</v>
      </c>
      <c r="F11" s="5">
        <v>58.74</v>
      </c>
      <c r="G11" s="5">
        <v>59.17</v>
      </c>
    </row>
    <row r="12" spans="1:7">
      <c r="A12" s="6">
        <v>0.33333333333333331</v>
      </c>
      <c r="B12" s="5">
        <v>18.02</v>
      </c>
      <c r="C12" s="5">
        <v>10.06</v>
      </c>
      <c r="D12" s="5">
        <v>66.88</v>
      </c>
      <c r="E12" s="5">
        <v>47.44</v>
      </c>
      <c r="F12" s="5">
        <v>58.98</v>
      </c>
      <c r="G12" s="5">
        <v>59.18</v>
      </c>
    </row>
    <row r="13" spans="1:7">
      <c r="A13" s="6">
        <v>0.375</v>
      </c>
      <c r="B13" s="5">
        <v>18.03</v>
      </c>
      <c r="C13" s="5">
        <v>10.050000000000001</v>
      </c>
      <c r="D13" s="5">
        <v>66.88</v>
      </c>
      <c r="E13" s="5">
        <v>47.44</v>
      </c>
      <c r="F13" s="5">
        <v>59.15</v>
      </c>
      <c r="G13" s="5">
        <v>59.18</v>
      </c>
    </row>
    <row r="14" spans="1:7">
      <c r="A14" s="6">
        <v>0.41666666666666669</v>
      </c>
      <c r="B14" s="5">
        <v>18.02</v>
      </c>
      <c r="C14" s="5">
        <v>10.06</v>
      </c>
      <c r="D14" s="5">
        <v>66.88</v>
      </c>
      <c r="E14" s="5">
        <v>47.45</v>
      </c>
      <c r="F14" s="5">
        <v>59.3</v>
      </c>
      <c r="G14" s="5">
        <v>59.18</v>
      </c>
    </row>
    <row r="15" spans="1:7">
      <c r="A15" s="6">
        <v>0.45833333333333331</v>
      </c>
      <c r="B15" s="5">
        <v>18.02</v>
      </c>
      <c r="C15" s="5">
        <v>10.06</v>
      </c>
      <c r="D15" s="5">
        <v>66.88</v>
      </c>
      <c r="E15" s="5">
        <v>47.45</v>
      </c>
      <c r="F15" s="5">
        <v>59.43</v>
      </c>
      <c r="G15" s="5">
        <v>59.15</v>
      </c>
    </row>
    <row r="16" spans="1:7">
      <c r="A16" s="6">
        <v>0.5</v>
      </c>
      <c r="B16" s="5">
        <v>18.03</v>
      </c>
      <c r="C16" s="5">
        <v>10.06</v>
      </c>
      <c r="D16" s="5">
        <v>66.86</v>
      </c>
      <c r="E16" s="5">
        <v>47.46</v>
      </c>
      <c r="F16" s="5">
        <v>59.25</v>
      </c>
      <c r="G16" s="5">
        <v>59.14</v>
      </c>
    </row>
    <row r="17" spans="1:7">
      <c r="A17" s="6">
        <v>0.54166666666666663</v>
      </c>
      <c r="B17" s="5">
        <v>18.03</v>
      </c>
      <c r="C17" s="5">
        <v>10.050000000000001</v>
      </c>
      <c r="D17" s="5">
        <v>66.87</v>
      </c>
      <c r="E17" s="5">
        <v>47.45</v>
      </c>
      <c r="F17" s="5">
        <v>59.4</v>
      </c>
      <c r="G17" s="5">
        <v>59.14</v>
      </c>
    </row>
    <row r="18" spans="1:7">
      <c r="A18" s="6">
        <v>0.58333333333333337</v>
      </c>
      <c r="B18" s="5">
        <v>18.04</v>
      </c>
      <c r="C18" s="5">
        <v>10.039999999999999</v>
      </c>
      <c r="D18" s="5">
        <v>66.87</v>
      </c>
      <c r="E18" s="5">
        <v>47.45</v>
      </c>
      <c r="F18" s="5">
        <v>59.64</v>
      </c>
      <c r="G18" s="5">
        <v>59.14</v>
      </c>
    </row>
    <row r="19" spans="1:7">
      <c r="A19" s="6">
        <v>0.625</v>
      </c>
      <c r="B19" s="5">
        <v>18.03</v>
      </c>
      <c r="C19" s="5">
        <v>10.039999999999999</v>
      </c>
      <c r="D19" s="5">
        <v>66.87</v>
      </c>
      <c r="E19" s="5">
        <v>47.46</v>
      </c>
      <c r="F19" s="5">
        <v>59.79</v>
      </c>
      <c r="G19" s="5">
        <v>59.15</v>
      </c>
    </row>
    <row r="20" spans="1:7">
      <c r="A20" s="6">
        <v>0.66666666666666663</v>
      </c>
      <c r="B20" s="5">
        <v>18.03</v>
      </c>
      <c r="C20" s="5">
        <v>10.050000000000001</v>
      </c>
      <c r="D20" s="5">
        <v>66.88</v>
      </c>
      <c r="E20" s="5">
        <v>47.46</v>
      </c>
      <c r="F20" s="5">
        <v>59.94</v>
      </c>
      <c r="G20" s="5">
        <v>59.15</v>
      </c>
    </row>
    <row r="21" spans="1:7">
      <c r="A21" s="6">
        <v>0.70833333333333337</v>
      </c>
      <c r="B21" s="5">
        <v>18.11</v>
      </c>
      <c r="C21" s="5">
        <v>10.050000000000001</v>
      </c>
      <c r="D21" s="5">
        <v>66.88</v>
      </c>
      <c r="E21" s="5">
        <v>47.46</v>
      </c>
      <c r="F21" s="5">
        <v>60.12</v>
      </c>
      <c r="G21" s="5">
        <v>59.15</v>
      </c>
    </row>
    <row r="22" spans="1:7">
      <c r="A22" s="6">
        <v>0.75</v>
      </c>
      <c r="B22" s="5">
        <v>18.03</v>
      </c>
      <c r="C22" s="5">
        <v>10.050000000000001</v>
      </c>
      <c r="D22" s="5">
        <v>66.88</v>
      </c>
      <c r="E22" s="5">
        <v>47.46</v>
      </c>
      <c r="F22" s="5">
        <v>60.36</v>
      </c>
      <c r="G22" s="5">
        <v>59.14</v>
      </c>
    </row>
    <row r="23" spans="1:7">
      <c r="A23" s="6">
        <v>0.79166666666666663</v>
      </c>
      <c r="B23" s="5">
        <v>18.04</v>
      </c>
      <c r="C23" s="5">
        <v>10.050000000000001</v>
      </c>
      <c r="D23" s="5">
        <v>66.88</v>
      </c>
      <c r="E23" s="5">
        <v>47.46</v>
      </c>
      <c r="F23" s="5">
        <v>60.61</v>
      </c>
      <c r="G23" s="5">
        <v>59.14</v>
      </c>
    </row>
    <row r="24" spans="1:7">
      <c r="A24" s="6">
        <v>0.83333333333333337</v>
      </c>
      <c r="B24" s="5">
        <v>18.04</v>
      </c>
      <c r="C24" s="5">
        <v>10.039999999999999</v>
      </c>
      <c r="D24" s="5">
        <v>66.88</v>
      </c>
      <c r="E24" s="5">
        <v>47.46</v>
      </c>
      <c r="F24" s="5">
        <v>60.85</v>
      </c>
      <c r="G24" s="5">
        <v>59.14</v>
      </c>
    </row>
    <row r="25" spans="1:7">
      <c r="A25" s="6">
        <v>0.875</v>
      </c>
      <c r="B25" s="5">
        <v>18.03</v>
      </c>
      <c r="C25" s="5">
        <v>10.050000000000001</v>
      </c>
      <c r="D25" s="5">
        <v>66.88</v>
      </c>
      <c r="E25" s="5">
        <v>47.46</v>
      </c>
      <c r="F25" s="5">
        <v>60.98</v>
      </c>
      <c r="G25" s="5">
        <v>59.14</v>
      </c>
    </row>
    <row r="26" spans="1:7">
      <c r="A26" s="6">
        <v>0.91666666666666663</v>
      </c>
      <c r="B26" s="5">
        <v>18.04</v>
      </c>
      <c r="C26" s="5">
        <v>10.050000000000001</v>
      </c>
      <c r="D26" s="5">
        <v>66.89</v>
      </c>
      <c r="E26" s="5">
        <v>47.46</v>
      </c>
      <c r="F26" s="5">
        <v>62.59</v>
      </c>
      <c r="G26" s="5">
        <v>59.14</v>
      </c>
    </row>
    <row r="27" spans="1:7">
      <c r="A27" s="6">
        <v>0.95833333333333337</v>
      </c>
      <c r="B27" s="5">
        <v>18.04</v>
      </c>
      <c r="C27" s="5">
        <v>10.06</v>
      </c>
      <c r="D27" s="5">
        <v>66.89</v>
      </c>
      <c r="E27" s="5">
        <v>47.46</v>
      </c>
      <c r="F27" s="5">
        <v>69.739999999999995</v>
      </c>
      <c r="G27" s="5">
        <v>59.15</v>
      </c>
    </row>
  </sheetData>
  <autoFilter ref="A3:G27" xr:uid="{DAA120DA-1839-4E32-A8D3-A9004F025C76}"/>
  <conditionalFormatting sqref="B4:G27">
    <cfRule type="cellIs" dxfId="11" priority="1" operator="greaterThan">
      <formula>80</formula>
    </cfRule>
  </conditionalFormatting>
  <conditionalFormatting sqref="B4:G27">
    <cfRule type="cellIs" dxfId="1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E0590-2325-4D74-A498-4C9C67F7E3F3}">
  <dimension ref="A1:G27"/>
  <sheetViews>
    <sheetView workbookViewId="0"/>
  </sheetViews>
  <sheetFormatPr defaultRowHeight="15"/>
  <cols>
    <col min="1" max="1" width="35.710937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46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18.03</v>
      </c>
      <c r="C4" s="5">
        <v>10.050000000000001</v>
      </c>
      <c r="D4" s="5">
        <v>66.88</v>
      </c>
      <c r="E4" s="5">
        <v>47.44</v>
      </c>
      <c r="F4" s="5">
        <v>63.82</v>
      </c>
      <c r="G4" s="5">
        <v>59.16</v>
      </c>
    </row>
    <row r="5" spans="1:7">
      <c r="A5" s="6">
        <v>4.1666666666666664E-2</v>
      </c>
      <c r="B5" s="5">
        <v>18.03</v>
      </c>
      <c r="C5" s="5">
        <v>10.039999999999999</v>
      </c>
      <c r="D5" s="5">
        <v>66.92</v>
      </c>
      <c r="E5" s="5">
        <v>47.44</v>
      </c>
      <c r="F5" s="5">
        <v>61.94</v>
      </c>
      <c r="G5" s="5">
        <v>59.2</v>
      </c>
    </row>
    <row r="6" spans="1:7">
      <c r="A6" s="6">
        <v>8.3333333333333329E-2</v>
      </c>
      <c r="B6" s="5">
        <v>18.04</v>
      </c>
      <c r="C6" s="5">
        <v>10.06</v>
      </c>
      <c r="D6" s="5">
        <v>66.92</v>
      </c>
      <c r="E6" s="5">
        <v>47.44</v>
      </c>
      <c r="F6" s="5">
        <v>62.23</v>
      </c>
      <c r="G6" s="5">
        <v>59.2</v>
      </c>
    </row>
    <row r="7" spans="1:7">
      <c r="A7" s="6">
        <v>0.125</v>
      </c>
      <c r="B7" s="5">
        <v>18.02</v>
      </c>
      <c r="C7" s="5">
        <v>10.1</v>
      </c>
      <c r="D7" s="5">
        <v>66.88</v>
      </c>
      <c r="E7" s="5">
        <v>47.44</v>
      </c>
      <c r="F7" s="5">
        <v>62.34</v>
      </c>
      <c r="G7" s="5">
        <v>59.2</v>
      </c>
    </row>
    <row r="8" spans="1:7">
      <c r="A8" s="6">
        <v>0.16666666666666666</v>
      </c>
      <c r="B8" s="5">
        <v>18.02</v>
      </c>
      <c r="C8" s="5">
        <v>10.11</v>
      </c>
      <c r="D8" s="5">
        <v>66.88</v>
      </c>
      <c r="E8" s="5">
        <v>47.44</v>
      </c>
      <c r="F8" s="5">
        <v>62.44</v>
      </c>
      <c r="G8" s="5">
        <v>59.2</v>
      </c>
    </row>
    <row r="9" spans="1:7">
      <c r="A9" s="6">
        <v>0.20833333333333334</v>
      </c>
      <c r="B9" s="5">
        <v>18.03</v>
      </c>
      <c r="C9" s="5">
        <v>10.06</v>
      </c>
      <c r="D9" s="5">
        <v>66.89</v>
      </c>
      <c r="E9" s="5">
        <v>47.86</v>
      </c>
      <c r="F9" s="5">
        <v>58.36</v>
      </c>
      <c r="G9" s="5">
        <v>59.18</v>
      </c>
    </row>
    <row r="10" spans="1:7">
      <c r="A10" s="6">
        <v>0.25</v>
      </c>
      <c r="B10" s="5">
        <v>18.04</v>
      </c>
      <c r="C10" s="5">
        <v>10.08</v>
      </c>
      <c r="D10" s="5">
        <v>66.89</v>
      </c>
      <c r="E10" s="5">
        <v>47.46</v>
      </c>
      <c r="F10" s="5">
        <v>58.56</v>
      </c>
      <c r="G10" s="5">
        <v>59.19</v>
      </c>
    </row>
    <row r="11" spans="1:7">
      <c r="A11" s="6">
        <v>0.29166666666666669</v>
      </c>
      <c r="B11" s="5">
        <v>18.04</v>
      </c>
      <c r="C11" s="5">
        <v>10.07</v>
      </c>
      <c r="D11" s="5">
        <v>66.89</v>
      </c>
      <c r="E11" s="5">
        <v>47.46</v>
      </c>
      <c r="F11" s="5">
        <v>58.81</v>
      </c>
      <c r="G11" s="5">
        <v>59.18</v>
      </c>
    </row>
    <row r="12" spans="1:7">
      <c r="A12" s="6">
        <v>0.33333333333333331</v>
      </c>
      <c r="B12" s="5">
        <v>18.04</v>
      </c>
      <c r="C12" s="5">
        <v>10.07</v>
      </c>
      <c r="D12" s="5">
        <v>66.900000000000006</v>
      </c>
      <c r="E12" s="5">
        <v>47.44</v>
      </c>
      <c r="F12" s="5">
        <v>59.06</v>
      </c>
      <c r="G12" s="5">
        <v>59.18</v>
      </c>
    </row>
    <row r="13" spans="1:7">
      <c r="A13" s="6">
        <v>0.375</v>
      </c>
      <c r="B13" s="5">
        <v>18.04</v>
      </c>
      <c r="C13" s="5">
        <v>10.08</v>
      </c>
      <c r="D13" s="5">
        <v>66.900000000000006</v>
      </c>
      <c r="E13" s="5">
        <v>47.44</v>
      </c>
      <c r="F13" s="5">
        <v>59.2</v>
      </c>
      <c r="G13" s="5">
        <v>59.19</v>
      </c>
    </row>
    <row r="14" spans="1:7">
      <c r="A14" s="6">
        <v>0.41666666666666669</v>
      </c>
      <c r="B14" s="5">
        <v>18.04</v>
      </c>
      <c r="C14" s="5">
        <v>10.08</v>
      </c>
      <c r="D14" s="5">
        <v>66.89</v>
      </c>
      <c r="E14" s="5">
        <v>47.46</v>
      </c>
      <c r="F14" s="5">
        <v>59.36</v>
      </c>
      <c r="G14" s="5">
        <v>59.2</v>
      </c>
    </row>
    <row r="15" spans="1:7">
      <c r="A15" s="6">
        <v>0.45833333333333331</v>
      </c>
      <c r="B15" s="5">
        <v>18.04</v>
      </c>
      <c r="C15" s="5">
        <v>10.08</v>
      </c>
      <c r="D15" s="5">
        <v>66.89</v>
      </c>
      <c r="E15" s="5">
        <v>47.46</v>
      </c>
      <c r="F15" s="5">
        <v>59.48</v>
      </c>
      <c r="G15" s="5">
        <v>59.18</v>
      </c>
    </row>
    <row r="16" spans="1:7">
      <c r="A16" s="6">
        <v>0.5</v>
      </c>
      <c r="B16" s="5">
        <v>18.05</v>
      </c>
      <c r="C16" s="5">
        <v>10.07</v>
      </c>
      <c r="D16" s="5">
        <v>66.88</v>
      </c>
      <c r="E16" s="5">
        <v>47.46</v>
      </c>
      <c r="F16" s="5">
        <v>59.32</v>
      </c>
      <c r="G16" s="5">
        <v>59.16</v>
      </c>
    </row>
    <row r="17" spans="1:7">
      <c r="A17" s="6">
        <v>0.54166666666666663</v>
      </c>
      <c r="B17" s="5">
        <v>18.05</v>
      </c>
      <c r="C17" s="5">
        <v>10.07</v>
      </c>
      <c r="D17" s="5">
        <v>66.88</v>
      </c>
      <c r="E17" s="5">
        <v>47.46</v>
      </c>
      <c r="F17" s="5">
        <v>59.46</v>
      </c>
      <c r="G17" s="5">
        <v>59.16</v>
      </c>
    </row>
    <row r="18" spans="1:7">
      <c r="A18" s="6">
        <v>0.58333333333333337</v>
      </c>
      <c r="B18" s="5">
        <v>18.05</v>
      </c>
      <c r="C18" s="5">
        <v>10.07</v>
      </c>
      <c r="D18" s="5">
        <v>66.88</v>
      </c>
      <c r="E18" s="5">
        <v>47.46</v>
      </c>
      <c r="F18" s="5">
        <v>59.72</v>
      </c>
      <c r="G18" s="5">
        <v>59.16</v>
      </c>
    </row>
    <row r="19" spans="1:7">
      <c r="A19" s="6">
        <v>0.625</v>
      </c>
      <c r="B19" s="5">
        <v>18.05</v>
      </c>
      <c r="C19" s="5">
        <v>10.050000000000001</v>
      </c>
      <c r="D19" s="5">
        <v>66.88</v>
      </c>
      <c r="E19" s="5">
        <v>47.46</v>
      </c>
      <c r="F19" s="5">
        <v>59.83</v>
      </c>
      <c r="G19" s="5">
        <v>59.16</v>
      </c>
    </row>
    <row r="20" spans="1:7">
      <c r="A20" s="6">
        <v>0.66666666666666663</v>
      </c>
      <c r="B20" s="5">
        <v>18.059999999999999</v>
      </c>
      <c r="C20" s="5">
        <v>10.06</v>
      </c>
      <c r="D20" s="5">
        <v>66.89</v>
      </c>
      <c r="E20" s="5">
        <v>47.46</v>
      </c>
      <c r="F20" s="5">
        <v>60</v>
      </c>
      <c r="G20" s="5">
        <v>59.16</v>
      </c>
    </row>
    <row r="21" spans="1:7">
      <c r="A21" s="6">
        <v>0.70833333333333337</v>
      </c>
      <c r="B21" s="5">
        <v>18.940000000000001</v>
      </c>
      <c r="C21" s="5">
        <v>10.06</v>
      </c>
      <c r="D21" s="5">
        <v>66.900000000000006</v>
      </c>
      <c r="E21" s="5">
        <v>47.5</v>
      </c>
      <c r="F21" s="5">
        <v>60.19</v>
      </c>
      <c r="G21" s="5">
        <v>59.16</v>
      </c>
    </row>
    <row r="22" spans="1:7">
      <c r="A22" s="6">
        <v>0.75</v>
      </c>
      <c r="B22" s="5">
        <v>18.05</v>
      </c>
      <c r="C22" s="5">
        <v>10.06</v>
      </c>
      <c r="D22" s="5">
        <v>66.900000000000006</v>
      </c>
      <c r="E22" s="5">
        <v>47.46</v>
      </c>
      <c r="F22" s="5">
        <v>60.44</v>
      </c>
      <c r="G22" s="5">
        <v>59.16</v>
      </c>
    </row>
    <row r="23" spans="1:7">
      <c r="A23" s="6">
        <v>0.79166666666666663</v>
      </c>
      <c r="B23" s="5">
        <v>18.059999999999999</v>
      </c>
      <c r="C23" s="5">
        <v>10.06</v>
      </c>
      <c r="D23" s="5">
        <v>66.900000000000006</v>
      </c>
      <c r="E23" s="5">
        <v>47.46</v>
      </c>
      <c r="F23" s="5">
        <v>60.68</v>
      </c>
      <c r="G23" s="5">
        <v>59.14</v>
      </c>
    </row>
    <row r="24" spans="1:7">
      <c r="A24" s="6">
        <v>0.83333333333333337</v>
      </c>
      <c r="B24" s="5">
        <v>18.05</v>
      </c>
      <c r="C24" s="5">
        <v>10.06</v>
      </c>
      <c r="D24" s="5">
        <v>66.900000000000006</v>
      </c>
      <c r="E24" s="5">
        <v>47.48</v>
      </c>
      <c r="F24" s="5">
        <v>60.9</v>
      </c>
      <c r="G24" s="5">
        <v>59.14</v>
      </c>
    </row>
    <row r="25" spans="1:7">
      <c r="A25" s="6">
        <v>0.875</v>
      </c>
      <c r="B25" s="5">
        <v>18.059999999999999</v>
      </c>
      <c r="C25" s="5">
        <v>10.06</v>
      </c>
      <c r="D25" s="5">
        <v>66.900000000000006</v>
      </c>
      <c r="E25" s="5">
        <v>47.46</v>
      </c>
      <c r="F25" s="5">
        <v>61.02</v>
      </c>
      <c r="G25" s="5">
        <v>59.16</v>
      </c>
    </row>
    <row r="26" spans="1:7">
      <c r="A26" s="6">
        <v>0.91666666666666663</v>
      </c>
      <c r="B26" s="5">
        <v>18.059999999999999</v>
      </c>
      <c r="C26" s="5">
        <v>10.07</v>
      </c>
      <c r="D26" s="5">
        <v>66.900000000000006</v>
      </c>
      <c r="E26" s="5">
        <v>47.46</v>
      </c>
      <c r="F26" s="5">
        <v>66.349999999999994</v>
      </c>
      <c r="G26" s="5">
        <v>59.15</v>
      </c>
    </row>
    <row r="27" spans="1:7">
      <c r="A27" s="6">
        <v>0.95833333333333337</v>
      </c>
      <c r="B27" s="5">
        <v>18.059999999999999</v>
      </c>
      <c r="C27" s="5">
        <v>10.08</v>
      </c>
      <c r="D27" s="5">
        <v>66.900000000000006</v>
      </c>
      <c r="E27" s="5">
        <v>47.46</v>
      </c>
      <c r="F27" s="5">
        <v>72.61</v>
      </c>
      <c r="G27" s="5">
        <v>59.16</v>
      </c>
    </row>
  </sheetData>
  <autoFilter ref="A3:G27" xr:uid="{62FE0590-2325-4D74-A498-4C9C67F7E3F3}"/>
  <conditionalFormatting sqref="B4:G27">
    <cfRule type="cellIs" dxfId="9" priority="1" operator="greaterThan">
      <formula>80</formula>
    </cfRule>
  </conditionalFormatting>
  <conditionalFormatting sqref="B4:G27">
    <cfRule type="cellIs" dxfId="8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06E33-A851-402A-9C0F-2DF02DB5AFF2}">
  <dimension ref="A1:G27"/>
  <sheetViews>
    <sheetView workbookViewId="0"/>
  </sheetViews>
  <sheetFormatPr defaultRowHeight="15"/>
  <cols>
    <col min="1" max="1" width="35.2851562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47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18</v>
      </c>
      <c r="C4" s="5">
        <v>10.02</v>
      </c>
      <c r="D4" s="5">
        <v>66.86</v>
      </c>
      <c r="E4" s="5">
        <v>47.42</v>
      </c>
      <c r="F4" s="5">
        <v>61.68</v>
      </c>
      <c r="G4" s="5">
        <v>59.14</v>
      </c>
    </row>
    <row r="5" spans="1:7">
      <c r="A5" s="6">
        <v>4.1666666666666664E-2</v>
      </c>
      <c r="B5" s="5">
        <v>18</v>
      </c>
      <c r="C5" s="5">
        <v>10.02</v>
      </c>
      <c r="D5" s="5">
        <v>66.86</v>
      </c>
      <c r="E5" s="5">
        <v>47.44</v>
      </c>
      <c r="F5" s="5">
        <v>61.81</v>
      </c>
      <c r="G5" s="5">
        <v>59.15</v>
      </c>
    </row>
    <row r="6" spans="1:7">
      <c r="A6" s="6">
        <v>8.3333333333333329E-2</v>
      </c>
      <c r="B6" s="5">
        <v>18</v>
      </c>
      <c r="C6" s="5">
        <v>10.02</v>
      </c>
      <c r="D6" s="5">
        <v>66.88</v>
      </c>
      <c r="E6" s="5">
        <v>47.44</v>
      </c>
      <c r="F6" s="5">
        <v>62.04</v>
      </c>
      <c r="G6" s="5">
        <v>59.16</v>
      </c>
    </row>
    <row r="7" spans="1:7">
      <c r="A7" s="6">
        <v>0.125</v>
      </c>
      <c r="B7" s="5">
        <v>18.010000000000002</v>
      </c>
      <c r="C7" s="5">
        <v>10.029999999999999</v>
      </c>
      <c r="D7" s="5">
        <v>66.86</v>
      </c>
      <c r="E7" s="5">
        <v>47.44</v>
      </c>
      <c r="F7" s="5">
        <v>62.26</v>
      </c>
      <c r="G7" s="5">
        <v>59.17</v>
      </c>
    </row>
    <row r="8" spans="1:7">
      <c r="A8" s="6">
        <v>0.16666666666666666</v>
      </c>
      <c r="B8" s="5">
        <v>18</v>
      </c>
      <c r="C8" s="5">
        <v>10.029999999999999</v>
      </c>
      <c r="D8" s="5">
        <v>66.86</v>
      </c>
      <c r="E8" s="5">
        <v>47.42</v>
      </c>
      <c r="F8" s="5">
        <v>58</v>
      </c>
      <c r="G8" s="5">
        <v>59.14</v>
      </c>
    </row>
    <row r="9" spans="1:7">
      <c r="A9" s="6">
        <v>0.20833333333333334</v>
      </c>
      <c r="B9" s="5">
        <v>18.010000000000002</v>
      </c>
      <c r="C9" s="5">
        <v>10.029999999999999</v>
      </c>
      <c r="D9" s="5">
        <v>66.86</v>
      </c>
      <c r="E9" s="5">
        <v>47.43</v>
      </c>
      <c r="F9" s="5">
        <v>58.24</v>
      </c>
      <c r="G9" s="5">
        <v>59.15</v>
      </c>
    </row>
    <row r="10" spans="1:7">
      <c r="A10" s="6">
        <v>0.25</v>
      </c>
      <c r="B10" s="5">
        <v>18.010000000000002</v>
      </c>
      <c r="C10" s="5">
        <v>10.039999999999999</v>
      </c>
      <c r="D10" s="5">
        <v>66.86</v>
      </c>
      <c r="E10" s="5">
        <v>47.44</v>
      </c>
      <c r="F10" s="5">
        <v>58.4</v>
      </c>
      <c r="G10" s="5">
        <v>59.16</v>
      </c>
    </row>
    <row r="11" spans="1:7">
      <c r="A11" s="6">
        <v>0.29166666666666669</v>
      </c>
      <c r="B11" s="5">
        <v>18.010000000000002</v>
      </c>
      <c r="C11" s="5">
        <v>10.039999999999999</v>
      </c>
      <c r="D11" s="5">
        <v>66.86</v>
      </c>
      <c r="E11" s="5">
        <v>47.44</v>
      </c>
      <c r="F11" s="5">
        <v>58.66</v>
      </c>
      <c r="G11" s="5">
        <v>59.16</v>
      </c>
    </row>
    <row r="12" spans="1:7">
      <c r="A12" s="6">
        <v>0.33333333333333331</v>
      </c>
      <c r="B12" s="5">
        <v>18.010000000000002</v>
      </c>
      <c r="C12" s="5">
        <v>10.039999999999999</v>
      </c>
      <c r="D12" s="5">
        <v>66.88</v>
      </c>
      <c r="E12" s="5">
        <v>47.44</v>
      </c>
      <c r="F12" s="5">
        <v>58.9</v>
      </c>
      <c r="G12" s="5">
        <v>59.16</v>
      </c>
    </row>
    <row r="13" spans="1:7">
      <c r="A13" s="6">
        <v>0.375</v>
      </c>
      <c r="B13" s="5">
        <v>18.02</v>
      </c>
      <c r="C13" s="5">
        <v>10.029999999999999</v>
      </c>
      <c r="D13" s="5">
        <v>66.86</v>
      </c>
      <c r="E13" s="5">
        <v>47.44</v>
      </c>
      <c r="F13" s="5">
        <v>59.12</v>
      </c>
      <c r="G13" s="5">
        <v>59.18</v>
      </c>
    </row>
    <row r="14" spans="1:7">
      <c r="A14" s="6">
        <v>0.41666666666666669</v>
      </c>
      <c r="B14" s="5">
        <v>18.010000000000002</v>
      </c>
      <c r="C14" s="5">
        <v>10.039999999999999</v>
      </c>
      <c r="D14" s="5">
        <v>66.86</v>
      </c>
      <c r="E14" s="5">
        <v>47.44</v>
      </c>
      <c r="F14" s="5">
        <v>59.24</v>
      </c>
      <c r="G14" s="5">
        <v>59.17</v>
      </c>
    </row>
    <row r="15" spans="1:7">
      <c r="A15" s="6">
        <v>0.45833333333333331</v>
      </c>
      <c r="B15" s="5">
        <v>18.010000000000002</v>
      </c>
      <c r="C15" s="5">
        <v>10.039999999999999</v>
      </c>
      <c r="D15" s="5">
        <v>66.86</v>
      </c>
      <c r="E15" s="5">
        <v>47.43</v>
      </c>
      <c r="F15" s="5">
        <v>59.39</v>
      </c>
      <c r="G15" s="5">
        <v>59.13</v>
      </c>
    </row>
    <row r="16" spans="1:7">
      <c r="A16" s="6">
        <v>0.5</v>
      </c>
      <c r="B16" s="5">
        <v>18.02</v>
      </c>
      <c r="C16" s="5">
        <v>10.039999999999999</v>
      </c>
      <c r="D16" s="5">
        <v>66.86</v>
      </c>
      <c r="E16" s="5">
        <v>47.44</v>
      </c>
      <c r="F16" s="5">
        <v>59.18</v>
      </c>
      <c r="G16" s="5">
        <v>59.13</v>
      </c>
    </row>
    <row r="17" spans="1:7">
      <c r="A17" s="6">
        <v>0.54166666666666663</v>
      </c>
      <c r="B17" s="5">
        <v>18.02</v>
      </c>
      <c r="C17" s="5">
        <v>10.039999999999999</v>
      </c>
      <c r="D17" s="5">
        <v>66.86</v>
      </c>
      <c r="E17" s="5">
        <v>47.44</v>
      </c>
      <c r="F17" s="5">
        <v>59.36</v>
      </c>
      <c r="G17" s="5">
        <v>59.13</v>
      </c>
    </row>
    <row r="18" spans="1:7">
      <c r="A18" s="6">
        <v>0.58333333333333337</v>
      </c>
      <c r="B18" s="5">
        <v>18.02</v>
      </c>
      <c r="C18" s="5">
        <v>10.02</v>
      </c>
      <c r="D18" s="5">
        <v>66.86</v>
      </c>
      <c r="E18" s="5">
        <v>47.44</v>
      </c>
      <c r="F18" s="5">
        <v>59.56</v>
      </c>
      <c r="G18" s="5">
        <v>59.13</v>
      </c>
    </row>
    <row r="19" spans="1:7">
      <c r="A19" s="6">
        <v>0.625</v>
      </c>
      <c r="B19" s="5">
        <v>18.02</v>
      </c>
      <c r="C19" s="5">
        <v>10.02</v>
      </c>
      <c r="D19" s="5">
        <v>66.86</v>
      </c>
      <c r="E19" s="5">
        <v>47.44</v>
      </c>
      <c r="F19" s="5">
        <v>59.76</v>
      </c>
      <c r="G19" s="5">
        <v>59.13</v>
      </c>
    </row>
    <row r="20" spans="1:7">
      <c r="A20" s="6">
        <v>0.66666666666666663</v>
      </c>
      <c r="B20" s="5">
        <v>18.02</v>
      </c>
      <c r="C20" s="5">
        <v>10.029999999999999</v>
      </c>
      <c r="D20" s="5">
        <v>66.86</v>
      </c>
      <c r="E20" s="5">
        <v>47.46</v>
      </c>
      <c r="F20" s="5">
        <v>59.87</v>
      </c>
      <c r="G20" s="5">
        <v>59.13</v>
      </c>
    </row>
    <row r="21" spans="1:7">
      <c r="A21" s="6">
        <v>0.70833333333333337</v>
      </c>
      <c r="B21" s="5">
        <v>18.02</v>
      </c>
      <c r="C21" s="5">
        <v>10.029999999999999</v>
      </c>
      <c r="D21" s="5">
        <v>66.87</v>
      </c>
      <c r="E21" s="5">
        <v>47.46</v>
      </c>
      <c r="F21" s="5">
        <v>60.06</v>
      </c>
      <c r="G21" s="5">
        <v>59.13</v>
      </c>
    </row>
    <row r="22" spans="1:7">
      <c r="A22" s="6">
        <v>0.75</v>
      </c>
      <c r="B22" s="5">
        <v>18.02</v>
      </c>
      <c r="C22" s="5">
        <v>10.029999999999999</v>
      </c>
      <c r="D22" s="5">
        <v>66.86</v>
      </c>
      <c r="E22" s="5">
        <v>47.46</v>
      </c>
      <c r="F22" s="5">
        <v>60.26</v>
      </c>
      <c r="G22" s="5">
        <v>59.13</v>
      </c>
    </row>
    <row r="23" spans="1:7">
      <c r="A23" s="6">
        <v>0.79166666666666663</v>
      </c>
      <c r="B23" s="5">
        <v>18.02</v>
      </c>
      <c r="C23" s="5">
        <v>10.029999999999999</v>
      </c>
      <c r="D23" s="5">
        <v>66.87</v>
      </c>
      <c r="E23" s="5">
        <v>47.46</v>
      </c>
      <c r="F23" s="5">
        <v>60.56</v>
      </c>
      <c r="G23" s="5">
        <v>59.13</v>
      </c>
    </row>
    <row r="24" spans="1:7">
      <c r="A24" s="6">
        <v>0.83333333333333337</v>
      </c>
      <c r="B24" s="5">
        <v>18.02</v>
      </c>
      <c r="C24" s="5">
        <v>10.029999999999999</v>
      </c>
      <c r="D24" s="5">
        <v>66.87</v>
      </c>
      <c r="E24" s="5">
        <v>47.46</v>
      </c>
      <c r="F24" s="5">
        <v>60.78</v>
      </c>
      <c r="G24" s="5">
        <v>59.12</v>
      </c>
    </row>
    <row r="25" spans="1:7">
      <c r="A25" s="6">
        <v>0.875</v>
      </c>
      <c r="B25" s="5">
        <v>18.02</v>
      </c>
      <c r="C25" s="5">
        <v>10.039999999999999</v>
      </c>
      <c r="D25" s="5">
        <v>66.88</v>
      </c>
      <c r="E25" s="5">
        <v>47.46</v>
      </c>
      <c r="F25" s="5">
        <v>60.94</v>
      </c>
      <c r="G25" s="5">
        <v>59.12</v>
      </c>
    </row>
    <row r="26" spans="1:7">
      <c r="A26" s="6">
        <v>0.91666666666666663</v>
      </c>
      <c r="B26" s="5">
        <v>18.02</v>
      </c>
      <c r="C26" s="5">
        <v>10.039999999999999</v>
      </c>
      <c r="D26" s="5">
        <v>66.87</v>
      </c>
      <c r="E26" s="5">
        <v>47.46</v>
      </c>
      <c r="F26" s="5">
        <v>61.04</v>
      </c>
      <c r="G26" s="5">
        <v>59.1</v>
      </c>
    </row>
    <row r="27" spans="1:7">
      <c r="A27" s="6">
        <v>0.95833333333333337</v>
      </c>
      <c r="B27" s="5">
        <v>18.02</v>
      </c>
      <c r="C27" s="5">
        <v>10.039999999999999</v>
      </c>
      <c r="D27" s="5">
        <v>66.88</v>
      </c>
      <c r="E27" s="5">
        <v>47.46</v>
      </c>
      <c r="F27" s="5">
        <v>67.36</v>
      </c>
      <c r="G27" s="5">
        <v>59.13</v>
      </c>
    </row>
  </sheetData>
  <autoFilter ref="A3:G27" xr:uid="{62A06E33-A851-402A-9C0F-2DF02DB5AFF2}"/>
  <conditionalFormatting sqref="B4:G27">
    <cfRule type="cellIs" dxfId="7" priority="1" operator="greaterThan">
      <formula>80</formula>
    </cfRule>
  </conditionalFormatting>
  <conditionalFormatting sqref="B4:G27">
    <cfRule type="cellIs" dxfId="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21CEF-7B94-4DEB-B004-68DB41E68910}">
  <dimension ref="A1:G27"/>
  <sheetViews>
    <sheetView workbookViewId="0"/>
  </sheetViews>
  <sheetFormatPr defaultRowHeight="15"/>
  <cols>
    <col min="1" max="1" width="36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48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18.02</v>
      </c>
      <c r="C4" s="5">
        <v>10.039999999999999</v>
      </c>
      <c r="D4" s="5">
        <v>66.88</v>
      </c>
      <c r="E4" s="5">
        <v>47.43</v>
      </c>
      <c r="F4" s="5">
        <v>63.72</v>
      </c>
      <c r="G4" s="5">
        <v>59.16</v>
      </c>
    </row>
    <row r="5" spans="1:7">
      <c r="A5" s="6">
        <v>4.1666666666666664E-2</v>
      </c>
      <c r="B5" s="5">
        <v>18.010000000000002</v>
      </c>
      <c r="C5" s="5">
        <v>10.039999999999999</v>
      </c>
      <c r="D5" s="5">
        <v>66.88</v>
      </c>
      <c r="E5" s="5">
        <v>47.44</v>
      </c>
      <c r="F5" s="5">
        <v>61.89</v>
      </c>
      <c r="G5" s="5">
        <v>59.16</v>
      </c>
    </row>
    <row r="6" spans="1:7">
      <c r="A6" s="6">
        <v>8.3333333333333329E-2</v>
      </c>
      <c r="B6" s="5">
        <v>18.010000000000002</v>
      </c>
      <c r="C6" s="5">
        <v>10.039999999999999</v>
      </c>
      <c r="D6" s="5">
        <v>66.900000000000006</v>
      </c>
      <c r="E6" s="5">
        <v>47.44</v>
      </c>
      <c r="F6" s="5">
        <v>62.13</v>
      </c>
      <c r="G6" s="5">
        <v>59.18</v>
      </c>
    </row>
    <row r="7" spans="1:7">
      <c r="A7" s="6">
        <v>0.125</v>
      </c>
      <c r="B7" s="5">
        <v>18.02</v>
      </c>
      <c r="C7" s="5">
        <v>10.06</v>
      </c>
      <c r="D7" s="5">
        <v>66.88</v>
      </c>
      <c r="E7" s="5">
        <v>47.44</v>
      </c>
      <c r="F7" s="5">
        <v>62.3</v>
      </c>
      <c r="G7" s="5">
        <v>59.2</v>
      </c>
    </row>
    <row r="8" spans="1:7">
      <c r="A8" s="6">
        <v>0.16666666666666666</v>
      </c>
      <c r="B8" s="5">
        <v>18.010000000000002</v>
      </c>
      <c r="C8" s="5">
        <v>10.07</v>
      </c>
      <c r="D8" s="5">
        <v>66.87</v>
      </c>
      <c r="E8" s="5">
        <v>47.44</v>
      </c>
      <c r="F8" s="5">
        <v>58.13</v>
      </c>
      <c r="G8" s="5">
        <v>59.18</v>
      </c>
    </row>
    <row r="9" spans="1:7">
      <c r="A9" s="6">
        <v>0.20833333333333334</v>
      </c>
      <c r="B9" s="5">
        <v>18.02</v>
      </c>
      <c r="C9" s="5">
        <v>10.039999999999999</v>
      </c>
      <c r="D9" s="5">
        <v>66.87</v>
      </c>
      <c r="E9" s="5">
        <v>47.46</v>
      </c>
      <c r="F9" s="5">
        <v>58.29</v>
      </c>
      <c r="G9" s="5">
        <v>59.18</v>
      </c>
    </row>
    <row r="10" spans="1:7">
      <c r="A10" s="6">
        <v>0.25</v>
      </c>
      <c r="B10" s="5">
        <v>18.02</v>
      </c>
      <c r="C10" s="5">
        <v>10.06</v>
      </c>
      <c r="D10" s="5">
        <v>66.88</v>
      </c>
      <c r="E10" s="5">
        <v>47.46</v>
      </c>
      <c r="F10" s="5">
        <v>58.48</v>
      </c>
      <c r="G10" s="5">
        <v>59.18</v>
      </c>
    </row>
    <row r="11" spans="1:7">
      <c r="A11" s="6">
        <v>0.29166666666666669</v>
      </c>
      <c r="B11" s="5">
        <v>18.02</v>
      </c>
      <c r="C11" s="5">
        <v>10.06</v>
      </c>
      <c r="D11" s="5">
        <v>66.88</v>
      </c>
      <c r="E11" s="5">
        <v>47.46</v>
      </c>
      <c r="F11" s="5">
        <v>58.74</v>
      </c>
      <c r="G11" s="5">
        <v>59.17</v>
      </c>
    </row>
    <row r="12" spans="1:7">
      <c r="A12" s="6">
        <v>0.33333333333333331</v>
      </c>
      <c r="B12" s="5">
        <v>18.02</v>
      </c>
      <c r="C12" s="5">
        <v>10.06</v>
      </c>
      <c r="D12" s="5">
        <v>66.88</v>
      </c>
      <c r="E12" s="5">
        <v>47.44</v>
      </c>
      <c r="F12" s="5">
        <v>59</v>
      </c>
      <c r="G12" s="5">
        <v>59.18</v>
      </c>
    </row>
    <row r="13" spans="1:7">
      <c r="A13" s="6">
        <v>0.375</v>
      </c>
      <c r="B13" s="5">
        <v>18.03</v>
      </c>
      <c r="C13" s="5">
        <v>10.06</v>
      </c>
      <c r="D13" s="5">
        <v>66.88</v>
      </c>
      <c r="E13" s="5">
        <v>47.44</v>
      </c>
      <c r="F13" s="5">
        <v>59.15</v>
      </c>
      <c r="G13" s="5">
        <v>59.18</v>
      </c>
    </row>
    <row r="14" spans="1:7">
      <c r="A14" s="6">
        <v>0.41666666666666669</v>
      </c>
      <c r="B14" s="5">
        <v>18.02</v>
      </c>
      <c r="C14" s="5">
        <v>10.06</v>
      </c>
      <c r="D14" s="5">
        <v>66.88</v>
      </c>
      <c r="E14" s="5">
        <v>47.44</v>
      </c>
      <c r="F14" s="5">
        <v>59.3</v>
      </c>
      <c r="G14" s="5">
        <v>59.18</v>
      </c>
    </row>
    <row r="15" spans="1:7">
      <c r="A15" s="6">
        <v>0.45833333333333331</v>
      </c>
      <c r="B15" s="5">
        <v>18.02</v>
      </c>
      <c r="C15" s="5">
        <v>10.06</v>
      </c>
      <c r="D15" s="5">
        <v>66.88</v>
      </c>
      <c r="E15" s="5">
        <v>47.46</v>
      </c>
      <c r="F15" s="5">
        <v>59.42</v>
      </c>
      <c r="G15" s="5">
        <v>59.15</v>
      </c>
    </row>
    <row r="16" spans="1:7">
      <c r="A16" s="6">
        <v>0.5</v>
      </c>
      <c r="B16" s="5">
        <v>18.03</v>
      </c>
      <c r="C16" s="5">
        <v>10.06</v>
      </c>
      <c r="D16" s="5">
        <v>66.86</v>
      </c>
      <c r="E16" s="5">
        <v>47.46</v>
      </c>
      <c r="F16" s="5">
        <v>59.25</v>
      </c>
      <c r="G16" s="5">
        <v>59.14</v>
      </c>
    </row>
    <row r="17" spans="1:7">
      <c r="A17" s="6">
        <v>0.54166666666666663</v>
      </c>
      <c r="B17" s="5">
        <v>18.03</v>
      </c>
      <c r="C17" s="5">
        <v>10.050000000000001</v>
      </c>
      <c r="D17" s="5">
        <v>66.87</v>
      </c>
      <c r="E17" s="5">
        <v>47.46</v>
      </c>
      <c r="F17" s="5">
        <v>59.4</v>
      </c>
      <c r="G17" s="5">
        <v>59.14</v>
      </c>
    </row>
    <row r="18" spans="1:7">
      <c r="A18" s="6">
        <v>0.58333333333333337</v>
      </c>
      <c r="B18" s="5">
        <v>18.03</v>
      </c>
      <c r="C18" s="5">
        <v>10.050000000000001</v>
      </c>
      <c r="D18" s="5">
        <v>66.87</v>
      </c>
      <c r="E18" s="5">
        <v>47.46</v>
      </c>
      <c r="F18" s="5">
        <v>59.65</v>
      </c>
      <c r="G18" s="5">
        <v>59.14</v>
      </c>
    </row>
    <row r="19" spans="1:7">
      <c r="A19" s="6">
        <v>0.625</v>
      </c>
      <c r="B19" s="5">
        <v>18.03</v>
      </c>
      <c r="C19" s="5">
        <v>10.039999999999999</v>
      </c>
      <c r="D19" s="5">
        <v>66.88</v>
      </c>
      <c r="E19" s="5">
        <v>47.46</v>
      </c>
      <c r="F19" s="5">
        <v>59.8</v>
      </c>
      <c r="G19" s="5">
        <v>59.14</v>
      </c>
    </row>
    <row r="20" spans="1:7">
      <c r="A20" s="6">
        <v>0.66666666666666663</v>
      </c>
      <c r="B20" s="5">
        <v>18.03</v>
      </c>
      <c r="C20" s="5">
        <v>10.050000000000001</v>
      </c>
      <c r="D20" s="5">
        <v>66.88</v>
      </c>
      <c r="E20" s="5">
        <v>47.46</v>
      </c>
      <c r="F20" s="5">
        <v>59.96</v>
      </c>
      <c r="G20" s="5">
        <v>59.15</v>
      </c>
    </row>
    <row r="21" spans="1:7">
      <c r="A21" s="6">
        <v>0.70833333333333337</v>
      </c>
      <c r="B21" s="5">
        <v>18.03</v>
      </c>
      <c r="C21" s="5">
        <v>10.050000000000001</v>
      </c>
      <c r="D21" s="5">
        <v>66.88</v>
      </c>
      <c r="E21" s="5">
        <v>47.46</v>
      </c>
      <c r="F21" s="5">
        <v>60.13</v>
      </c>
      <c r="G21" s="5">
        <v>59.15</v>
      </c>
    </row>
    <row r="22" spans="1:7">
      <c r="A22" s="6">
        <v>0.75</v>
      </c>
      <c r="B22" s="5">
        <v>18.03</v>
      </c>
      <c r="C22" s="5">
        <v>10.050000000000001</v>
      </c>
      <c r="D22" s="5">
        <v>66.88</v>
      </c>
      <c r="E22" s="5">
        <v>47.46</v>
      </c>
      <c r="F22" s="5">
        <v>60.36</v>
      </c>
      <c r="G22" s="5">
        <v>59.14</v>
      </c>
    </row>
    <row r="23" spans="1:7">
      <c r="A23" s="6">
        <v>0.79166666666666663</v>
      </c>
      <c r="B23" s="5">
        <v>18.03</v>
      </c>
      <c r="C23" s="5">
        <v>10.050000000000001</v>
      </c>
      <c r="D23" s="5">
        <v>66.88</v>
      </c>
      <c r="E23" s="5">
        <v>47.46</v>
      </c>
      <c r="F23" s="5">
        <v>60.61</v>
      </c>
      <c r="G23" s="5">
        <v>59.14</v>
      </c>
    </row>
    <row r="24" spans="1:7">
      <c r="A24" s="6">
        <v>0.83333333333333337</v>
      </c>
      <c r="B24" s="5">
        <v>18.04</v>
      </c>
      <c r="C24" s="5">
        <v>10.039999999999999</v>
      </c>
      <c r="D24" s="5">
        <v>66.88</v>
      </c>
      <c r="E24" s="5">
        <v>47.46</v>
      </c>
      <c r="F24" s="5">
        <v>60.85</v>
      </c>
      <c r="G24" s="5">
        <v>59.14</v>
      </c>
    </row>
    <row r="25" spans="1:7">
      <c r="A25" s="6">
        <v>0.875</v>
      </c>
      <c r="B25" s="5">
        <v>18.03</v>
      </c>
      <c r="C25" s="5">
        <v>10.039999999999999</v>
      </c>
      <c r="D25" s="5">
        <v>66.88</v>
      </c>
      <c r="E25" s="5">
        <v>47.46</v>
      </c>
      <c r="F25" s="5">
        <v>60.98</v>
      </c>
      <c r="G25" s="5">
        <v>59.14</v>
      </c>
    </row>
    <row r="26" spans="1:7">
      <c r="A26" s="6">
        <v>0.91666666666666663</v>
      </c>
      <c r="B26" s="5">
        <v>18.03</v>
      </c>
      <c r="C26" s="5">
        <v>10.050000000000001</v>
      </c>
      <c r="D26" s="5">
        <v>66.900000000000006</v>
      </c>
      <c r="E26" s="5">
        <v>47.46</v>
      </c>
      <c r="F26" s="5">
        <v>61.49</v>
      </c>
      <c r="G26" s="5">
        <v>59.14</v>
      </c>
    </row>
    <row r="27" spans="1:7">
      <c r="A27" s="6">
        <v>0.95833333333333337</v>
      </c>
      <c r="B27" s="5">
        <v>18.04</v>
      </c>
      <c r="C27" s="5">
        <v>10.06</v>
      </c>
      <c r="D27" s="5">
        <v>66.900000000000006</v>
      </c>
      <c r="E27" s="5">
        <v>47.46</v>
      </c>
      <c r="F27" s="5">
        <v>69.19</v>
      </c>
      <c r="G27" s="5">
        <v>59.15</v>
      </c>
    </row>
  </sheetData>
  <autoFilter ref="A3:G27" xr:uid="{13E21CEF-7B94-4DEB-B004-68DB41E68910}"/>
  <conditionalFormatting sqref="B4:G27">
    <cfRule type="cellIs" dxfId="5" priority="1" operator="greaterThan">
      <formula>80</formula>
    </cfRule>
  </conditionalFormatting>
  <conditionalFormatting sqref="B4:G27">
    <cfRule type="cellIs" dxfId="4" priority="2" operator="between">
      <formula>60</formula>
      <formula>80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CF927-51F8-4948-9158-D6BD771020FF}">
  <dimension ref="A1:G27"/>
  <sheetViews>
    <sheetView workbookViewId="0"/>
  </sheetViews>
  <sheetFormatPr defaultRowHeight="15"/>
  <cols>
    <col min="1" max="1" width="35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49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18.03</v>
      </c>
      <c r="C4" s="5">
        <v>10.050000000000001</v>
      </c>
      <c r="D4" s="5">
        <v>66.88</v>
      </c>
      <c r="E4" s="5">
        <v>47.44</v>
      </c>
      <c r="F4" s="5">
        <v>63.82</v>
      </c>
      <c r="G4" s="5">
        <v>59.16</v>
      </c>
    </row>
    <row r="5" spans="1:7">
      <c r="A5" s="6">
        <v>4.1666666666666664E-2</v>
      </c>
      <c r="B5" s="5">
        <v>18.03</v>
      </c>
      <c r="C5" s="5">
        <v>10.039999999999999</v>
      </c>
      <c r="D5" s="5">
        <v>66.91</v>
      </c>
      <c r="E5" s="5">
        <v>47.44</v>
      </c>
      <c r="F5" s="5">
        <v>61.94</v>
      </c>
      <c r="G5" s="5">
        <v>59.19</v>
      </c>
    </row>
    <row r="6" spans="1:7">
      <c r="A6" s="6">
        <v>8.3333333333333329E-2</v>
      </c>
      <c r="B6" s="5">
        <v>18.03</v>
      </c>
      <c r="C6" s="5">
        <v>10.050000000000001</v>
      </c>
      <c r="D6" s="5">
        <v>66.91</v>
      </c>
      <c r="E6" s="5">
        <v>47.44</v>
      </c>
      <c r="F6" s="5">
        <v>62.22</v>
      </c>
      <c r="G6" s="5">
        <v>59.2</v>
      </c>
    </row>
    <row r="7" spans="1:7">
      <c r="A7" s="6">
        <v>0.125</v>
      </c>
      <c r="B7" s="5">
        <v>18.02</v>
      </c>
      <c r="C7" s="5">
        <v>10.09</v>
      </c>
      <c r="D7" s="5">
        <v>66.88</v>
      </c>
      <c r="E7" s="5">
        <v>47.44</v>
      </c>
      <c r="F7" s="5">
        <v>62.34</v>
      </c>
      <c r="G7" s="5">
        <v>59.2</v>
      </c>
    </row>
    <row r="8" spans="1:7">
      <c r="A8" s="6">
        <v>0.16666666666666666</v>
      </c>
      <c r="B8" s="5">
        <v>18.02</v>
      </c>
      <c r="C8" s="5">
        <v>10.1</v>
      </c>
      <c r="D8" s="5">
        <v>66.88</v>
      </c>
      <c r="E8" s="5">
        <v>47.44</v>
      </c>
      <c r="F8" s="5">
        <v>62.43</v>
      </c>
      <c r="G8" s="5">
        <v>59.2</v>
      </c>
    </row>
    <row r="9" spans="1:7">
      <c r="A9" s="6">
        <v>0.20833333333333334</v>
      </c>
      <c r="B9" s="5">
        <v>18.03</v>
      </c>
      <c r="C9" s="5">
        <v>10.050000000000001</v>
      </c>
      <c r="D9" s="5">
        <v>66.88</v>
      </c>
      <c r="E9" s="5">
        <v>47.86</v>
      </c>
      <c r="F9" s="5">
        <v>58.36</v>
      </c>
      <c r="G9" s="5">
        <v>59.18</v>
      </c>
    </row>
    <row r="10" spans="1:7">
      <c r="A10" s="6">
        <v>0.25</v>
      </c>
      <c r="B10" s="5">
        <v>18.04</v>
      </c>
      <c r="C10" s="5">
        <v>10.07</v>
      </c>
      <c r="D10" s="5">
        <v>66.89</v>
      </c>
      <c r="E10" s="5">
        <v>47.46</v>
      </c>
      <c r="F10" s="5">
        <v>58.56</v>
      </c>
      <c r="G10" s="5">
        <v>59.18</v>
      </c>
    </row>
    <row r="11" spans="1:7">
      <c r="A11" s="6">
        <v>0.29166666666666669</v>
      </c>
      <c r="B11" s="5">
        <v>18.03</v>
      </c>
      <c r="C11" s="5">
        <v>10.07</v>
      </c>
      <c r="D11" s="5">
        <v>66.88</v>
      </c>
      <c r="E11" s="5">
        <v>47.46</v>
      </c>
      <c r="F11" s="5">
        <v>58.8</v>
      </c>
      <c r="G11" s="5">
        <v>59.18</v>
      </c>
    </row>
    <row r="12" spans="1:7">
      <c r="A12" s="6">
        <v>0.33333333333333331</v>
      </c>
      <c r="B12" s="5">
        <v>18.03</v>
      </c>
      <c r="C12" s="5">
        <v>10.07</v>
      </c>
      <c r="D12" s="5">
        <v>66.89</v>
      </c>
      <c r="E12" s="5">
        <v>47.44</v>
      </c>
      <c r="F12" s="5">
        <v>59.06</v>
      </c>
      <c r="G12" s="5">
        <v>59.18</v>
      </c>
    </row>
    <row r="13" spans="1:7">
      <c r="A13" s="6">
        <v>0.375</v>
      </c>
      <c r="B13" s="5">
        <v>18.04</v>
      </c>
      <c r="C13" s="5">
        <v>10.07</v>
      </c>
      <c r="D13" s="5">
        <v>66.900000000000006</v>
      </c>
      <c r="E13" s="5">
        <v>47.44</v>
      </c>
      <c r="F13" s="5">
        <v>59.19</v>
      </c>
      <c r="G13" s="5">
        <v>59.19</v>
      </c>
    </row>
    <row r="14" spans="1:7">
      <c r="A14" s="6">
        <v>0.41666666666666669</v>
      </c>
      <c r="B14" s="5">
        <v>18.03</v>
      </c>
      <c r="C14" s="5">
        <v>10.08</v>
      </c>
      <c r="D14" s="5">
        <v>66.89</v>
      </c>
      <c r="E14" s="5">
        <v>47.46</v>
      </c>
      <c r="F14" s="5">
        <v>59.36</v>
      </c>
      <c r="G14" s="5">
        <v>59.19</v>
      </c>
    </row>
    <row r="15" spans="1:7">
      <c r="A15" s="6">
        <v>0.45833333333333331</v>
      </c>
      <c r="B15" s="5">
        <v>18.04</v>
      </c>
      <c r="C15" s="5">
        <v>10.07</v>
      </c>
      <c r="D15" s="5">
        <v>66.89</v>
      </c>
      <c r="E15" s="5">
        <v>47.46</v>
      </c>
      <c r="F15" s="5">
        <v>59.48</v>
      </c>
      <c r="G15" s="5">
        <v>59.18</v>
      </c>
    </row>
    <row r="16" spans="1:7">
      <c r="A16" s="6">
        <v>0.5</v>
      </c>
      <c r="B16" s="5">
        <v>18.04</v>
      </c>
      <c r="C16" s="5">
        <v>10.07</v>
      </c>
      <c r="D16" s="5">
        <v>66.87</v>
      </c>
      <c r="E16" s="5">
        <v>47.46</v>
      </c>
      <c r="F16" s="5">
        <v>59.32</v>
      </c>
      <c r="G16" s="5">
        <v>59.16</v>
      </c>
    </row>
    <row r="17" spans="1:7">
      <c r="A17" s="6">
        <v>0.54166666666666663</v>
      </c>
      <c r="B17" s="5">
        <v>18.05</v>
      </c>
      <c r="C17" s="5">
        <v>10.06</v>
      </c>
      <c r="D17" s="5">
        <v>66.88</v>
      </c>
      <c r="E17" s="5">
        <v>47.46</v>
      </c>
      <c r="F17" s="5">
        <v>59.46</v>
      </c>
      <c r="G17" s="5">
        <v>59.15</v>
      </c>
    </row>
    <row r="18" spans="1:7">
      <c r="A18" s="6">
        <v>0.58333333333333337</v>
      </c>
      <c r="B18" s="5">
        <v>18.05</v>
      </c>
      <c r="C18" s="5">
        <v>10.06</v>
      </c>
      <c r="D18" s="5">
        <v>66.88</v>
      </c>
      <c r="E18" s="5">
        <v>47.46</v>
      </c>
      <c r="F18" s="5">
        <v>59.71</v>
      </c>
      <c r="G18" s="5">
        <v>59.15</v>
      </c>
    </row>
    <row r="19" spans="1:7">
      <c r="A19" s="6">
        <v>0.625</v>
      </c>
      <c r="B19" s="5">
        <v>18.04</v>
      </c>
      <c r="C19" s="5">
        <v>10.050000000000001</v>
      </c>
      <c r="D19" s="5">
        <v>66.88</v>
      </c>
      <c r="E19" s="5">
        <v>47.46</v>
      </c>
      <c r="F19" s="5">
        <v>59.83</v>
      </c>
      <c r="G19" s="5">
        <v>59.16</v>
      </c>
    </row>
    <row r="20" spans="1:7">
      <c r="A20" s="6">
        <v>0.66666666666666663</v>
      </c>
      <c r="B20" s="5">
        <v>18.059999999999999</v>
      </c>
      <c r="C20" s="5">
        <v>10.06</v>
      </c>
      <c r="D20" s="5">
        <v>66.89</v>
      </c>
      <c r="E20" s="5">
        <v>47.46</v>
      </c>
      <c r="F20" s="5">
        <v>60</v>
      </c>
      <c r="G20" s="5">
        <v>59.16</v>
      </c>
    </row>
    <row r="21" spans="1:7">
      <c r="A21" s="6">
        <v>0.70833333333333337</v>
      </c>
      <c r="B21" s="5">
        <v>18.45</v>
      </c>
      <c r="C21" s="5">
        <v>10.06</v>
      </c>
      <c r="D21" s="5">
        <v>66.89</v>
      </c>
      <c r="E21" s="5">
        <v>47.48</v>
      </c>
      <c r="F21" s="5">
        <v>60.18</v>
      </c>
      <c r="G21" s="5">
        <v>59.16</v>
      </c>
    </row>
    <row r="22" spans="1:7">
      <c r="A22" s="6">
        <v>0.75</v>
      </c>
      <c r="B22" s="5">
        <v>18.05</v>
      </c>
      <c r="C22" s="5">
        <v>10.06</v>
      </c>
      <c r="D22" s="5">
        <v>66.900000000000006</v>
      </c>
      <c r="E22" s="5">
        <v>47.46</v>
      </c>
      <c r="F22" s="5">
        <v>60.43</v>
      </c>
      <c r="G22" s="5">
        <v>59.16</v>
      </c>
    </row>
    <row r="23" spans="1:7">
      <c r="A23" s="6">
        <v>0.79166666666666663</v>
      </c>
      <c r="B23" s="5">
        <v>18.059999999999999</v>
      </c>
      <c r="C23" s="5">
        <v>10.06</v>
      </c>
      <c r="D23" s="5">
        <v>66.89</v>
      </c>
      <c r="E23" s="5">
        <v>47.46</v>
      </c>
      <c r="F23" s="5">
        <v>60.67</v>
      </c>
      <c r="G23" s="5">
        <v>59.14</v>
      </c>
    </row>
    <row r="24" spans="1:7">
      <c r="A24" s="6">
        <v>0.83333333333333337</v>
      </c>
      <c r="B24" s="5">
        <v>18.05</v>
      </c>
      <c r="C24" s="5">
        <v>10.050000000000001</v>
      </c>
      <c r="D24" s="5">
        <v>66.900000000000006</v>
      </c>
      <c r="E24" s="5">
        <v>47.48</v>
      </c>
      <c r="F24" s="5">
        <v>60.9</v>
      </c>
      <c r="G24" s="5">
        <v>59.14</v>
      </c>
    </row>
    <row r="25" spans="1:7">
      <c r="A25" s="6">
        <v>0.875</v>
      </c>
      <c r="B25" s="5">
        <v>18.05</v>
      </c>
      <c r="C25" s="5">
        <v>10.06</v>
      </c>
      <c r="D25" s="5">
        <v>66.900000000000006</v>
      </c>
      <c r="E25" s="5">
        <v>47.46</v>
      </c>
      <c r="F25" s="5">
        <v>61.02</v>
      </c>
      <c r="G25" s="5">
        <v>59.16</v>
      </c>
    </row>
    <row r="26" spans="1:7">
      <c r="A26" s="6">
        <v>0.91666666666666663</v>
      </c>
      <c r="B26" s="5">
        <v>18.059999999999999</v>
      </c>
      <c r="C26" s="5">
        <v>10.06</v>
      </c>
      <c r="D26" s="5">
        <v>66.900000000000006</v>
      </c>
      <c r="E26" s="5">
        <v>47.46</v>
      </c>
      <c r="F26" s="5">
        <v>65.86</v>
      </c>
      <c r="G26" s="5">
        <v>59.15</v>
      </c>
    </row>
    <row r="27" spans="1:7">
      <c r="A27" s="6">
        <v>0.95833333333333337</v>
      </c>
      <c r="B27" s="5">
        <v>18.05</v>
      </c>
      <c r="C27" s="5">
        <v>10.07</v>
      </c>
      <c r="D27" s="5">
        <v>66.900000000000006</v>
      </c>
      <c r="E27" s="5">
        <v>47.46</v>
      </c>
      <c r="F27" s="5">
        <v>72.36</v>
      </c>
      <c r="G27" s="5">
        <v>59.16</v>
      </c>
    </row>
  </sheetData>
  <autoFilter ref="A3:G27" xr:uid="{422CF927-51F8-4948-9158-D6BD771020FF}"/>
  <conditionalFormatting sqref="B4:G27">
    <cfRule type="cellIs" dxfId="3" priority="1" operator="greaterThan">
      <formula>80</formula>
    </cfRule>
  </conditionalFormatting>
  <conditionalFormatting sqref="B4:G27">
    <cfRule type="cellIs" dxfId="2" priority="2" operator="between">
      <formula>60</formula>
      <formula>80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C3D68-B7A8-443E-A7F2-4AF8F9D5E04B}">
  <dimension ref="A1:G27"/>
  <sheetViews>
    <sheetView workbookViewId="0"/>
  </sheetViews>
  <sheetFormatPr defaultRowHeight="15"/>
  <cols>
    <col min="1" max="1" width="35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50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18.03</v>
      </c>
      <c r="C4" s="5">
        <v>10.050000000000001</v>
      </c>
      <c r="D4" s="5">
        <v>66.88</v>
      </c>
      <c r="E4" s="5">
        <v>47.44</v>
      </c>
      <c r="F4" s="5">
        <v>63.82</v>
      </c>
      <c r="G4" s="5">
        <v>59.16</v>
      </c>
    </row>
    <row r="5" spans="1:7">
      <c r="A5" s="6">
        <v>4.1666666666666664E-2</v>
      </c>
      <c r="B5" s="5">
        <v>18.03</v>
      </c>
      <c r="C5" s="5">
        <v>10.039999999999999</v>
      </c>
      <c r="D5" s="5">
        <v>66.92</v>
      </c>
      <c r="E5" s="5">
        <v>47.44</v>
      </c>
      <c r="F5" s="5">
        <v>61.94</v>
      </c>
      <c r="G5" s="5">
        <v>59.2</v>
      </c>
    </row>
    <row r="6" spans="1:7">
      <c r="A6" s="6">
        <v>8.3333333333333329E-2</v>
      </c>
      <c r="B6" s="5">
        <v>18.04</v>
      </c>
      <c r="C6" s="5">
        <v>10.06</v>
      </c>
      <c r="D6" s="5">
        <v>66.92</v>
      </c>
      <c r="E6" s="5">
        <v>47.44</v>
      </c>
      <c r="F6" s="5">
        <v>62.23</v>
      </c>
      <c r="G6" s="5">
        <v>59.2</v>
      </c>
    </row>
    <row r="7" spans="1:7">
      <c r="A7" s="6">
        <v>0.125</v>
      </c>
      <c r="B7" s="5">
        <v>18.02</v>
      </c>
      <c r="C7" s="5">
        <v>10.1</v>
      </c>
      <c r="D7" s="5">
        <v>66.88</v>
      </c>
      <c r="E7" s="5">
        <v>47.44</v>
      </c>
      <c r="F7" s="5">
        <v>62.34</v>
      </c>
      <c r="G7" s="5">
        <v>59.2</v>
      </c>
    </row>
    <row r="8" spans="1:7">
      <c r="A8" s="6">
        <v>0.16666666666666666</v>
      </c>
      <c r="B8" s="5">
        <v>18.02</v>
      </c>
      <c r="C8" s="5">
        <v>10.11</v>
      </c>
      <c r="D8" s="5">
        <v>66.88</v>
      </c>
      <c r="E8" s="5">
        <v>47.44</v>
      </c>
      <c r="F8" s="5">
        <v>62.44</v>
      </c>
      <c r="G8" s="5">
        <v>59.2</v>
      </c>
    </row>
    <row r="9" spans="1:7">
      <c r="A9" s="6">
        <v>0.20833333333333334</v>
      </c>
      <c r="B9" s="5">
        <v>18.03</v>
      </c>
      <c r="C9" s="5">
        <v>10.06</v>
      </c>
      <c r="D9" s="5">
        <v>66.89</v>
      </c>
      <c r="E9" s="5">
        <v>47.86</v>
      </c>
      <c r="F9" s="5">
        <v>58.36</v>
      </c>
      <c r="G9" s="5">
        <v>59.18</v>
      </c>
    </row>
    <row r="10" spans="1:7">
      <c r="A10" s="6">
        <v>0.25</v>
      </c>
      <c r="B10" s="5">
        <v>18.04</v>
      </c>
      <c r="C10" s="5">
        <v>10.08</v>
      </c>
      <c r="D10" s="5">
        <v>66.89</v>
      </c>
      <c r="E10" s="5">
        <v>47.46</v>
      </c>
      <c r="F10" s="5">
        <v>58.56</v>
      </c>
      <c r="G10" s="5">
        <v>59.19</v>
      </c>
    </row>
    <row r="11" spans="1:7">
      <c r="A11" s="6">
        <v>0.29166666666666669</v>
      </c>
      <c r="B11" s="5">
        <v>18.04</v>
      </c>
      <c r="C11" s="5">
        <v>10.07</v>
      </c>
      <c r="D11" s="5">
        <v>66.89</v>
      </c>
      <c r="E11" s="5">
        <v>47.46</v>
      </c>
      <c r="F11" s="5">
        <v>58.81</v>
      </c>
      <c r="G11" s="5">
        <v>59.18</v>
      </c>
    </row>
    <row r="12" spans="1:7">
      <c r="A12" s="6">
        <v>0.33333333333333331</v>
      </c>
      <c r="B12" s="5">
        <v>18.04</v>
      </c>
      <c r="C12" s="5">
        <v>10.07</v>
      </c>
      <c r="D12" s="5">
        <v>66.900000000000006</v>
      </c>
      <c r="E12" s="5">
        <v>47.44</v>
      </c>
      <c r="F12" s="5">
        <v>59.06</v>
      </c>
      <c r="G12" s="5">
        <v>59.18</v>
      </c>
    </row>
    <row r="13" spans="1:7">
      <c r="A13" s="6">
        <v>0.375</v>
      </c>
      <c r="B13" s="5">
        <v>18.04</v>
      </c>
      <c r="C13" s="5">
        <v>10.08</v>
      </c>
      <c r="D13" s="5">
        <v>66.900000000000006</v>
      </c>
      <c r="E13" s="5">
        <v>47.44</v>
      </c>
      <c r="F13" s="5">
        <v>59.2</v>
      </c>
      <c r="G13" s="5">
        <v>59.19</v>
      </c>
    </row>
    <row r="14" spans="1:7">
      <c r="A14" s="6">
        <v>0.41666666666666669</v>
      </c>
      <c r="B14" s="5">
        <v>18.04</v>
      </c>
      <c r="C14" s="5">
        <v>10.08</v>
      </c>
      <c r="D14" s="5">
        <v>66.89</v>
      </c>
      <c r="E14" s="5">
        <v>47.46</v>
      </c>
      <c r="F14" s="5">
        <v>59.36</v>
      </c>
      <c r="G14" s="5">
        <v>59.2</v>
      </c>
    </row>
    <row r="15" spans="1:7">
      <c r="A15" s="6">
        <v>0.45833333333333331</v>
      </c>
      <c r="B15" s="5">
        <v>18.04</v>
      </c>
      <c r="C15" s="5">
        <v>10.08</v>
      </c>
      <c r="D15" s="5">
        <v>66.89</v>
      </c>
      <c r="E15" s="5">
        <v>47.46</v>
      </c>
      <c r="F15" s="5">
        <v>59.48</v>
      </c>
      <c r="G15" s="5">
        <v>59.18</v>
      </c>
    </row>
    <row r="16" spans="1:7">
      <c r="A16" s="6">
        <v>0.5</v>
      </c>
      <c r="B16" s="5">
        <v>18.05</v>
      </c>
      <c r="C16" s="5">
        <v>10.07</v>
      </c>
      <c r="D16" s="5">
        <v>66.88</v>
      </c>
      <c r="E16" s="5">
        <v>47.46</v>
      </c>
      <c r="F16" s="5">
        <v>59.32</v>
      </c>
      <c r="G16" s="5">
        <v>59.16</v>
      </c>
    </row>
    <row r="17" spans="1:7">
      <c r="A17" s="6">
        <v>0.54166666666666663</v>
      </c>
      <c r="B17" s="5">
        <v>18.05</v>
      </c>
      <c r="C17" s="5">
        <v>10.07</v>
      </c>
      <c r="D17" s="5">
        <v>66.88</v>
      </c>
      <c r="E17" s="5">
        <v>47.46</v>
      </c>
      <c r="F17" s="5">
        <v>59.46</v>
      </c>
      <c r="G17" s="5">
        <v>59.16</v>
      </c>
    </row>
    <row r="18" spans="1:7">
      <c r="A18" s="6">
        <v>0.58333333333333337</v>
      </c>
      <c r="B18" s="5">
        <v>18.05</v>
      </c>
      <c r="C18" s="5">
        <v>10.07</v>
      </c>
      <c r="D18" s="5">
        <v>66.88</v>
      </c>
      <c r="E18" s="5">
        <v>47.46</v>
      </c>
      <c r="F18" s="5">
        <v>59.72</v>
      </c>
      <c r="G18" s="5">
        <v>59.16</v>
      </c>
    </row>
    <row r="19" spans="1:7">
      <c r="A19" s="6">
        <v>0.625</v>
      </c>
      <c r="B19" s="5">
        <v>18.05</v>
      </c>
      <c r="C19" s="5">
        <v>10.050000000000001</v>
      </c>
      <c r="D19" s="5">
        <v>66.88</v>
      </c>
      <c r="E19" s="5">
        <v>47.46</v>
      </c>
      <c r="F19" s="5">
        <v>59.83</v>
      </c>
      <c r="G19" s="5">
        <v>59.16</v>
      </c>
    </row>
    <row r="20" spans="1:7">
      <c r="A20" s="6">
        <v>0.66666666666666663</v>
      </c>
      <c r="B20" s="5">
        <v>18.059999999999999</v>
      </c>
      <c r="C20" s="5">
        <v>10.06</v>
      </c>
      <c r="D20" s="5">
        <v>66.89</v>
      </c>
      <c r="E20" s="5">
        <v>47.46</v>
      </c>
      <c r="F20" s="5">
        <v>60</v>
      </c>
      <c r="G20" s="5">
        <v>59.16</v>
      </c>
    </row>
    <row r="21" spans="1:7">
      <c r="A21" s="6">
        <v>0.70833333333333337</v>
      </c>
      <c r="B21" s="5">
        <v>18.84</v>
      </c>
      <c r="C21" s="5">
        <v>10.06</v>
      </c>
      <c r="D21" s="5">
        <v>66.900000000000006</v>
      </c>
      <c r="E21" s="5">
        <v>47.5</v>
      </c>
      <c r="F21" s="5">
        <v>60.19</v>
      </c>
      <c r="G21" s="5">
        <v>59.16</v>
      </c>
    </row>
    <row r="22" spans="1:7">
      <c r="A22" s="6">
        <v>0.75</v>
      </c>
      <c r="B22" s="5">
        <v>18.05</v>
      </c>
      <c r="C22" s="5">
        <v>10.06</v>
      </c>
      <c r="D22" s="5">
        <v>66.900000000000006</v>
      </c>
      <c r="E22" s="5">
        <v>47.46</v>
      </c>
      <c r="F22" s="5">
        <v>60.44</v>
      </c>
      <c r="G22" s="5">
        <v>59.16</v>
      </c>
    </row>
    <row r="23" spans="1:7">
      <c r="A23" s="6">
        <v>0.79166666666666663</v>
      </c>
      <c r="B23" s="5">
        <v>18.059999999999999</v>
      </c>
      <c r="C23" s="5">
        <v>10.06</v>
      </c>
      <c r="D23" s="5">
        <v>66.900000000000006</v>
      </c>
      <c r="E23" s="5">
        <v>47.46</v>
      </c>
      <c r="F23" s="5">
        <v>60.68</v>
      </c>
      <c r="G23" s="5">
        <v>59.14</v>
      </c>
    </row>
    <row r="24" spans="1:7">
      <c r="A24" s="6">
        <v>0.83333333333333337</v>
      </c>
      <c r="B24" s="5">
        <v>18.05</v>
      </c>
      <c r="C24" s="5">
        <v>10.06</v>
      </c>
      <c r="D24" s="5">
        <v>66.900000000000006</v>
      </c>
      <c r="E24" s="5">
        <v>47.48</v>
      </c>
      <c r="F24" s="5">
        <v>60.9</v>
      </c>
      <c r="G24" s="5">
        <v>59.14</v>
      </c>
    </row>
    <row r="25" spans="1:7">
      <c r="A25" s="6">
        <v>0.875</v>
      </c>
      <c r="B25" s="5">
        <v>18.059999999999999</v>
      </c>
      <c r="C25" s="5">
        <v>10.06</v>
      </c>
      <c r="D25" s="5">
        <v>66.900000000000006</v>
      </c>
      <c r="E25" s="5">
        <v>47.46</v>
      </c>
      <c r="F25" s="5">
        <v>61.02</v>
      </c>
      <c r="G25" s="5">
        <v>59.16</v>
      </c>
    </row>
    <row r="26" spans="1:7">
      <c r="A26" s="6">
        <v>0.91666666666666663</v>
      </c>
      <c r="B26" s="5">
        <v>18.059999999999999</v>
      </c>
      <c r="C26" s="5">
        <v>10.07</v>
      </c>
      <c r="D26" s="5">
        <v>66.900000000000006</v>
      </c>
      <c r="E26" s="5">
        <v>47.46</v>
      </c>
      <c r="F26" s="5">
        <v>66.25</v>
      </c>
      <c r="G26" s="5">
        <v>59.15</v>
      </c>
    </row>
    <row r="27" spans="1:7">
      <c r="A27" s="6">
        <v>0.95833333333333337</v>
      </c>
      <c r="B27" s="5">
        <v>18.059999999999999</v>
      </c>
      <c r="C27" s="5">
        <v>10.08</v>
      </c>
      <c r="D27" s="5">
        <v>66.900000000000006</v>
      </c>
      <c r="E27" s="5">
        <v>47.46</v>
      </c>
      <c r="F27" s="5">
        <v>72.56</v>
      </c>
      <c r="G27" s="5">
        <v>59.16</v>
      </c>
    </row>
  </sheetData>
  <autoFilter ref="A3:G27" xr:uid="{883C3D68-B7A8-443E-A7F2-4AF8F9D5E04B}"/>
  <conditionalFormatting sqref="B4:G27">
    <cfRule type="cellIs" dxfId="1" priority="1" operator="greaterThan">
      <formula>80</formula>
    </cfRule>
  </conditionalFormatting>
  <conditionalFormatting sqref="B4:G27">
    <cfRule type="cellIs" dxfId="0" priority="2" operator="between">
      <formula>60</formula>
      <formula>80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16D902-F3C1-4A60-88CB-7381214AF4E2}"/>
</file>

<file path=customXml/itemProps2.xml><?xml version="1.0" encoding="utf-8"?>
<ds:datastoreItem xmlns:ds="http://schemas.openxmlformats.org/officeDocument/2006/customXml" ds:itemID="{8D848986-9397-4830-B66E-CA45B8B6AF36}"/>
</file>

<file path=customXml/itemProps3.xml><?xml version="1.0" encoding="utf-8"?>
<ds:datastoreItem xmlns:ds="http://schemas.openxmlformats.org/officeDocument/2006/customXml" ds:itemID="{919C7F78-0C6B-4CB4-A199-B85A086588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2026-07-25T17:32:37Z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