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634" documentId="11_93F3D76F46C1D91E778AC9AD0F3335C6FA402C48" xr6:coauthVersionLast="47" xr6:coauthVersionMax="47" xr10:uidLastSave="{32526FBB-5F52-41F1-BC16-2E7E76C20EB2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<sst xmlns="http://schemas.openxmlformats.org/spreadsheetml/2006/main" count="197" uniqueCount="51">
  <si>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</si>
  <si>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28/07/2026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</si>
  <si>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</si>
  <si>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</si>
  <si>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</si>
  <si>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</si>
  <si>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</si>
  <si>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</si>
  <si>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</si>
  <si>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</si>
  <si>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</si>
  <si>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</si>
  <si>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</si>
  <si>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</si>
  <si>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</si>
  <si>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</si>
  <si>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</si>
  <si>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</si>
  <si>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</si>
  <si>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</si>
  <si>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</si>
  <si>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</si>
  <si>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</si>
  <si>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</si>
  <si>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</si>
  <si>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</si>
  <si>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</si>
  <si>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</si>
  <si>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</si>
  <si>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- 28/07/2026</t>
  </si>
  <si>
    <t>Time</t>
  </si>
  <si>
    <t>Memory Usage (5-min) - 28/07/2026</t>
  </si>
  <si>
    <t>Disk Usage (5-min) - 28/07/2026</t>
  </si>
  <si>
    <t>Hourly Avg CPU - 28/07/2026</t>
  </si>
  <si>
    <t>Hourly Max CPU - 28/07/2026</t>
  </si>
  <si>
    <t>Hourly Min CPU - 28/07/2026</t>
  </si>
  <si>
    <t>Hourly Med CPU - 28/07/2026</t>
  </si>
  <si>
    <t>Hourly P95 CPU - 28/07/2026</t>
  </si>
  <si>
    <t>Hourly P99 CPU - 28/07/2026</t>
  </si>
  <si>
    <t>Hourly Avg Memory - 28/07/2026</t>
  </si>
  <si>
    <t>Hourly Max Memory - 28/07/2026</t>
  </si>
  <si>
    <t>Hourly Min Memory - 28/07/2026</t>
  </si>
  <si>
    <t>Hourly Med Memory - 28/07/2026</t>
  </si>
  <si>
    <t>Hourly P95 Memory - 28/07/2026</t>
  </si>
  <si>
    <t>Hourly P99 Memory - 28/07/2026</t>
  </si>
  <si>
    <t>Hourly Avg Disk - 28/07/2026</t>
  </si>
  <si>
    <t>Hourly Max Disk - 28/07/2026</t>
  </si>
  <si>
    <t>Hourly Min Disk - 28/07/2026</t>
  </si>
  <si>
    <t>Hourly Med Disk - 28/07/2026</t>
  </si>
  <si>
    <t>Hourly P95 Disk - 28/07/2026</t>
  </si>
  <si>
    <t>Hourly P99 Disk - 28/07/2026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</si>
</sst>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18.38</c:v>
                </c:pt>
                <c:pt idx="1">
                  <c:v>4.7</c:v>
                </c:pt>
                <c:pt idx="2">
                  <c:v>4.92</c:v>
                </c:pt>
                <c:pt idx="3">
                  <c:v>4.58</c:v>
                </c:pt>
                <c:pt idx="4">
                  <c:v>4.8600000000000003</c:v>
                </c:pt>
                <c:pt idx="5">
                  <c:v>5.14</c:v>
                </c:pt>
                <c:pt idx="6">
                  <c:v>14.26</c:v>
                </c:pt>
                <c:pt idx="7">
                  <c:v>4.58</c:v>
                </c:pt>
                <c:pt idx="8">
                  <c:v>4.84</c:v>
                </c:pt>
                <c:pt idx="9">
                  <c:v>4.72</c:v>
                </c:pt>
                <c:pt idx="10">
                  <c:v>4.8</c:v>
                </c:pt>
                <c:pt idx="11">
                  <c:v>5.18</c:v>
                </c:pt>
                <c:pt idx="12">
                  <c:v>18.28</c:v>
                </c:pt>
                <c:pt idx="13">
                  <c:v>4.78</c:v>
                </c:pt>
                <c:pt idx="14">
                  <c:v>5.04</c:v>
                </c:pt>
                <c:pt idx="15">
                  <c:v>5</c:v>
                </c:pt>
                <c:pt idx="16">
                  <c:v>4.8</c:v>
                </c:pt>
                <c:pt idx="17">
                  <c:v>14.84</c:v>
                </c:pt>
                <c:pt idx="18">
                  <c:v>14.7</c:v>
                </c:pt>
                <c:pt idx="19">
                  <c:v>4.84</c:v>
                </c:pt>
                <c:pt idx="20">
                  <c:v>5.52</c:v>
                </c:pt>
                <c:pt idx="21">
                  <c:v>5.52</c:v>
                </c:pt>
                <c:pt idx="22">
                  <c:v>5.04</c:v>
                </c:pt>
                <c:pt idx="23">
                  <c:v>5.14</c:v>
                </c:pt>
                <c:pt idx="24">
                  <c:v>18.059999999999999</c:v>
                </c:pt>
                <c:pt idx="25">
                  <c:v>5.44</c:v>
                </c:pt>
                <c:pt idx="26">
                  <c:v>5.2</c:v>
                </c:pt>
                <c:pt idx="27">
                  <c:v>5.54</c:v>
                </c:pt>
                <c:pt idx="28">
                  <c:v>5.42</c:v>
                </c:pt>
                <c:pt idx="29">
                  <c:v>5.34</c:v>
                </c:pt>
                <c:pt idx="30">
                  <c:v>15.24</c:v>
                </c:pt>
                <c:pt idx="31">
                  <c:v>5.0599999999999996</c:v>
                </c:pt>
                <c:pt idx="32">
                  <c:v>5.54</c:v>
                </c:pt>
                <c:pt idx="33">
                  <c:v>5.56</c:v>
                </c:pt>
                <c:pt idx="34">
                  <c:v>5.62</c:v>
                </c:pt>
                <c:pt idx="35">
                  <c:v>5.58</c:v>
                </c:pt>
                <c:pt idx="36">
                  <c:v>19.86</c:v>
                </c:pt>
                <c:pt idx="37">
                  <c:v>5.28</c:v>
                </c:pt>
                <c:pt idx="38">
                  <c:v>4.8600000000000003</c:v>
                </c:pt>
                <c:pt idx="39">
                  <c:v>5.8</c:v>
                </c:pt>
                <c:pt idx="40">
                  <c:v>4.96</c:v>
                </c:pt>
                <c:pt idx="41">
                  <c:v>4.96</c:v>
                </c:pt>
                <c:pt idx="42">
                  <c:v>15.34</c:v>
                </c:pt>
                <c:pt idx="43">
                  <c:v>5.2</c:v>
                </c:pt>
                <c:pt idx="44">
                  <c:v>4.82</c:v>
                </c:pt>
                <c:pt idx="45">
                  <c:v>5.18</c:v>
                </c:pt>
                <c:pt idx="46">
                  <c:v>5.3</c:v>
                </c:pt>
                <c:pt idx="47">
                  <c:v>4.4800000000000004</c:v>
                </c:pt>
                <c:pt idx="48">
                  <c:v>17.98</c:v>
                </c:pt>
                <c:pt idx="49">
                  <c:v>5.48</c:v>
                </c:pt>
                <c:pt idx="50">
                  <c:v>5.0599999999999996</c:v>
                </c:pt>
                <c:pt idx="51">
                  <c:v>5.12</c:v>
                </c:pt>
                <c:pt idx="52">
                  <c:v>4.84</c:v>
                </c:pt>
                <c:pt idx="53">
                  <c:v>4.8</c:v>
                </c:pt>
                <c:pt idx="54">
                  <c:v>15.16</c:v>
                </c:pt>
                <c:pt idx="55">
                  <c:v>4.5199999999999996</c:v>
                </c:pt>
                <c:pt idx="56">
                  <c:v>5.12</c:v>
                </c:pt>
                <c:pt idx="57">
                  <c:v>4.66</c:v>
                </c:pt>
                <c:pt idx="58">
                  <c:v>5.34</c:v>
                </c:pt>
                <c:pt idx="59">
                  <c:v>4.62</c:v>
                </c:pt>
                <c:pt idx="60">
                  <c:v>19.66</c:v>
                </c:pt>
                <c:pt idx="61">
                  <c:v>4.88</c:v>
                </c:pt>
                <c:pt idx="62">
                  <c:v>5.52</c:v>
                </c:pt>
                <c:pt idx="63">
                  <c:v>4.9000000000000004</c:v>
                </c:pt>
                <c:pt idx="64">
                  <c:v>5.6</c:v>
                </c:pt>
                <c:pt idx="65">
                  <c:v>4.74</c:v>
                </c:pt>
                <c:pt idx="66">
                  <c:v>15.02</c:v>
                </c:pt>
                <c:pt idx="67">
                  <c:v>5.48</c:v>
                </c:pt>
                <c:pt idx="68">
                  <c:v>5.82</c:v>
                </c:pt>
                <c:pt idx="69">
                  <c:v>4.78</c:v>
                </c:pt>
                <c:pt idx="70">
                  <c:v>5.62</c:v>
                </c:pt>
                <c:pt idx="71">
                  <c:v>5.5</c:v>
                </c:pt>
                <c:pt idx="72">
                  <c:v>19.14</c:v>
                </c:pt>
                <c:pt idx="73">
                  <c:v>6.56</c:v>
                </c:pt>
                <c:pt idx="74">
                  <c:v>5.38</c:v>
                </c:pt>
                <c:pt idx="75">
                  <c:v>6.08</c:v>
                </c:pt>
                <c:pt idx="76">
                  <c:v>5.6</c:v>
                </c:pt>
                <c:pt idx="77">
                  <c:v>6.28</c:v>
                </c:pt>
                <c:pt idx="78">
                  <c:v>16.34</c:v>
                </c:pt>
                <c:pt idx="79">
                  <c:v>5.68</c:v>
                </c:pt>
                <c:pt idx="80">
                  <c:v>5.4</c:v>
                </c:pt>
                <c:pt idx="81">
                  <c:v>7.1</c:v>
                </c:pt>
                <c:pt idx="82">
                  <c:v>6.62</c:v>
                </c:pt>
                <c:pt idx="83">
                  <c:v>6.66</c:v>
                </c:pt>
                <c:pt idx="84">
                  <c:v>19.14</c:v>
                </c:pt>
                <c:pt idx="85">
                  <c:v>7</c:v>
                </c:pt>
                <c:pt idx="86">
                  <c:v>7.28</c:v>
                </c:pt>
                <c:pt idx="87">
                  <c:v>7.24</c:v>
                </c:pt>
                <c:pt idx="88">
                  <c:v>8.34</c:v>
                </c:pt>
                <c:pt idx="89">
                  <c:v>8.16</c:v>
                </c:pt>
                <c:pt idx="90">
                  <c:v>21.9</c:v>
                </c:pt>
                <c:pt idx="91">
                  <c:v>9.84</c:v>
                </c:pt>
                <c:pt idx="92">
                  <c:v>8.56</c:v>
                </c:pt>
                <c:pt idx="93">
                  <c:v>7.6</c:v>
                </c:pt>
                <c:pt idx="94">
                  <c:v>10.62</c:v>
                </c:pt>
                <c:pt idx="95">
                  <c:v>11.96</c:v>
                </c:pt>
                <c:pt idx="96">
                  <c:v>27.84</c:v>
                </c:pt>
                <c:pt idx="97">
                  <c:v>11.98</c:v>
                </c:pt>
                <c:pt idx="98">
                  <c:v>12.9</c:v>
                </c:pt>
                <c:pt idx="99">
                  <c:v>14.68</c:v>
                </c:pt>
                <c:pt idx="100">
                  <c:v>16.399999999999999</c:v>
                </c:pt>
                <c:pt idx="101">
                  <c:v>15.78</c:v>
                </c:pt>
                <c:pt idx="102">
                  <c:v>24.38</c:v>
                </c:pt>
                <c:pt idx="103">
                  <c:v>18.82</c:v>
                </c:pt>
                <c:pt idx="104">
                  <c:v>19.52</c:v>
                </c:pt>
                <c:pt idx="105">
                  <c:v>23.48</c:v>
                </c:pt>
                <c:pt idx="106">
                  <c:v>26.6</c:v>
                </c:pt>
                <c:pt idx="107">
                  <c:v>20.68</c:v>
                </c:pt>
                <c:pt idx="108">
                  <c:v>32.520000000000003</c:v>
                </c:pt>
                <c:pt idx="109">
                  <c:v>18.78</c:v>
                </c:pt>
                <c:pt idx="110">
                  <c:v>23.2</c:v>
                </c:pt>
                <c:pt idx="111">
                  <c:v>24.32</c:v>
                </c:pt>
                <c:pt idx="112">
                  <c:v>20.64</c:v>
                </c:pt>
                <c:pt idx="113">
                  <c:v>18.62</c:v>
                </c:pt>
                <c:pt idx="114">
                  <c:v>31.08</c:v>
                </c:pt>
                <c:pt idx="115">
                  <c:v>26.84</c:v>
                </c:pt>
                <c:pt idx="116">
                  <c:v>24.72</c:v>
                </c:pt>
                <c:pt idx="117">
                  <c:v>21.54</c:v>
                </c:pt>
                <c:pt idx="118">
                  <c:v>19.239999999999998</c:v>
                </c:pt>
                <c:pt idx="119">
                  <c:v>24.22</c:v>
                </c:pt>
                <c:pt idx="120">
                  <c:v>37.04</c:v>
                </c:pt>
                <c:pt idx="121">
                  <c:v>23.38</c:v>
                </c:pt>
                <c:pt idx="122">
                  <c:v>26.46</c:v>
                </c:pt>
                <c:pt idx="123">
                  <c:v>25.28</c:v>
                </c:pt>
                <c:pt idx="124">
                  <c:v>26.28</c:v>
                </c:pt>
                <c:pt idx="125">
                  <c:v>28.8</c:v>
                </c:pt>
                <c:pt idx="126">
                  <c:v>41.08</c:v>
                </c:pt>
                <c:pt idx="127">
                  <c:v>29.34</c:v>
                </c:pt>
                <c:pt idx="128">
                  <c:v>31.24</c:v>
                </c:pt>
                <c:pt idx="129">
                  <c:v>25</c:v>
                </c:pt>
                <c:pt idx="130">
                  <c:v>26.42</c:v>
                </c:pt>
                <c:pt idx="131">
                  <c:v>30.3</c:v>
                </c:pt>
                <c:pt idx="132">
                  <c:v>36.76</c:v>
                </c:pt>
                <c:pt idx="133">
                  <c:v>27.88</c:v>
                </c:pt>
                <c:pt idx="134">
                  <c:v>25.5</c:v>
                </c:pt>
                <c:pt idx="135">
                  <c:v>20.76</c:v>
                </c:pt>
                <c:pt idx="136">
                  <c:v>21.04</c:v>
                </c:pt>
                <c:pt idx="137">
                  <c:v>22.16</c:v>
                </c:pt>
                <c:pt idx="138">
                  <c:v>31.14</c:v>
                </c:pt>
                <c:pt idx="139">
                  <c:v>23.26</c:v>
                </c:pt>
                <c:pt idx="140">
                  <c:v>24.2</c:v>
                </c:pt>
                <c:pt idx="141">
                  <c:v>21.76</c:v>
                </c:pt>
                <c:pt idx="142">
                  <c:v>23.42</c:v>
                </c:pt>
                <c:pt idx="143">
                  <c:v>23.62</c:v>
                </c:pt>
                <c:pt idx="144">
                  <c:v>34.42</c:v>
                </c:pt>
                <c:pt idx="145">
                  <c:v>14.92</c:v>
                </c:pt>
                <c:pt idx="146">
                  <c:v>16.14</c:v>
                </c:pt>
                <c:pt idx="147">
                  <c:v>15.42</c:v>
                </c:pt>
                <c:pt idx="148">
                  <c:v>15.5</c:v>
                </c:pt>
                <c:pt idx="149">
                  <c:v>14.6</c:v>
                </c:pt>
                <c:pt idx="150">
                  <c:v>25.04</c:v>
                </c:pt>
                <c:pt idx="151">
                  <c:v>16.079999999999998</c:v>
                </c:pt>
                <c:pt idx="152">
                  <c:v>13.34</c:v>
                </c:pt>
                <c:pt idx="153">
                  <c:v>12.66</c:v>
                </c:pt>
                <c:pt idx="154">
                  <c:v>16.02</c:v>
                </c:pt>
                <c:pt idx="155">
                  <c:v>14.62</c:v>
                </c:pt>
                <c:pt idx="156">
                  <c:v>28.02</c:v>
                </c:pt>
                <c:pt idx="157">
                  <c:v>13.2</c:v>
                </c:pt>
                <c:pt idx="158">
                  <c:v>16.78</c:v>
                </c:pt>
                <c:pt idx="159">
                  <c:v>15.76</c:v>
                </c:pt>
                <c:pt idx="160">
                  <c:v>17.22</c:v>
                </c:pt>
                <c:pt idx="161">
                  <c:v>21.72</c:v>
                </c:pt>
                <c:pt idx="162">
                  <c:v>29.38</c:v>
                </c:pt>
                <c:pt idx="163">
                  <c:v>20.66</c:v>
                </c:pt>
                <c:pt idx="164">
                  <c:v>28.96</c:v>
                </c:pt>
                <c:pt idx="165">
                  <c:v>32.94</c:v>
                </c:pt>
                <c:pt idx="166">
                  <c:v>31.82</c:v>
                </c:pt>
                <c:pt idx="167">
                  <c:v>29.58</c:v>
                </c:pt>
                <c:pt idx="168">
                  <c:v>40.42</c:v>
                </c:pt>
                <c:pt idx="169">
                  <c:v>29.1</c:v>
                </c:pt>
                <c:pt idx="170">
                  <c:v>33.76</c:v>
                </c:pt>
                <c:pt idx="171">
                  <c:v>30.3</c:v>
                </c:pt>
                <c:pt idx="172">
                  <c:v>28.84</c:v>
                </c:pt>
                <c:pt idx="173">
                  <c:v>32.94</c:v>
                </c:pt>
                <c:pt idx="174">
                  <c:v>36.86</c:v>
                </c:pt>
                <c:pt idx="175">
                  <c:v>35.22</c:v>
                </c:pt>
                <c:pt idx="176">
                  <c:v>32.44</c:v>
                </c:pt>
                <c:pt idx="177">
                  <c:v>31.74</c:v>
                </c:pt>
                <c:pt idx="178">
                  <c:v>29.54</c:v>
                </c:pt>
                <c:pt idx="179">
                  <c:v>37.22</c:v>
                </c:pt>
                <c:pt idx="180">
                  <c:v>47.28</c:v>
                </c:pt>
                <c:pt idx="181">
                  <c:v>29.92</c:v>
                </c:pt>
                <c:pt idx="182">
                  <c:v>31.6</c:v>
                </c:pt>
                <c:pt idx="183">
                  <c:v>32.9</c:v>
                </c:pt>
                <c:pt idx="184">
                  <c:v>30.64</c:v>
                </c:pt>
                <c:pt idx="185">
                  <c:v>24.78</c:v>
                </c:pt>
                <c:pt idx="186">
                  <c:v>34.9</c:v>
                </c:pt>
                <c:pt idx="187">
                  <c:v>29.04</c:v>
                </c:pt>
                <c:pt idx="188">
                  <c:v>27.54</c:v>
                </c:pt>
                <c:pt idx="189">
                  <c:v>30.24</c:v>
                </c:pt>
                <c:pt idx="190">
                  <c:v>24.84</c:v>
                </c:pt>
                <c:pt idx="191">
                  <c:v>24.72</c:v>
                </c:pt>
                <c:pt idx="192">
                  <c:v>39.56</c:v>
                </c:pt>
                <c:pt idx="193">
                  <c:v>28.6</c:v>
                </c:pt>
                <c:pt idx="194">
                  <c:v>33.799999999999997</c:v>
                </c:pt>
                <c:pt idx="195">
                  <c:v>31.44</c:v>
                </c:pt>
                <c:pt idx="196">
                  <c:v>30.46</c:v>
                </c:pt>
                <c:pt idx="197">
                  <c:v>29.36</c:v>
                </c:pt>
                <c:pt idx="198">
                  <c:v>32.28</c:v>
                </c:pt>
                <c:pt idx="199">
                  <c:v>33.44</c:v>
                </c:pt>
                <c:pt idx="200">
                  <c:v>28.22</c:v>
                </c:pt>
                <c:pt idx="201">
                  <c:v>30.18</c:v>
                </c:pt>
                <c:pt idx="202">
                  <c:v>34.14</c:v>
                </c:pt>
                <c:pt idx="203">
                  <c:v>29.86</c:v>
                </c:pt>
                <c:pt idx="204">
                  <c:v>43.66</c:v>
                </c:pt>
                <c:pt idx="205">
                  <c:v>22.36</c:v>
                </c:pt>
                <c:pt idx="206">
                  <c:v>25.56</c:v>
                </c:pt>
                <c:pt idx="207">
                  <c:v>29.58</c:v>
                </c:pt>
                <c:pt idx="208">
                  <c:v>23.6</c:v>
                </c:pt>
                <c:pt idx="209">
                  <c:v>24.02</c:v>
                </c:pt>
                <c:pt idx="210">
                  <c:v>28.48</c:v>
                </c:pt>
                <c:pt idx="211">
                  <c:v>20.86</c:v>
                </c:pt>
                <c:pt idx="212">
                  <c:v>21.88</c:v>
                </c:pt>
                <c:pt idx="213">
                  <c:v>20.68</c:v>
                </c:pt>
                <c:pt idx="214">
                  <c:v>23.56</c:v>
                </c:pt>
                <c:pt idx="215">
                  <c:v>25.38</c:v>
                </c:pt>
                <c:pt idx="216">
                  <c:v>32.200000000000003</c:v>
                </c:pt>
                <c:pt idx="217">
                  <c:v>17.920000000000002</c:v>
                </c:pt>
                <c:pt idx="218">
                  <c:v>20.04</c:v>
                </c:pt>
                <c:pt idx="219">
                  <c:v>18.18</c:v>
                </c:pt>
                <c:pt idx="220">
                  <c:v>20.22</c:v>
                </c:pt>
                <c:pt idx="221">
                  <c:v>23.02</c:v>
                </c:pt>
                <c:pt idx="222">
                  <c:v>28.02</c:v>
                </c:pt>
                <c:pt idx="223">
                  <c:v>20.100000000000001</c:v>
                </c:pt>
                <c:pt idx="224">
                  <c:v>19.68</c:v>
                </c:pt>
                <c:pt idx="225">
                  <c:v>20.46</c:v>
                </c:pt>
                <c:pt idx="226">
                  <c:v>20.399999999999999</c:v>
                </c:pt>
                <c:pt idx="227">
                  <c:v>13.6</c:v>
                </c:pt>
                <c:pt idx="228">
                  <c:v>26.94</c:v>
                </c:pt>
                <c:pt idx="229">
                  <c:v>13.76</c:v>
                </c:pt>
                <c:pt idx="230">
                  <c:v>15.68</c:v>
                </c:pt>
                <c:pt idx="231">
                  <c:v>16.34</c:v>
                </c:pt>
                <c:pt idx="232">
                  <c:v>14.22</c:v>
                </c:pt>
                <c:pt idx="233">
                  <c:v>13.36</c:v>
                </c:pt>
                <c:pt idx="234">
                  <c:v>20.16</c:v>
                </c:pt>
                <c:pt idx="235">
                  <c:v>11.84</c:v>
                </c:pt>
                <c:pt idx="236">
                  <c:v>12.9</c:v>
                </c:pt>
                <c:pt idx="237">
                  <c:v>19.48</c:v>
                </c:pt>
                <c:pt idx="238">
                  <c:v>10.92</c:v>
                </c:pt>
                <c:pt idx="239">
                  <c:v>10.34</c:v>
                </c:pt>
                <c:pt idx="240">
                  <c:v>23.6</c:v>
                </c:pt>
                <c:pt idx="241">
                  <c:v>10.46</c:v>
                </c:pt>
                <c:pt idx="242">
                  <c:v>11.16</c:v>
                </c:pt>
                <c:pt idx="243">
                  <c:v>8.94</c:v>
                </c:pt>
                <c:pt idx="244">
                  <c:v>10.88</c:v>
                </c:pt>
                <c:pt idx="245">
                  <c:v>8.5399999999999991</c:v>
                </c:pt>
                <c:pt idx="246">
                  <c:v>20.3</c:v>
                </c:pt>
                <c:pt idx="247">
                  <c:v>9.76</c:v>
                </c:pt>
                <c:pt idx="248">
                  <c:v>9.64</c:v>
                </c:pt>
                <c:pt idx="249">
                  <c:v>7.7</c:v>
                </c:pt>
                <c:pt idx="250">
                  <c:v>7.94</c:v>
                </c:pt>
                <c:pt idx="251">
                  <c:v>7.3</c:v>
                </c:pt>
                <c:pt idx="252">
                  <c:v>21.52</c:v>
                </c:pt>
                <c:pt idx="253">
                  <c:v>8.02</c:v>
                </c:pt>
                <c:pt idx="254">
                  <c:v>17.88</c:v>
                </c:pt>
                <c:pt idx="255">
                  <c:v>7.1</c:v>
                </c:pt>
                <c:pt idx="256">
                  <c:v>5.52</c:v>
                </c:pt>
                <c:pt idx="257">
                  <c:v>6.88</c:v>
                </c:pt>
                <c:pt idx="258">
                  <c:v>19.059999999999999</c:v>
                </c:pt>
                <c:pt idx="259">
                  <c:v>8.26</c:v>
                </c:pt>
                <c:pt idx="260">
                  <c:v>7.8</c:v>
                </c:pt>
                <c:pt idx="261">
                  <c:v>6.66</c:v>
                </c:pt>
                <c:pt idx="262">
                  <c:v>5.62</c:v>
                </c:pt>
                <c:pt idx="263">
                  <c:v>5.48</c:v>
                </c:pt>
                <c:pt idx="264">
                  <c:v>19.28</c:v>
                </c:pt>
                <c:pt idx="265">
                  <c:v>4.9800000000000004</c:v>
                </c:pt>
                <c:pt idx="266">
                  <c:v>5.08</c:v>
                </c:pt>
                <c:pt idx="267">
                  <c:v>5.16</c:v>
                </c:pt>
                <c:pt idx="268">
                  <c:v>4.72</c:v>
                </c:pt>
                <c:pt idx="269">
                  <c:v>5.88</c:v>
                </c:pt>
                <c:pt idx="270">
                  <c:v>14.8</c:v>
                </c:pt>
                <c:pt idx="271">
                  <c:v>4.8600000000000003</c:v>
                </c:pt>
                <c:pt idx="272">
                  <c:v>5.0199999999999996</c:v>
                </c:pt>
                <c:pt idx="273">
                  <c:v>4.5599999999999996</c:v>
                </c:pt>
                <c:pt idx="274">
                  <c:v>4.3600000000000003</c:v>
                </c:pt>
                <c:pt idx="275">
                  <c:v>4.72</c:v>
                </c:pt>
                <c:pt idx="276">
                  <c:v>17.86</c:v>
                </c:pt>
                <c:pt idx="277">
                  <c:v>5.38</c:v>
                </c:pt>
                <c:pt idx="278">
                  <c:v>5.66</c:v>
                </c:pt>
                <c:pt idx="279">
                  <c:v>5.78</c:v>
                </c:pt>
                <c:pt idx="280">
                  <c:v>5.8</c:v>
                </c:pt>
                <c:pt idx="281">
                  <c:v>5.0999999999999996</c:v>
                </c:pt>
                <c:pt idx="282">
                  <c:v>15.36</c:v>
                </c:pt>
                <c:pt idx="283">
                  <c:v>5.42</c:v>
                </c:pt>
                <c:pt idx="284">
                  <c:v>5.24</c:v>
                </c:pt>
                <c:pt idx="285">
                  <c:v>7.38</c:v>
                </c:pt>
                <c:pt idx="286">
                  <c:v>5</c:v>
                </c:pt>
                <c:pt idx="287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A65-4D63-BB7B-3424CC32FE80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17.73</c:v>
                </c:pt>
                <c:pt idx="1">
                  <c:v>5.17</c:v>
                </c:pt>
                <c:pt idx="2">
                  <c:v>4.92</c:v>
                </c:pt>
                <c:pt idx="3">
                  <c:v>4.83</c:v>
                </c:pt>
                <c:pt idx="4">
                  <c:v>4.8600000000000003</c:v>
                </c:pt>
                <c:pt idx="5">
                  <c:v>4.72</c:v>
                </c:pt>
                <c:pt idx="6">
                  <c:v>13.78</c:v>
                </c:pt>
                <c:pt idx="7">
                  <c:v>4.8</c:v>
                </c:pt>
                <c:pt idx="8">
                  <c:v>5.15</c:v>
                </c:pt>
                <c:pt idx="9">
                  <c:v>5.73</c:v>
                </c:pt>
                <c:pt idx="10">
                  <c:v>5.27</c:v>
                </c:pt>
                <c:pt idx="11">
                  <c:v>5.17</c:v>
                </c:pt>
                <c:pt idx="12">
                  <c:v>18.239999999999998</c:v>
                </c:pt>
                <c:pt idx="13">
                  <c:v>5.52</c:v>
                </c:pt>
                <c:pt idx="14">
                  <c:v>5.54</c:v>
                </c:pt>
                <c:pt idx="15">
                  <c:v>5.13</c:v>
                </c:pt>
                <c:pt idx="16">
                  <c:v>4.93</c:v>
                </c:pt>
                <c:pt idx="17">
                  <c:v>4.7300000000000004</c:v>
                </c:pt>
                <c:pt idx="18">
                  <c:v>13.8</c:v>
                </c:pt>
                <c:pt idx="19">
                  <c:v>5.5</c:v>
                </c:pt>
                <c:pt idx="20">
                  <c:v>5.46</c:v>
                </c:pt>
                <c:pt idx="21">
                  <c:v>5.65</c:v>
                </c:pt>
                <c:pt idx="22">
                  <c:v>5.23</c:v>
                </c:pt>
                <c:pt idx="23">
                  <c:v>4.82</c:v>
                </c:pt>
                <c:pt idx="24">
                  <c:v>18.05</c:v>
                </c:pt>
                <c:pt idx="25">
                  <c:v>5.9</c:v>
                </c:pt>
                <c:pt idx="26">
                  <c:v>5.16</c:v>
                </c:pt>
                <c:pt idx="27">
                  <c:v>5.27</c:v>
                </c:pt>
                <c:pt idx="28">
                  <c:v>5.04</c:v>
                </c:pt>
                <c:pt idx="29">
                  <c:v>4.88</c:v>
                </c:pt>
                <c:pt idx="30">
                  <c:v>13.8</c:v>
                </c:pt>
                <c:pt idx="31">
                  <c:v>4.99</c:v>
                </c:pt>
                <c:pt idx="32">
                  <c:v>5.22</c:v>
                </c:pt>
                <c:pt idx="33">
                  <c:v>4.78</c:v>
                </c:pt>
                <c:pt idx="34">
                  <c:v>5.61</c:v>
                </c:pt>
                <c:pt idx="35">
                  <c:v>5.15</c:v>
                </c:pt>
                <c:pt idx="36">
                  <c:v>16.48</c:v>
                </c:pt>
                <c:pt idx="37">
                  <c:v>4.99</c:v>
                </c:pt>
                <c:pt idx="38">
                  <c:v>4.84</c:v>
                </c:pt>
                <c:pt idx="39">
                  <c:v>4.5199999999999996</c:v>
                </c:pt>
                <c:pt idx="40">
                  <c:v>5.0199999999999996</c:v>
                </c:pt>
                <c:pt idx="41">
                  <c:v>4.82</c:v>
                </c:pt>
                <c:pt idx="42">
                  <c:v>22.25</c:v>
                </c:pt>
                <c:pt idx="43">
                  <c:v>4.87</c:v>
                </c:pt>
                <c:pt idx="44">
                  <c:v>5.66</c:v>
                </c:pt>
                <c:pt idx="45">
                  <c:v>5.05</c:v>
                </c:pt>
                <c:pt idx="46">
                  <c:v>5.52</c:v>
                </c:pt>
                <c:pt idx="47">
                  <c:v>5.05</c:v>
                </c:pt>
                <c:pt idx="48">
                  <c:v>17.96</c:v>
                </c:pt>
                <c:pt idx="49">
                  <c:v>4.74</c:v>
                </c:pt>
                <c:pt idx="50">
                  <c:v>4.92</c:v>
                </c:pt>
                <c:pt idx="51">
                  <c:v>5.0599999999999996</c:v>
                </c:pt>
                <c:pt idx="52">
                  <c:v>4.88</c:v>
                </c:pt>
                <c:pt idx="53">
                  <c:v>4.78</c:v>
                </c:pt>
                <c:pt idx="54">
                  <c:v>13.05</c:v>
                </c:pt>
                <c:pt idx="55">
                  <c:v>4.7</c:v>
                </c:pt>
                <c:pt idx="56">
                  <c:v>5.14</c:v>
                </c:pt>
                <c:pt idx="57">
                  <c:v>4.8</c:v>
                </c:pt>
                <c:pt idx="58">
                  <c:v>4.8</c:v>
                </c:pt>
                <c:pt idx="59">
                  <c:v>4.78</c:v>
                </c:pt>
                <c:pt idx="60">
                  <c:v>16.86</c:v>
                </c:pt>
                <c:pt idx="61">
                  <c:v>4.5</c:v>
                </c:pt>
                <c:pt idx="62">
                  <c:v>5.03</c:v>
                </c:pt>
                <c:pt idx="63">
                  <c:v>4.7300000000000004</c:v>
                </c:pt>
                <c:pt idx="64">
                  <c:v>4.8899999999999997</c:v>
                </c:pt>
                <c:pt idx="65">
                  <c:v>5</c:v>
                </c:pt>
                <c:pt idx="66">
                  <c:v>13.43</c:v>
                </c:pt>
                <c:pt idx="67">
                  <c:v>4.7699999999999996</c:v>
                </c:pt>
                <c:pt idx="68">
                  <c:v>5.6</c:v>
                </c:pt>
                <c:pt idx="69">
                  <c:v>5.61</c:v>
                </c:pt>
                <c:pt idx="70">
                  <c:v>5.46</c:v>
                </c:pt>
                <c:pt idx="71">
                  <c:v>6.23</c:v>
                </c:pt>
                <c:pt idx="72">
                  <c:v>18.93</c:v>
                </c:pt>
                <c:pt idx="73">
                  <c:v>6.67</c:v>
                </c:pt>
                <c:pt idx="74">
                  <c:v>6.71</c:v>
                </c:pt>
                <c:pt idx="75">
                  <c:v>6.14</c:v>
                </c:pt>
                <c:pt idx="76">
                  <c:v>5.69</c:v>
                </c:pt>
                <c:pt idx="77">
                  <c:v>6.25</c:v>
                </c:pt>
                <c:pt idx="78">
                  <c:v>13.87</c:v>
                </c:pt>
                <c:pt idx="79">
                  <c:v>5.94</c:v>
                </c:pt>
                <c:pt idx="80">
                  <c:v>6.13</c:v>
                </c:pt>
                <c:pt idx="81">
                  <c:v>6.68</c:v>
                </c:pt>
                <c:pt idx="82">
                  <c:v>7.15</c:v>
                </c:pt>
                <c:pt idx="83">
                  <c:v>7.32</c:v>
                </c:pt>
                <c:pt idx="84">
                  <c:v>19.71</c:v>
                </c:pt>
                <c:pt idx="85">
                  <c:v>7.09</c:v>
                </c:pt>
                <c:pt idx="86">
                  <c:v>8.58</c:v>
                </c:pt>
                <c:pt idx="87">
                  <c:v>7.42</c:v>
                </c:pt>
                <c:pt idx="88">
                  <c:v>7.94</c:v>
                </c:pt>
                <c:pt idx="89">
                  <c:v>8.26</c:v>
                </c:pt>
                <c:pt idx="90">
                  <c:v>21.55</c:v>
                </c:pt>
                <c:pt idx="91">
                  <c:v>12.95</c:v>
                </c:pt>
                <c:pt idx="92">
                  <c:v>8.16</c:v>
                </c:pt>
                <c:pt idx="93">
                  <c:v>8.99</c:v>
                </c:pt>
                <c:pt idx="94">
                  <c:v>8.3000000000000007</c:v>
                </c:pt>
                <c:pt idx="95">
                  <c:v>9.3800000000000008</c:v>
                </c:pt>
                <c:pt idx="96">
                  <c:v>27.12</c:v>
                </c:pt>
                <c:pt idx="97">
                  <c:v>12.04</c:v>
                </c:pt>
                <c:pt idx="98">
                  <c:v>14.83</c:v>
                </c:pt>
                <c:pt idx="99">
                  <c:v>15.72</c:v>
                </c:pt>
                <c:pt idx="100">
                  <c:v>14.87</c:v>
                </c:pt>
                <c:pt idx="101">
                  <c:v>15.02</c:v>
                </c:pt>
                <c:pt idx="102">
                  <c:v>24.7</c:v>
                </c:pt>
                <c:pt idx="103">
                  <c:v>17.14</c:v>
                </c:pt>
                <c:pt idx="104">
                  <c:v>19.239999999999998</c:v>
                </c:pt>
                <c:pt idx="105">
                  <c:v>18.55</c:v>
                </c:pt>
                <c:pt idx="106">
                  <c:v>22.26</c:v>
                </c:pt>
                <c:pt idx="107">
                  <c:v>20.95</c:v>
                </c:pt>
                <c:pt idx="108">
                  <c:v>35.85</c:v>
                </c:pt>
                <c:pt idx="109">
                  <c:v>26.44</c:v>
                </c:pt>
                <c:pt idx="110">
                  <c:v>22.29</c:v>
                </c:pt>
                <c:pt idx="111">
                  <c:v>23.22</c:v>
                </c:pt>
                <c:pt idx="112">
                  <c:v>18.32</c:v>
                </c:pt>
                <c:pt idx="113">
                  <c:v>20.309999999999999</c:v>
                </c:pt>
                <c:pt idx="114">
                  <c:v>29.28</c:v>
                </c:pt>
                <c:pt idx="115">
                  <c:v>23.84</c:v>
                </c:pt>
                <c:pt idx="116">
                  <c:v>19.86</c:v>
                </c:pt>
                <c:pt idx="117">
                  <c:v>23.29</c:v>
                </c:pt>
                <c:pt idx="118">
                  <c:v>25.38</c:v>
                </c:pt>
                <c:pt idx="119">
                  <c:v>24.57</c:v>
                </c:pt>
                <c:pt idx="120">
                  <c:v>36.51</c:v>
                </c:pt>
                <c:pt idx="121">
                  <c:v>22.9</c:v>
                </c:pt>
                <c:pt idx="122">
                  <c:v>25.57</c:v>
                </c:pt>
                <c:pt idx="123">
                  <c:v>28.11</c:v>
                </c:pt>
                <c:pt idx="124">
                  <c:v>23.98</c:v>
                </c:pt>
                <c:pt idx="125">
                  <c:v>23.3</c:v>
                </c:pt>
                <c:pt idx="126">
                  <c:v>31.73</c:v>
                </c:pt>
                <c:pt idx="127">
                  <c:v>23.88</c:v>
                </c:pt>
                <c:pt idx="128">
                  <c:v>25.09</c:v>
                </c:pt>
                <c:pt idx="129">
                  <c:v>23.04</c:v>
                </c:pt>
                <c:pt idx="130">
                  <c:v>25.65</c:v>
                </c:pt>
                <c:pt idx="131">
                  <c:v>26.72</c:v>
                </c:pt>
                <c:pt idx="132">
                  <c:v>36.049999999999997</c:v>
                </c:pt>
                <c:pt idx="133">
                  <c:v>27.2</c:v>
                </c:pt>
                <c:pt idx="134">
                  <c:v>23.08</c:v>
                </c:pt>
                <c:pt idx="135">
                  <c:v>23.1</c:v>
                </c:pt>
                <c:pt idx="136">
                  <c:v>25.03</c:v>
                </c:pt>
                <c:pt idx="137">
                  <c:v>23.93</c:v>
                </c:pt>
                <c:pt idx="138">
                  <c:v>29.8</c:v>
                </c:pt>
                <c:pt idx="139">
                  <c:v>23.37</c:v>
                </c:pt>
                <c:pt idx="140">
                  <c:v>33.86</c:v>
                </c:pt>
                <c:pt idx="141">
                  <c:v>42.03</c:v>
                </c:pt>
                <c:pt idx="142">
                  <c:v>43.15</c:v>
                </c:pt>
                <c:pt idx="143">
                  <c:v>45.94</c:v>
                </c:pt>
                <c:pt idx="144">
                  <c:v>50.94</c:v>
                </c:pt>
                <c:pt idx="145">
                  <c:v>34.15</c:v>
                </c:pt>
                <c:pt idx="146">
                  <c:v>31.04</c:v>
                </c:pt>
                <c:pt idx="147">
                  <c:v>40.74</c:v>
                </c:pt>
                <c:pt idx="148">
                  <c:v>45.43</c:v>
                </c:pt>
                <c:pt idx="149">
                  <c:v>45.71</c:v>
                </c:pt>
                <c:pt idx="150">
                  <c:v>55.51</c:v>
                </c:pt>
                <c:pt idx="151">
                  <c:v>46.76</c:v>
                </c:pt>
                <c:pt idx="152">
                  <c:v>48.24</c:v>
                </c:pt>
                <c:pt idx="153">
                  <c:v>33.380000000000003</c:v>
                </c:pt>
                <c:pt idx="154">
                  <c:v>29.2</c:v>
                </c:pt>
                <c:pt idx="155">
                  <c:v>29.12</c:v>
                </c:pt>
                <c:pt idx="156">
                  <c:v>38.6</c:v>
                </c:pt>
                <c:pt idx="157">
                  <c:v>29.58</c:v>
                </c:pt>
                <c:pt idx="158">
                  <c:v>29.78</c:v>
                </c:pt>
                <c:pt idx="159">
                  <c:v>28.33</c:v>
                </c:pt>
                <c:pt idx="160">
                  <c:v>15.11</c:v>
                </c:pt>
                <c:pt idx="161">
                  <c:v>17.100000000000001</c:v>
                </c:pt>
                <c:pt idx="162">
                  <c:v>24.78</c:v>
                </c:pt>
                <c:pt idx="163">
                  <c:v>18.510000000000002</c:v>
                </c:pt>
                <c:pt idx="164">
                  <c:v>16.87</c:v>
                </c:pt>
                <c:pt idx="165">
                  <c:v>19.95</c:v>
                </c:pt>
                <c:pt idx="166">
                  <c:v>25.62</c:v>
                </c:pt>
                <c:pt idx="167">
                  <c:v>26.86</c:v>
                </c:pt>
                <c:pt idx="168">
                  <c:v>39.549999999999997</c:v>
                </c:pt>
                <c:pt idx="169">
                  <c:v>23.97</c:v>
                </c:pt>
                <c:pt idx="170">
                  <c:v>22.27</c:v>
                </c:pt>
                <c:pt idx="171">
                  <c:v>25.83</c:v>
                </c:pt>
                <c:pt idx="172">
                  <c:v>20.65</c:v>
                </c:pt>
                <c:pt idx="173">
                  <c:v>23.68</c:v>
                </c:pt>
                <c:pt idx="174">
                  <c:v>32.82</c:v>
                </c:pt>
                <c:pt idx="175">
                  <c:v>23.81</c:v>
                </c:pt>
                <c:pt idx="176">
                  <c:v>24.61</c:v>
                </c:pt>
                <c:pt idx="177">
                  <c:v>27.27</c:v>
                </c:pt>
                <c:pt idx="178">
                  <c:v>29.45</c:v>
                </c:pt>
                <c:pt idx="179">
                  <c:v>34.19</c:v>
                </c:pt>
                <c:pt idx="180">
                  <c:v>44.01</c:v>
                </c:pt>
                <c:pt idx="181">
                  <c:v>27.38</c:v>
                </c:pt>
                <c:pt idx="182">
                  <c:v>24.73</c:v>
                </c:pt>
                <c:pt idx="183">
                  <c:v>26.37</c:v>
                </c:pt>
                <c:pt idx="184">
                  <c:v>25.95</c:v>
                </c:pt>
                <c:pt idx="185">
                  <c:v>25.18</c:v>
                </c:pt>
                <c:pt idx="186">
                  <c:v>33.299999999999997</c:v>
                </c:pt>
                <c:pt idx="187">
                  <c:v>26.56</c:v>
                </c:pt>
                <c:pt idx="188">
                  <c:v>29.68</c:v>
                </c:pt>
                <c:pt idx="189">
                  <c:v>25.76</c:v>
                </c:pt>
                <c:pt idx="190">
                  <c:v>24.13</c:v>
                </c:pt>
                <c:pt idx="191">
                  <c:v>25.17</c:v>
                </c:pt>
                <c:pt idx="192">
                  <c:v>35.99</c:v>
                </c:pt>
                <c:pt idx="193">
                  <c:v>26.44</c:v>
                </c:pt>
                <c:pt idx="194">
                  <c:v>27.66</c:v>
                </c:pt>
                <c:pt idx="195">
                  <c:v>29.96</c:v>
                </c:pt>
                <c:pt idx="196">
                  <c:v>31.37</c:v>
                </c:pt>
                <c:pt idx="197">
                  <c:v>28.21</c:v>
                </c:pt>
                <c:pt idx="198">
                  <c:v>29.26</c:v>
                </c:pt>
                <c:pt idx="199">
                  <c:v>28.65</c:v>
                </c:pt>
                <c:pt idx="200">
                  <c:v>27.86</c:v>
                </c:pt>
                <c:pt idx="201">
                  <c:v>39.15</c:v>
                </c:pt>
                <c:pt idx="202">
                  <c:v>29.13</c:v>
                </c:pt>
                <c:pt idx="203">
                  <c:v>25.08</c:v>
                </c:pt>
                <c:pt idx="204">
                  <c:v>35.380000000000003</c:v>
                </c:pt>
                <c:pt idx="205">
                  <c:v>23.45</c:v>
                </c:pt>
                <c:pt idx="206">
                  <c:v>22.89</c:v>
                </c:pt>
                <c:pt idx="207">
                  <c:v>21.12</c:v>
                </c:pt>
                <c:pt idx="208">
                  <c:v>18.41</c:v>
                </c:pt>
                <c:pt idx="209">
                  <c:v>19.41</c:v>
                </c:pt>
                <c:pt idx="210">
                  <c:v>28.05</c:v>
                </c:pt>
                <c:pt idx="211">
                  <c:v>17.440000000000001</c:v>
                </c:pt>
                <c:pt idx="212">
                  <c:v>17.97</c:v>
                </c:pt>
                <c:pt idx="213">
                  <c:v>20.11</c:v>
                </c:pt>
                <c:pt idx="214">
                  <c:v>20.16</c:v>
                </c:pt>
                <c:pt idx="215">
                  <c:v>21.64</c:v>
                </c:pt>
                <c:pt idx="216">
                  <c:v>35.9</c:v>
                </c:pt>
                <c:pt idx="217">
                  <c:v>23.63</c:v>
                </c:pt>
                <c:pt idx="218">
                  <c:v>21.21</c:v>
                </c:pt>
                <c:pt idx="219">
                  <c:v>21.1</c:v>
                </c:pt>
                <c:pt idx="220">
                  <c:v>14.68</c:v>
                </c:pt>
                <c:pt idx="221">
                  <c:v>20.93</c:v>
                </c:pt>
                <c:pt idx="222">
                  <c:v>25.53</c:v>
                </c:pt>
                <c:pt idx="223">
                  <c:v>17.48</c:v>
                </c:pt>
                <c:pt idx="224">
                  <c:v>19.41</c:v>
                </c:pt>
                <c:pt idx="225">
                  <c:v>18.170000000000002</c:v>
                </c:pt>
                <c:pt idx="226">
                  <c:v>15.45</c:v>
                </c:pt>
                <c:pt idx="227">
                  <c:v>13.03</c:v>
                </c:pt>
                <c:pt idx="228">
                  <c:v>25.79</c:v>
                </c:pt>
                <c:pt idx="229">
                  <c:v>10.76</c:v>
                </c:pt>
                <c:pt idx="230">
                  <c:v>10.87</c:v>
                </c:pt>
                <c:pt idx="231">
                  <c:v>11.18</c:v>
                </c:pt>
                <c:pt idx="232">
                  <c:v>11.62</c:v>
                </c:pt>
                <c:pt idx="233">
                  <c:v>11.21</c:v>
                </c:pt>
                <c:pt idx="234">
                  <c:v>21.12</c:v>
                </c:pt>
                <c:pt idx="235">
                  <c:v>11.04</c:v>
                </c:pt>
                <c:pt idx="236">
                  <c:v>15.06</c:v>
                </c:pt>
                <c:pt idx="237">
                  <c:v>13.75</c:v>
                </c:pt>
                <c:pt idx="238">
                  <c:v>11.65</c:v>
                </c:pt>
                <c:pt idx="239">
                  <c:v>9.73</c:v>
                </c:pt>
                <c:pt idx="240">
                  <c:v>23.3</c:v>
                </c:pt>
                <c:pt idx="241">
                  <c:v>9.48</c:v>
                </c:pt>
                <c:pt idx="242">
                  <c:v>9.07</c:v>
                </c:pt>
                <c:pt idx="243">
                  <c:v>8.3699999999999992</c:v>
                </c:pt>
                <c:pt idx="244">
                  <c:v>8.4700000000000006</c:v>
                </c:pt>
                <c:pt idx="245">
                  <c:v>7.58</c:v>
                </c:pt>
                <c:pt idx="246">
                  <c:v>16.75</c:v>
                </c:pt>
                <c:pt idx="247">
                  <c:v>7.69</c:v>
                </c:pt>
                <c:pt idx="248">
                  <c:v>8.11</c:v>
                </c:pt>
                <c:pt idx="249">
                  <c:v>8.08</c:v>
                </c:pt>
                <c:pt idx="250">
                  <c:v>7.62</c:v>
                </c:pt>
                <c:pt idx="251">
                  <c:v>7.35</c:v>
                </c:pt>
                <c:pt idx="252">
                  <c:v>20.190000000000001</c:v>
                </c:pt>
                <c:pt idx="253">
                  <c:v>6.19</c:v>
                </c:pt>
                <c:pt idx="254">
                  <c:v>6.42</c:v>
                </c:pt>
                <c:pt idx="255">
                  <c:v>6.27</c:v>
                </c:pt>
                <c:pt idx="256">
                  <c:v>5.86</c:v>
                </c:pt>
                <c:pt idx="257">
                  <c:v>6.32</c:v>
                </c:pt>
                <c:pt idx="258">
                  <c:v>14.35</c:v>
                </c:pt>
                <c:pt idx="259">
                  <c:v>5.94</c:v>
                </c:pt>
                <c:pt idx="260">
                  <c:v>6.89</c:v>
                </c:pt>
                <c:pt idx="261">
                  <c:v>6.45</c:v>
                </c:pt>
                <c:pt idx="262">
                  <c:v>5.15</c:v>
                </c:pt>
                <c:pt idx="263">
                  <c:v>5.88</c:v>
                </c:pt>
                <c:pt idx="264">
                  <c:v>19.13</c:v>
                </c:pt>
                <c:pt idx="265">
                  <c:v>6.08</c:v>
                </c:pt>
                <c:pt idx="266">
                  <c:v>5.12</c:v>
                </c:pt>
                <c:pt idx="267">
                  <c:v>5.64</c:v>
                </c:pt>
                <c:pt idx="268">
                  <c:v>5.62</c:v>
                </c:pt>
                <c:pt idx="269">
                  <c:v>5.59</c:v>
                </c:pt>
                <c:pt idx="270">
                  <c:v>14.72</c:v>
                </c:pt>
                <c:pt idx="271">
                  <c:v>5.41</c:v>
                </c:pt>
                <c:pt idx="272">
                  <c:v>5.73</c:v>
                </c:pt>
                <c:pt idx="273">
                  <c:v>5.87</c:v>
                </c:pt>
                <c:pt idx="274">
                  <c:v>5.52</c:v>
                </c:pt>
                <c:pt idx="275">
                  <c:v>5.16</c:v>
                </c:pt>
                <c:pt idx="276">
                  <c:v>18.84</c:v>
                </c:pt>
                <c:pt idx="277">
                  <c:v>5.3</c:v>
                </c:pt>
                <c:pt idx="278">
                  <c:v>5.81</c:v>
                </c:pt>
                <c:pt idx="279">
                  <c:v>5.72</c:v>
                </c:pt>
                <c:pt idx="280">
                  <c:v>5.66</c:v>
                </c:pt>
                <c:pt idx="281">
                  <c:v>5.82</c:v>
                </c:pt>
                <c:pt idx="282">
                  <c:v>14.91</c:v>
                </c:pt>
                <c:pt idx="283">
                  <c:v>6.06</c:v>
                </c:pt>
                <c:pt idx="284">
                  <c:v>9.01</c:v>
                </c:pt>
                <c:pt idx="285">
                  <c:v>5.12</c:v>
                </c:pt>
                <c:pt idx="286">
                  <c:v>5.68</c:v>
                </c:pt>
                <c:pt idx="287">
                  <c:v>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A65-4D63-BB7B-3424CC32FE80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21.75</c:v>
                </c:pt>
                <c:pt idx="1">
                  <c:v>21.79</c:v>
                </c:pt>
                <c:pt idx="2">
                  <c:v>21.78</c:v>
                </c:pt>
                <c:pt idx="3">
                  <c:v>21.63</c:v>
                </c:pt>
                <c:pt idx="4">
                  <c:v>22.02</c:v>
                </c:pt>
                <c:pt idx="5">
                  <c:v>21.75</c:v>
                </c:pt>
                <c:pt idx="6">
                  <c:v>21.8</c:v>
                </c:pt>
                <c:pt idx="7">
                  <c:v>21.68</c:v>
                </c:pt>
                <c:pt idx="8">
                  <c:v>21.52</c:v>
                </c:pt>
                <c:pt idx="9">
                  <c:v>21.82</c:v>
                </c:pt>
                <c:pt idx="10">
                  <c:v>22.01</c:v>
                </c:pt>
                <c:pt idx="11">
                  <c:v>21.75</c:v>
                </c:pt>
                <c:pt idx="12">
                  <c:v>22.66</c:v>
                </c:pt>
                <c:pt idx="13">
                  <c:v>21.72</c:v>
                </c:pt>
                <c:pt idx="14">
                  <c:v>21.6</c:v>
                </c:pt>
                <c:pt idx="15">
                  <c:v>22.59</c:v>
                </c:pt>
                <c:pt idx="16">
                  <c:v>22.61</c:v>
                </c:pt>
                <c:pt idx="17">
                  <c:v>21.77</c:v>
                </c:pt>
                <c:pt idx="18">
                  <c:v>21.62</c:v>
                </c:pt>
                <c:pt idx="19">
                  <c:v>21.79</c:v>
                </c:pt>
                <c:pt idx="20">
                  <c:v>21.69</c:v>
                </c:pt>
                <c:pt idx="21">
                  <c:v>21.81</c:v>
                </c:pt>
                <c:pt idx="22">
                  <c:v>21.77</c:v>
                </c:pt>
                <c:pt idx="23">
                  <c:v>22.04</c:v>
                </c:pt>
                <c:pt idx="24">
                  <c:v>21.81</c:v>
                </c:pt>
                <c:pt idx="25">
                  <c:v>21.71</c:v>
                </c:pt>
                <c:pt idx="26">
                  <c:v>21.84</c:v>
                </c:pt>
                <c:pt idx="27">
                  <c:v>21.81</c:v>
                </c:pt>
                <c:pt idx="28">
                  <c:v>21.98</c:v>
                </c:pt>
                <c:pt idx="29">
                  <c:v>21.98</c:v>
                </c:pt>
                <c:pt idx="30">
                  <c:v>21.75</c:v>
                </c:pt>
                <c:pt idx="31">
                  <c:v>21.63</c:v>
                </c:pt>
                <c:pt idx="32">
                  <c:v>21.65</c:v>
                </c:pt>
                <c:pt idx="33">
                  <c:v>21.96</c:v>
                </c:pt>
                <c:pt idx="34">
                  <c:v>22.13</c:v>
                </c:pt>
                <c:pt idx="35">
                  <c:v>22.11</c:v>
                </c:pt>
                <c:pt idx="36">
                  <c:v>21.81</c:v>
                </c:pt>
                <c:pt idx="37">
                  <c:v>21.65</c:v>
                </c:pt>
                <c:pt idx="38">
                  <c:v>22.59</c:v>
                </c:pt>
                <c:pt idx="39">
                  <c:v>25.31</c:v>
                </c:pt>
                <c:pt idx="40">
                  <c:v>21.99</c:v>
                </c:pt>
                <c:pt idx="41">
                  <c:v>21.87</c:v>
                </c:pt>
                <c:pt idx="42">
                  <c:v>21.71</c:v>
                </c:pt>
                <c:pt idx="43">
                  <c:v>21.64</c:v>
                </c:pt>
                <c:pt idx="44">
                  <c:v>21.6</c:v>
                </c:pt>
                <c:pt idx="45">
                  <c:v>21.78</c:v>
                </c:pt>
                <c:pt idx="46">
                  <c:v>22.19</c:v>
                </c:pt>
                <c:pt idx="47">
                  <c:v>21.87</c:v>
                </c:pt>
                <c:pt idx="48">
                  <c:v>23.78</c:v>
                </c:pt>
                <c:pt idx="49">
                  <c:v>21.61</c:v>
                </c:pt>
                <c:pt idx="50">
                  <c:v>21.99</c:v>
                </c:pt>
                <c:pt idx="51">
                  <c:v>21.94</c:v>
                </c:pt>
                <c:pt idx="52">
                  <c:v>21.92</c:v>
                </c:pt>
                <c:pt idx="53">
                  <c:v>21.95</c:v>
                </c:pt>
                <c:pt idx="54">
                  <c:v>23.42</c:v>
                </c:pt>
                <c:pt idx="55">
                  <c:v>21.72</c:v>
                </c:pt>
                <c:pt idx="56">
                  <c:v>21.57</c:v>
                </c:pt>
                <c:pt idx="57">
                  <c:v>21.65</c:v>
                </c:pt>
                <c:pt idx="58">
                  <c:v>21.97</c:v>
                </c:pt>
                <c:pt idx="59">
                  <c:v>21.75</c:v>
                </c:pt>
                <c:pt idx="60">
                  <c:v>27.3</c:v>
                </c:pt>
                <c:pt idx="61">
                  <c:v>27.07</c:v>
                </c:pt>
                <c:pt idx="62">
                  <c:v>25.71</c:v>
                </c:pt>
                <c:pt idx="63">
                  <c:v>33.22</c:v>
                </c:pt>
                <c:pt idx="64">
                  <c:v>26.7</c:v>
                </c:pt>
                <c:pt idx="65">
                  <c:v>22.91</c:v>
                </c:pt>
                <c:pt idx="66">
                  <c:v>22.29</c:v>
                </c:pt>
                <c:pt idx="67">
                  <c:v>21.74</c:v>
                </c:pt>
                <c:pt idx="68">
                  <c:v>21.54</c:v>
                </c:pt>
                <c:pt idx="69">
                  <c:v>21.73</c:v>
                </c:pt>
                <c:pt idx="70">
                  <c:v>21.87</c:v>
                </c:pt>
                <c:pt idx="71">
                  <c:v>21.98</c:v>
                </c:pt>
                <c:pt idx="72">
                  <c:v>21.79</c:v>
                </c:pt>
                <c:pt idx="73">
                  <c:v>21.79</c:v>
                </c:pt>
                <c:pt idx="74">
                  <c:v>21.67</c:v>
                </c:pt>
                <c:pt idx="75">
                  <c:v>21.84</c:v>
                </c:pt>
                <c:pt idx="76">
                  <c:v>21.93</c:v>
                </c:pt>
                <c:pt idx="77">
                  <c:v>21.82</c:v>
                </c:pt>
                <c:pt idx="78">
                  <c:v>21.84</c:v>
                </c:pt>
                <c:pt idx="79">
                  <c:v>21.71</c:v>
                </c:pt>
                <c:pt idx="80">
                  <c:v>21.5</c:v>
                </c:pt>
                <c:pt idx="81">
                  <c:v>21.71</c:v>
                </c:pt>
                <c:pt idx="82">
                  <c:v>21.86</c:v>
                </c:pt>
                <c:pt idx="83">
                  <c:v>21.86</c:v>
                </c:pt>
                <c:pt idx="84">
                  <c:v>21.97</c:v>
                </c:pt>
                <c:pt idx="85">
                  <c:v>21.73</c:v>
                </c:pt>
                <c:pt idx="86">
                  <c:v>21.75</c:v>
                </c:pt>
                <c:pt idx="87">
                  <c:v>21.79</c:v>
                </c:pt>
                <c:pt idx="88">
                  <c:v>22.64</c:v>
                </c:pt>
                <c:pt idx="89">
                  <c:v>21.77</c:v>
                </c:pt>
                <c:pt idx="90">
                  <c:v>21.86</c:v>
                </c:pt>
                <c:pt idx="91">
                  <c:v>21.78</c:v>
                </c:pt>
                <c:pt idx="92">
                  <c:v>22.26</c:v>
                </c:pt>
                <c:pt idx="93">
                  <c:v>21.72</c:v>
                </c:pt>
                <c:pt idx="94">
                  <c:v>21.88</c:v>
                </c:pt>
                <c:pt idx="95">
                  <c:v>21.88</c:v>
                </c:pt>
                <c:pt idx="96">
                  <c:v>22.11</c:v>
                </c:pt>
                <c:pt idx="97">
                  <c:v>21.67</c:v>
                </c:pt>
                <c:pt idx="98">
                  <c:v>21.81</c:v>
                </c:pt>
                <c:pt idx="99">
                  <c:v>21.84</c:v>
                </c:pt>
                <c:pt idx="100">
                  <c:v>21.93</c:v>
                </c:pt>
                <c:pt idx="101">
                  <c:v>21.98</c:v>
                </c:pt>
                <c:pt idx="102">
                  <c:v>21.9</c:v>
                </c:pt>
                <c:pt idx="103">
                  <c:v>21.68</c:v>
                </c:pt>
                <c:pt idx="104">
                  <c:v>21.77</c:v>
                </c:pt>
                <c:pt idx="105">
                  <c:v>21.85</c:v>
                </c:pt>
                <c:pt idx="106">
                  <c:v>21.92</c:v>
                </c:pt>
                <c:pt idx="107">
                  <c:v>22</c:v>
                </c:pt>
                <c:pt idx="108">
                  <c:v>22.11</c:v>
                </c:pt>
                <c:pt idx="109">
                  <c:v>21.85</c:v>
                </c:pt>
                <c:pt idx="110">
                  <c:v>21.96</c:v>
                </c:pt>
                <c:pt idx="111">
                  <c:v>22.01</c:v>
                </c:pt>
                <c:pt idx="112">
                  <c:v>21.97</c:v>
                </c:pt>
                <c:pt idx="113">
                  <c:v>22.09</c:v>
                </c:pt>
                <c:pt idx="114">
                  <c:v>21.91</c:v>
                </c:pt>
                <c:pt idx="115">
                  <c:v>23.47</c:v>
                </c:pt>
                <c:pt idx="116">
                  <c:v>21.82</c:v>
                </c:pt>
                <c:pt idx="117">
                  <c:v>21.8</c:v>
                </c:pt>
                <c:pt idx="118">
                  <c:v>22.09</c:v>
                </c:pt>
                <c:pt idx="119">
                  <c:v>22.03</c:v>
                </c:pt>
                <c:pt idx="120">
                  <c:v>24.1</c:v>
                </c:pt>
                <c:pt idx="121">
                  <c:v>22.41</c:v>
                </c:pt>
                <c:pt idx="122">
                  <c:v>22.28</c:v>
                </c:pt>
                <c:pt idx="123">
                  <c:v>22.37</c:v>
                </c:pt>
                <c:pt idx="124">
                  <c:v>22.3</c:v>
                </c:pt>
                <c:pt idx="125">
                  <c:v>21.96</c:v>
                </c:pt>
                <c:pt idx="126">
                  <c:v>22.09</c:v>
                </c:pt>
                <c:pt idx="127">
                  <c:v>21.97</c:v>
                </c:pt>
                <c:pt idx="128">
                  <c:v>21.82</c:v>
                </c:pt>
                <c:pt idx="129">
                  <c:v>22.05</c:v>
                </c:pt>
                <c:pt idx="130">
                  <c:v>22.03</c:v>
                </c:pt>
                <c:pt idx="131">
                  <c:v>21.98</c:v>
                </c:pt>
                <c:pt idx="132">
                  <c:v>22.33</c:v>
                </c:pt>
                <c:pt idx="133">
                  <c:v>22.07</c:v>
                </c:pt>
                <c:pt idx="134">
                  <c:v>21.86</c:v>
                </c:pt>
                <c:pt idx="135">
                  <c:v>23.24</c:v>
                </c:pt>
                <c:pt idx="136">
                  <c:v>24.9</c:v>
                </c:pt>
                <c:pt idx="137">
                  <c:v>22.02</c:v>
                </c:pt>
                <c:pt idx="138">
                  <c:v>22.08</c:v>
                </c:pt>
                <c:pt idx="139">
                  <c:v>25.46</c:v>
                </c:pt>
                <c:pt idx="140">
                  <c:v>29.11</c:v>
                </c:pt>
                <c:pt idx="141">
                  <c:v>27.75</c:v>
                </c:pt>
                <c:pt idx="142">
                  <c:v>27.83</c:v>
                </c:pt>
                <c:pt idx="143">
                  <c:v>28.08</c:v>
                </c:pt>
                <c:pt idx="144">
                  <c:v>28.86</c:v>
                </c:pt>
                <c:pt idx="145">
                  <c:v>27.78</c:v>
                </c:pt>
                <c:pt idx="146">
                  <c:v>27.79</c:v>
                </c:pt>
                <c:pt idx="147">
                  <c:v>27.82</c:v>
                </c:pt>
                <c:pt idx="148">
                  <c:v>28.51</c:v>
                </c:pt>
                <c:pt idx="149">
                  <c:v>27.84</c:v>
                </c:pt>
                <c:pt idx="150">
                  <c:v>27.73</c:v>
                </c:pt>
                <c:pt idx="151">
                  <c:v>25.68</c:v>
                </c:pt>
                <c:pt idx="152">
                  <c:v>21.77</c:v>
                </c:pt>
                <c:pt idx="153">
                  <c:v>21.75</c:v>
                </c:pt>
                <c:pt idx="154">
                  <c:v>21.93</c:v>
                </c:pt>
                <c:pt idx="155">
                  <c:v>22.62</c:v>
                </c:pt>
                <c:pt idx="156">
                  <c:v>22.17</c:v>
                </c:pt>
                <c:pt idx="157">
                  <c:v>22</c:v>
                </c:pt>
                <c:pt idx="158">
                  <c:v>21.8</c:v>
                </c:pt>
                <c:pt idx="159">
                  <c:v>29.45</c:v>
                </c:pt>
                <c:pt idx="160">
                  <c:v>36.65</c:v>
                </c:pt>
                <c:pt idx="161">
                  <c:v>35.53</c:v>
                </c:pt>
                <c:pt idx="162">
                  <c:v>34.85</c:v>
                </c:pt>
                <c:pt idx="163">
                  <c:v>38.79</c:v>
                </c:pt>
                <c:pt idx="164">
                  <c:v>38.1</c:v>
                </c:pt>
                <c:pt idx="165">
                  <c:v>39.950000000000003</c:v>
                </c:pt>
                <c:pt idx="166">
                  <c:v>45.07</c:v>
                </c:pt>
                <c:pt idx="167">
                  <c:v>39.090000000000003</c:v>
                </c:pt>
                <c:pt idx="168">
                  <c:v>37.700000000000003</c:v>
                </c:pt>
                <c:pt idx="169">
                  <c:v>41.89</c:v>
                </c:pt>
                <c:pt idx="170">
                  <c:v>37.53</c:v>
                </c:pt>
                <c:pt idx="171">
                  <c:v>38.630000000000003</c:v>
                </c:pt>
                <c:pt idx="172">
                  <c:v>34.840000000000003</c:v>
                </c:pt>
                <c:pt idx="173">
                  <c:v>35.090000000000003</c:v>
                </c:pt>
                <c:pt idx="174">
                  <c:v>39.57</c:v>
                </c:pt>
                <c:pt idx="175">
                  <c:v>37.700000000000003</c:v>
                </c:pt>
                <c:pt idx="176">
                  <c:v>38.58</c:v>
                </c:pt>
                <c:pt idx="177">
                  <c:v>35.01</c:v>
                </c:pt>
                <c:pt idx="178">
                  <c:v>36.549999999999997</c:v>
                </c:pt>
                <c:pt idx="179">
                  <c:v>36.840000000000003</c:v>
                </c:pt>
                <c:pt idx="180">
                  <c:v>37.020000000000003</c:v>
                </c:pt>
                <c:pt idx="181">
                  <c:v>40.57</c:v>
                </c:pt>
                <c:pt idx="182">
                  <c:v>35.53</c:v>
                </c:pt>
                <c:pt idx="183">
                  <c:v>34.9</c:v>
                </c:pt>
                <c:pt idx="184">
                  <c:v>34.630000000000003</c:v>
                </c:pt>
                <c:pt idx="185">
                  <c:v>34.69</c:v>
                </c:pt>
                <c:pt idx="186">
                  <c:v>34.520000000000003</c:v>
                </c:pt>
                <c:pt idx="187">
                  <c:v>34.700000000000003</c:v>
                </c:pt>
                <c:pt idx="188">
                  <c:v>34.450000000000003</c:v>
                </c:pt>
                <c:pt idx="189">
                  <c:v>34.590000000000003</c:v>
                </c:pt>
                <c:pt idx="190">
                  <c:v>34.71</c:v>
                </c:pt>
                <c:pt idx="191">
                  <c:v>34.82</c:v>
                </c:pt>
                <c:pt idx="192">
                  <c:v>37.049999999999997</c:v>
                </c:pt>
                <c:pt idx="193">
                  <c:v>34.46</c:v>
                </c:pt>
                <c:pt idx="194">
                  <c:v>34.549999999999997</c:v>
                </c:pt>
                <c:pt idx="195">
                  <c:v>34.61</c:v>
                </c:pt>
                <c:pt idx="196">
                  <c:v>34.67</c:v>
                </c:pt>
                <c:pt idx="197">
                  <c:v>34.5</c:v>
                </c:pt>
                <c:pt idx="198">
                  <c:v>34.42</c:v>
                </c:pt>
                <c:pt idx="199">
                  <c:v>34.549999999999997</c:v>
                </c:pt>
                <c:pt idx="200">
                  <c:v>34.340000000000003</c:v>
                </c:pt>
                <c:pt idx="201">
                  <c:v>34.520000000000003</c:v>
                </c:pt>
                <c:pt idx="202">
                  <c:v>34.619999999999997</c:v>
                </c:pt>
                <c:pt idx="203">
                  <c:v>34.49</c:v>
                </c:pt>
                <c:pt idx="204">
                  <c:v>34.549999999999997</c:v>
                </c:pt>
                <c:pt idx="205">
                  <c:v>34.89</c:v>
                </c:pt>
                <c:pt idx="206">
                  <c:v>34.58</c:v>
                </c:pt>
                <c:pt idx="207">
                  <c:v>35.020000000000003</c:v>
                </c:pt>
                <c:pt idx="208">
                  <c:v>35.01</c:v>
                </c:pt>
                <c:pt idx="209">
                  <c:v>34.979999999999997</c:v>
                </c:pt>
                <c:pt idx="210">
                  <c:v>35.54</c:v>
                </c:pt>
                <c:pt idx="211">
                  <c:v>34.65</c:v>
                </c:pt>
                <c:pt idx="212">
                  <c:v>34.5</c:v>
                </c:pt>
                <c:pt idx="213">
                  <c:v>35.19</c:v>
                </c:pt>
                <c:pt idx="214">
                  <c:v>34.67</c:v>
                </c:pt>
                <c:pt idx="215">
                  <c:v>34.5</c:v>
                </c:pt>
                <c:pt idx="216">
                  <c:v>34.549999999999997</c:v>
                </c:pt>
                <c:pt idx="217">
                  <c:v>34.46</c:v>
                </c:pt>
                <c:pt idx="218">
                  <c:v>34.32</c:v>
                </c:pt>
                <c:pt idx="219">
                  <c:v>34.619999999999997</c:v>
                </c:pt>
                <c:pt idx="220">
                  <c:v>34.799999999999997</c:v>
                </c:pt>
                <c:pt idx="221">
                  <c:v>34.520000000000003</c:v>
                </c:pt>
                <c:pt idx="222">
                  <c:v>34.520000000000003</c:v>
                </c:pt>
                <c:pt idx="223">
                  <c:v>34.94</c:v>
                </c:pt>
                <c:pt idx="224">
                  <c:v>34.200000000000003</c:v>
                </c:pt>
                <c:pt idx="225">
                  <c:v>34.71</c:v>
                </c:pt>
                <c:pt idx="226">
                  <c:v>34.5</c:v>
                </c:pt>
                <c:pt idx="227">
                  <c:v>34.36</c:v>
                </c:pt>
                <c:pt idx="228">
                  <c:v>34.659999999999997</c:v>
                </c:pt>
                <c:pt idx="229">
                  <c:v>35</c:v>
                </c:pt>
                <c:pt idx="230">
                  <c:v>34.15</c:v>
                </c:pt>
                <c:pt idx="231">
                  <c:v>34.47</c:v>
                </c:pt>
                <c:pt idx="232">
                  <c:v>35.42</c:v>
                </c:pt>
                <c:pt idx="233">
                  <c:v>34.54</c:v>
                </c:pt>
                <c:pt idx="234">
                  <c:v>34.25</c:v>
                </c:pt>
                <c:pt idx="235">
                  <c:v>34.909999999999997</c:v>
                </c:pt>
                <c:pt idx="236">
                  <c:v>34.17</c:v>
                </c:pt>
                <c:pt idx="237">
                  <c:v>34.299999999999997</c:v>
                </c:pt>
                <c:pt idx="238">
                  <c:v>34.69</c:v>
                </c:pt>
                <c:pt idx="239">
                  <c:v>34.65</c:v>
                </c:pt>
                <c:pt idx="240">
                  <c:v>34.29</c:v>
                </c:pt>
                <c:pt idx="241">
                  <c:v>34.33</c:v>
                </c:pt>
                <c:pt idx="242">
                  <c:v>34.18</c:v>
                </c:pt>
                <c:pt idx="243">
                  <c:v>34.28</c:v>
                </c:pt>
                <c:pt idx="244">
                  <c:v>34.6</c:v>
                </c:pt>
                <c:pt idx="245">
                  <c:v>34.39</c:v>
                </c:pt>
                <c:pt idx="246">
                  <c:v>34.26</c:v>
                </c:pt>
                <c:pt idx="247">
                  <c:v>34.340000000000003</c:v>
                </c:pt>
                <c:pt idx="248">
                  <c:v>34.29</c:v>
                </c:pt>
                <c:pt idx="249">
                  <c:v>34.22</c:v>
                </c:pt>
                <c:pt idx="250">
                  <c:v>34.99</c:v>
                </c:pt>
                <c:pt idx="251">
                  <c:v>34.67</c:v>
                </c:pt>
                <c:pt idx="252">
                  <c:v>34.4</c:v>
                </c:pt>
                <c:pt idx="253">
                  <c:v>34.159999999999997</c:v>
                </c:pt>
                <c:pt idx="254">
                  <c:v>34.130000000000003</c:v>
                </c:pt>
                <c:pt idx="255">
                  <c:v>34.49</c:v>
                </c:pt>
                <c:pt idx="256">
                  <c:v>34.46</c:v>
                </c:pt>
                <c:pt idx="257">
                  <c:v>34.9</c:v>
                </c:pt>
                <c:pt idx="258">
                  <c:v>34.89</c:v>
                </c:pt>
                <c:pt idx="259">
                  <c:v>34.92</c:v>
                </c:pt>
                <c:pt idx="260">
                  <c:v>34.880000000000003</c:v>
                </c:pt>
                <c:pt idx="261">
                  <c:v>34.56</c:v>
                </c:pt>
                <c:pt idx="262">
                  <c:v>34.29</c:v>
                </c:pt>
                <c:pt idx="263">
                  <c:v>34.39</c:v>
                </c:pt>
                <c:pt idx="264">
                  <c:v>36.090000000000003</c:v>
                </c:pt>
                <c:pt idx="265">
                  <c:v>34.340000000000003</c:v>
                </c:pt>
                <c:pt idx="266">
                  <c:v>34.32</c:v>
                </c:pt>
                <c:pt idx="267">
                  <c:v>34.18</c:v>
                </c:pt>
                <c:pt idx="268">
                  <c:v>34.39</c:v>
                </c:pt>
                <c:pt idx="269">
                  <c:v>34.6</c:v>
                </c:pt>
                <c:pt idx="270">
                  <c:v>34.479999999999997</c:v>
                </c:pt>
                <c:pt idx="271">
                  <c:v>34.19</c:v>
                </c:pt>
                <c:pt idx="272">
                  <c:v>34.31</c:v>
                </c:pt>
                <c:pt idx="273">
                  <c:v>34.17</c:v>
                </c:pt>
                <c:pt idx="274">
                  <c:v>34.24</c:v>
                </c:pt>
                <c:pt idx="275">
                  <c:v>34.96</c:v>
                </c:pt>
                <c:pt idx="276">
                  <c:v>34.729999999999997</c:v>
                </c:pt>
                <c:pt idx="277">
                  <c:v>34.32</c:v>
                </c:pt>
                <c:pt idx="278">
                  <c:v>34.229999999999997</c:v>
                </c:pt>
                <c:pt idx="279">
                  <c:v>34.43</c:v>
                </c:pt>
                <c:pt idx="280">
                  <c:v>34.46</c:v>
                </c:pt>
                <c:pt idx="281">
                  <c:v>34.409999999999997</c:v>
                </c:pt>
                <c:pt idx="282">
                  <c:v>34.33</c:v>
                </c:pt>
                <c:pt idx="283">
                  <c:v>34.35</c:v>
                </c:pt>
                <c:pt idx="284">
                  <c:v>34.090000000000003</c:v>
                </c:pt>
                <c:pt idx="285">
                  <c:v>34.28</c:v>
                </c:pt>
                <c:pt idx="286">
                  <c:v>34.380000000000003</c:v>
                </c:pt>
                <c:pt idx="287">
                  <c:v>34.200000000000003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A65-4D63-BB7B-3424CC32FE80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16.399999999999999</c:v>
                </c:pt>
                <c:pt idx="1">
                  <c:v>16.62</c:v>
                </c:pt>
                <c:pt idx="2">
                  <c:v>16.13</c:v>
                </c:pt>
                <c:pt idx="3">
                  <c:v>16.190000000000001</c:v>
                </c:pt>
                <c:pt idx="4">
                  <c:v>16.510000000000002</c:v>
                </c:pt>
                <c:pt idx="5">
                  <c:v>16.25</c:v>
                </c:pt>
                <c:pt idx="6">
                  <c:v>16.62</c:v>
                </c:pt>
                <c:pt idx="7">
                  <c:v>16.5</c:v>
                </c:pt>
                <c:pt idx="8">
                  <c:v>16.309999999999999</c:v>
                </c:pt>
                <c:pt idx="9">
                  <c:v>16.66</c:v>
                </c:pt>
                <c:pt idx="10">
                  <c:v>16.510000000000002</c:v>
                </c:pt>
                <c:pt idx="11">
                  <c:v>17.010000000000002</c:v>
                </c:pt>
                <c:pt idx="12">
                  <c:v>16.989999999999998</c:v>
                </c:pt>
                <c:pt idx="13">
                  <c:v>16.52</c:v>
                </c:pt>
                <c:pt idx="14">
                  <c:v>16.38</c:v>
                </c:pt>
                <c:pt idx="15">
                  <c:v>16.29</c:v>
                </c:pt>
                <c:pt idx="16">
                  <c:v>16.260000000000002</c:v>
                </c:pt>
                <c:pt idx="17">
                  <c:v>16.27</c:v>
                </c:pt>
                <c:pt idx="18">
                  <c:v>16.440000000000001</c:v>
                </c:pt>
                <c:pt idx="19">
                  <c:v>16.579999999999998</c:v>
                </c:pt>
                <c:pt idx="20">
                  <c:v>16.329999999999998</c:v>
                </c:pt>
                <c:pt idx="21">
                  <c:v>16.309999999999999</c:v>
                </c:pt>
                <c:pt idx="22">
                  <c:v>17.13</c:v>
                </c:pt>
                <c:pt idx="23">
                  <c:v>16.37</c:v>
                </c:pt>
                <c:pt idx="24">
                  <c:v>16.54</c:v>
                </c:pt>
                <c:pt idx="25">
                  <c:v>16.59</c:v>
                </c:pt>
                <c:pt idx="26">
                  <c:v>20.8</c:v>
                </c:pt>
                <c:pt idx="27">
                  <c:v>16.71</c:v>
                </c:pt>
                <c:pt idx="28">
                  <c:v>17.61</c:v>
                </c:pt>
                <c:pt idx="29">
                  <c:v>17.260000000000002</c:v>
                </c:pt>
                <c:pt idx="30">
                  <c:v>16.559999999999999</c:v>
                </c:pt>
                <c:pt idx="31">
                  <c:v>16.29</c:v>
                </c:pt>
                <c:pt idx="32">
                  <c:v>16.23</c:v>
                </c:pt>
                <c:pt idx="33">
                  <c:v>16.579999999999998</c:v>
                </c:pt>
                <c:pt idx="34">
                  <c:v>16.72</c:v>
                </c:pt>
                <c:pt idx="35">
                  <c:v>16.46</c:v>
                </c:pt>
                <c:pt idx="36">
                  <c:v>16.559999999999999</c:v>
                </c:pt>
                <c:pt idx="37">
                  <c:v>16.600000000000001</c:v>
                </c:pt>
                <c:pt idx="38">
                  <c:v>16.23</c:v>
                </c:pt>
                <c:pt idx="39">
                  <c:v>16.29</c:v>
                </c:pt>
                <c:pt idx="40">
                  <c:v>16.399999999999999</c:v>
                </c:pt>
                <c:pt idx="41">
                  <c:v>16.13</c:v>
                </c:pt>
                <c:pt idx="42">
                  <c:v>16.29</c:v>
                </c:pt>
                <c:pt idx="43">
                  <c:v>16.55</c:v>
                </c:pt>
                <c:pt idx="44">
                  <c:v>16.260000000000002</c:v>
                </c:pt>
                <c:pt idx="45">
                  <c:v>16.48</c:v>
                </c:pt>
                <c:pt idx="46">
                  <c:v>16.73</c:v>
                </c:pt>
                <c:pt idx="47">
                  <c:v>16.27</c:v>
                </c:pt>
                <c:pt idx="48">
                  <c:v>19.14</c:v>
                </c:pt>
                <c:pt idx="49">
                  <c:v>16.55</c:v>
                </c:pt>
                <c:pt idx="50">
                  <c:v>17.41</c:v>
                </c:pt>
                <c:pt idx="51">
                  <c:v>18.23</c:v>
                </c:pt>
                <c:pt idx="52">
                  <c:v>16.8</c:v>
                </c:pt>
                <c:pt idx="53">
                  <c:v>17.079999999999998</c:v>
                </c:pt>
                <c:pt idx="54">
                  <c:v>16.61</c:v>
                </c:pt>
                <c:pt idx="55">
                  <c:v>16.55</c:v>
                </c:pt>
                <c:pt idx="56">
                  <c:v>16.05</c:v>
                </c:pt>
                <c:pt idx="57">
                  <c:v>16.25</c:v>
                </c:pt>
                <c:pt idx="58">
                  <c:v>16.54</c:v>
                </c:pt>
                <c:pt idx="59">
                  <c:v>16.05</c:v>
                </c:pt>
                <c:pt idx="60">
                  <c:v>16.52</c:v>
                </c:pt>
                <c:pt idx="61">
                  <c:v>16.46</c:v>
                </c:pt>
                <c:pt idx="62">
                  <c:v>16.2</c:v>
                </c:pt>
                <c:pt idx="63">
                  <c:v>16.66</c:v>
                </c:pt>
                <c:pt idx="64">
                  <c:v>16.37</c:v>
                </c:pt>
                <c:pt idx="65">
                  <c:v>16.07</c:v>
                </c:pt>
                <c:pt idx="66">
                  <c:v>16.59</c:v>
                </c:pt>
                <c:pt idx="67">
                  <c:v>16.48</c:v>
                </c:pt>
                <c:pt idx="68">
                  <c:v>16.45</c:v>
                </c:pt>
                <c:pt idx="69">
                  <c:v>16.28</c:v>
                </c:pt>
                <c:pt idx="70">
                  <c:v>16.510000000000002</c:v>
                </c:pt>
                <c:pt idx="71">
                  <c:v>16.22</c:v>
                </c:pt>
                <c:pt idx="72">
                  <c:v>16.739999999999998</c:v>
                </c:pt>
                <c:pt idx="73">
                  <c:v>16.739999999999998</c:v>
                </c:pt>
                <c:pt idx="74">
                  <c:v>16.350000000000001</c:v>
                </c:pt>
                <c:pt idx="75">
                  <c:v>16.54</c:v>
                </c:pt>
                <c:pt idx="76">
                  <c:v>16.760000000000002</c:v>
                </c:pt>
                <c:pt idx="77">
                  <c:v>16.09</c:v>
                </c:pt>
                <c:pt idx="78">
                  <c:v>16.420000000000002</c:v>
                </c:pt>
                <c:pt idx="79">
                  <c:v>16.55</c:v>
                </c:pt>
                <c:pt idx="80">
                  <c:v>16.03</c:v>
                </c:pt>
                <c:pt idx="81">
                  <c:v>16.25</c:v>
                </c:pt>
                <c:pt idx="82">
                  <c:v>16.7</c:v>
                </c:pt>
                <c:pt idx="83">
                  <c:v>16.22</c:v>
                </c:pt>
                <c:pt idx="84">
                  <c:v>16.63</c:v>
                </c:pt>
                <c:pt idx="85">
                  <c:v>16.79</c:v>
                </c:pt>
                <c:pt idx="86">
                  <c:v>16.440000000000001</c:v>
                </c:pt>
                <c:pt idx="87">
                  <c:v>16.38</c:v>
                </c:pt>
                <c:pt idx="88">
                  <c:v>16.670000000000002</c:v>
                </c:pt>
                <c:pt idx="89">
                  <c:v>16.239999999999998</c:v>
                </c:pt>
                <c:pt idx="90">
                  <c:v>16.79</c:v>
                </c:pt>
                <c:pt idx="91">
                  <c:v>17.43</c:v>
                </c:pt>
                <c:pt idx="92">
                  <c:v>16.809999999999999</c:v>
                </c:pt>
                <c:pt idx="93">
                  <c:v>14.37</c:v>
                </c:pt>
                <c:pt idx="94">
                  <c:v>5.98</c:v>
                </c:pt>
                <c:pt idx="95">
                  <c:v>3.91</c:v>
                </c:pt>
                <c:pt idx="96">
                  <c:v>4.32</c:v>
                </c:pt>
                <c:pt idx="97">
                  <c:v>4.49</c:v>
                </c:pt>
                <c:pt idx="98">
                  <c:v>4.29</c:v>
                </c:pt>
                <c:pt idx="99">
                  <c:v>4.03</c:v>
                </c:pt>
                <c:pt idx="100">
                  <c:v>4.25</c:v>
                </c:pt>
                <c:pt idx="101">
                  <c:v>4.1399999999999997</c:v>
                </c:pt>
                <c:pt idx="102">
                  <c:v>4.18</c:v>
                </c:pt>
                <c:pt idx="103">
                  <c:v>4.58</c:v>
                </c:pt>
                <c:pt idx="104">
                  <c:v>4.28</c:v>
                </c:pt>
                <c:pt idx="105">
                  <c:v>4.01</c:v>
                </c:pt>
                <c:pt idx="106">
                  <c:v>4.99</c:v>
                </c:pt>
                <c:pt idx="107">
                  <c:v>4.1500000000000004</c:v>
                </c:pt>
                <c:pt idx="108">
                  <c:v>4.5599999999999996</c:v>
                </c:pt>
                <c:pt idx="109">
                  <c:v>4.58</c:v>
                </c:pt>
                <c:pt idx="110">
                  <c:v>4.3600000000000003</c:v>
                </c:pt>
                <c:pt idx="111">
                  <c:v>4.72</c:v>
                </c:pt>
                <c:pt idx="112">
                  <c:v>4.49</c:v>
                </c:pt>
                <c:pt idx="113">
                  <c:v>4.63</c:v>
                </c:pt>
                <c:pt idx="114">
                  <c:v>4.76</c:v>
                </c:pt>
                <c:pt idx="115">
                  <c:v>4.82</c:v>
                </c:pt>
                <c:pt idx="116">
                  <c:v>4.05</c:v>
                </c:pt>
                <c:pt idx="117">
                  <c:v>4.8499999999999996</c:v>
                </c:pt>
                <c:pt idx="118">
                  <c:v>5.01</c:v>
                </c:pt>
                <c:pt idx="119">
                  <c:v>4.4800000000000004</c:v>
                </c:pt>
                <c:pt idx="120">
                  <c:v>7.36</c:v>
                </c:pt>
                <c:pt idx="121">
                  <c:v>5.01</c:v>
                </c:pt>
                <c:pt idx="122">
                  <c:v>4.54</c:v>
                </c:pt>
                <c:pt idx="123">
                  <c:v>4.83</c:v>
                </c:pt>
                <c:pt idx="124">
                  <c:v>4.3600000000000003</c:v>
                </c:pt>
                <c:pt idx="125">
                  <c:v>4.07</c:v>
                </c:pt>
                <c:pt idx="126">
                  <c:v>4.6900000000000004</c:v>
                </c:pt>
                <c:pt idx="127">
                  <c:v>4.54</c:v>
                </c:pt>
                <c:pt idx="128">
                  <c:v>4.1100000000000003</c:v>
                </c:pt>
                <c:pt idx="129">
                  <c:v>4.4800000000000004</c:v>
                </c:pt>
                <c:pt idx="130">
                  <c:v>4.33</c:v>
                </c:pt>
                <c:pt idx="131">
                  <c:v>4.2699999999999996</c:v>
                </c:pt>
                <c:pt idx="132">
                  <c:v>4.71</c:v>
                </c:pt>
                <c:pt idx="133">
                  <c:v>4.66</c:v>
                </c:pt>
                <c:pt idx="134">
                  <c:v>4.1399999999999997</c:v>
                </c:pt>
                <c:pt idx="135">
                  <c:v>4.9000000000000004</c:v>
                </c:pt>
                <c:pt idx="136">
                  <c:v>6.13</c:v>
                </c:pt>
                <c:pt idx="137">
                  <c:v>4.1500000000000004</c:v>
                </c:pt>
                <c:pt idx="138">
                  <c:v>4.49</c:v>
                </c:pt>
                <c:pt idx="139">
                  <c:v>6.07</c:v>
                </c:pt>
                <c:pt idx="140">
                  <c:v>7.5</c:v>
                </c:pt>
                <c:pt idx="141">
                  <c:v>7.26</c:v>
                </c:pt>
                <c:pt idx="142">
                  <c:v>7.79</c:v>
                </c:pt>
                <c:pt idx="143">
                  <c:v>6.96</c:v>
                </c:pt>
                <c:pt idx="144">
                  <c:v>8.3800000000000008</c:v>
                </c:pt>
                <c:pt idx="145">
                  <c:v>8.0299999999999994</c:v>
                </c:pt>
                <c:pt idx="146">
                  <c:v>7.09</c:v>
                </c:pt>
                <c:pt idx="147">
                  <c:v>6.68</c:v>
                </c:pt>
                <c:pt idx="148">
                  <c:v>7.2</c:v>
                </c:pt>
                <c:pt idx="149">
                  <c:v>6.6</c:v>
                </c:pt>
                <c:pt idx="150">
                  <c:v>6.93</c:v>
                </c:pt>
                <c:pt idx="151">
                  <c:v>5.98</c:v>
                </c:pt>
                <c:pt idx="152">
                  <c:v>4.8899999999999997</c:v>
                </c:pt>
                <c:pt idx="153">
                  <c:v>4.63</c:v>
                </c:pt>
                <c:pt idx="154">
                  <c:v>5.17</c:v>
                </c:pt>
                <c:pt idx="155">
                  <c:v>4.68</c:v>
                </c:pt>
                <c:pt idx="156">
                  <c:v>4.45</c:v>
                </c:pt>
                <c:pt idx="157">
                  <c:v>4.45</c:v>
                </c:pt>
                <c:pt idx="158">
                  <c:v>4.16</c:v>
                </c:pt>
                <c:pt idx="159">
                  <c:v>4.22</c:v>
                </c:pt>
                <c:pt idx="160">
                  <c:v>4.3499999999999996</c:v>
                </c:pt>
                <c:pt idx="161">
                  <c:v>5.17</c:v>
                </c:pt>
                <c:pt idx="162">
                  <c:v>4.51</c:v>
                </c:pt>
                <c:pt idx="163">
                  <c:v>4.79</c:v>
                </c:pt>
                <c:pt idx="164">
                  <c:v>4.59</c:v>
                </c:pt>
                <c:pt idx="165">
                  <c:v>4.95</c:v>
                </c:pt>
                <c:pt idx="166">
                  <c:v>6.66</c:v>
                </c:pt>
                <c:pt idx="167">
                  <c:v>5.78</c:v>
                </c:pt>
                <c:pt idx="168">
                  <c:v>5.99</c:v>
                </c:pt>
                <c:pt idx="169">
                  <c:v>9.4499999999999993</c:v>
                </c:pt>
                <c:pt idx="170">
                  <c:v>4.92</c:v>
                </c:pt>
                <c:pt idx="171">
                  <c:v>5.62</c:v>
                </c:pt>
                <c:pt idx="172">
                  <c:v>5</c:v>
                </c:pt>
                <c:pt idx="173">
                  <c:v>4.6500000000000004</c:v>
                </c:pt>
                <c:pt idx="174">
                  <c:v>4.99</c:v>
                </c:pt>
                <c:pt idx="175">
                  <c:v>4.9000000000000004</c:v>
                </c:pt>
                <c:pt idx="176">
                  <c:v>6.09</c:v>
                </c:pt>
                <c:pt idx="177">
                  <c:v>4.8499999999999996</c:v>
                </c:pt>
                <c:pt idx="178">
                  <c:v>5</c:v>
                </c:pt>
                <c:pt idx="179">
                  <c:v>4.8</c:v>
                </c:pt>
                <c:pt idx="180">
                  <c:v>5.74</c:v>
                </c:pt>
                <c:pt idx="181">
                  <c:v>5.2</c:v>
                </c:pt>
                <c:pt idx="182">
                  <c:v>4.8099999999999996</c:v>
                </c:pt>
                <c:pt idx="183">
                  <c:v>4.88</c:v>
                </c:pt>
                <c:pt idx="184">
                  <c:v>4.83</c:v>
                </c:pt>
                <c:pt idx="185">
                  <c:v>4.46</c:v>
                </c:pt>
                <c:pt idx="186">
                  <c:v>4.82</c:v>
                </c:pt>
                <c:pt idx="187">
                  <c:v>5.13</c:v>
                </c:pt>
                <c:pt idx="188">
                  <c:v>4.92</c:v>
                </c:pt>
                <c:pt idx="189">
                  <c:v>5.09</c:v>
                </c:pt>
                <c:pt idx="190">
                  <c:v>5.47</c:v>
                </c:pt>
                <c:pt idx="191">
                  <c:v>5.23</c:v>
                </c:pt>
                <c:pt idx="192">
                  <c:v>8.2100000000000009</c:v>
                </c:pt>
                <c:pt idx="193">
                  <c:v>4.95</c:v>
                </c:pt>
                <c:pt idx="194">
                  <c:v>4.87</c:v>
                </c:pt>
                <c:pt idx="195">
                  <c:v>5.6</c:v>
                </c:pt>
                <c:pt idx="196">
                  <c:v>4.87</c:v>
                </c:pt>
                <c:pt idx="197">
                  <c:v>4.45</c:v>
                </c:pt>
                <c:pt idx="198">
                  <c:v>4.6100000000000003</c:v>
                </c:pt>
                <c:pt idx="199">
                  <c:v>5.15</c:v>
                </c:pt>
                <c:pt idx="200">
                  <c:v>4.6100000000000003</c:v>
                </c:pt>
                <c:pt idx="201">
                  <c:v>6.16</c:v>
                </c:pt>
                <c:pt idx="202">
                  <c:v>4.91</c:v>
                </c:pt>
                <c:pt idx="203">
                  <c:v>4.3499999999999996</c:v>
                </c:pt>
                <c:pt idx="204">
                  <c:v>4.74</c:v>
                </c:pt>
                <c:pt idx="205">
                  <c:v>5.98</c:v>
                </c:pt>
                <c:pt idx="206">
                  <c:v>5.09</c:v>
                </c:pt>
                <c:pt idx="207">
                  <c:v>5.24</c:v>
                </c:pt>
                <c:pt idx="208">
                  <c:v>5.17</c:v>
                </c:pt>
                <c:pt idx="209">
                  <c:v>4.9800000000000004</c:v>
                </c:pt>
                <c:pt idx="210">
                  <c:v>5.65</c:v>
                </c:pt>
                <c:pt idx="211">
                  <c:v>5.23</c:v>
                </c:pt>
                <c:pt idx="212">
                  <c:v>4.46</c:v>
                </c:pt>
                <c:pt idx="213">
                  <c:v>4.82</c:v>
                </c:pt>
                <c:pt idx="214">
                  <c:v>5.57</c:v>
                </c:pt>
                <c:pt idx="215">
                  <c:v>4.5599999999999996</c:v>
                </c:pt>
                <c:pt idx="216">
                  <c:v>4.9800000000000004</c:v>
                </c:pt>
                <c:pt idx="217">
                  <c:v>5.0199999999999996</c:v>
                </c:pt>
                <c:pt idx="218">
                  <c:v>4.47</c:v>
                </c:pt>
                <c:pt idx="219">
                  <c:v>4.8</c:v>
                </c:pt>
                <c:pt idx="220">
                  <c:v>4.3600000000000003</c:v>
                </c:pt>
                <c:pt idx="221">
                  <c:v>4.0599999999999996</c:v>
                </c:pt>
                <c:pt idx="222">
                  <c:v>4.2300000000000004</c:v>
                </c:pt>
                <c:pt idx="223">
                  <c:v>4.41</c:v>
                </c:pt>
                <c:pt idx="224">
                  <c:v>3.8</c:v>
                </c:pt>
                <c:pt idx="225">
                  <c:v>4.57</c:v>
                </c:pt>
                <c:pt idx="226">
                  <c:v>4.1399999999999997</c:v>
                </c:pt>
                <c:pt idx="227">
                  <c:v>3.82</c:v>
                </c:pt>
                <c:pt idx="228">
                  <c:v>5.22</c:v>
                </c:pt>
                <c:pt idx="229">
                  <c:v>5.04</c:v>
                </c:pt>
                <c:pt idx="230">
                  <c:v>4.5599999999999996</c:v>
                </c:pt>
                <c:pt idx="231">
                  <c:v>5.43</c:v>
                </c:pt>
                <c:pt idx="232">
                  <c:v>4.9400000000000004</c:v>
                </c:pt>
                <c:pt idx="233">
                  <c:v>4.22</c:v>
                </c:pt>
                <c:pt idx="234">
                  <c:v>4.32</c:v>
                </c:pt>
                <c:pt idx="235">
                  <c:v>5.19</c:v>
                </c:pt>
                <c:pt idx="236">
                  <c:v>4.5</c:v>
                </c:pt>
                <c:pt idx="237">
                  <c:v>5.0599999999999996</c:v>
                </c:pt>
                <c:pt idx="238">
                  <c:v>5.85</c:v>
                </c:pt>
                <c:pt idx="239">
                  <c:v>4.82</c:v>
                </c:pt>
                <c:pt idx="240">
                  <c:v>5.29</c:v>
                </c:pt>
                <c:pt idx="241">
                  <c:v>4.2699999999999996</c:v>
                </c:pt>
                <c:pt idx="242">
                  <c:v>3.91</c:v>
                </c:pt>
                <c:pt idx="243">
                  <c:v>4.13</c:v>
                </c:pt>
                <c:pt idx="244">
                  <c:v>4.41</c:v>
                </c:pt>
                <c:pt idx="245">
                  <c:v>4.43</c:v>
                </c:pt>
                <c:pt idx="246">
                  <c:v>4.47</c:v>
                </c:pt>
                <c:pt idx="247">
                  <c:v>5.03</c:v>
                </c:pt>
                <c:pt idx="248">
                  <c:v>5.42</c:v>
                </c:pt>
                <c:pt idx="249">
                  <c:v>3.87</c:v>
                </c:pt>
                <c:pt idx="250">
                  <c:v>4.1900000000000004</c:v>
                </c:pt>
                <c:pt idx="251">
                  <c:v>3.68</c:v>
                </c:pt>
                <c:pt idx="252">
                  <c:v>4.57</c:v>
                </c:pt>
                <c:pt idx="253">
                  <c:v>4.24</c:v>
                </c:pt>
                <c:pt idx="254">
                  <c:v>4.03</c:v>
                </c:pt>
                <c:pt idx="255">
                  <c:v>4.17</c:v>
                </c:pt>
                <c:pt idx="256">
                  <c:v>4.1399999999999997</c:v>
                </c:pt>
                <c:pt idx="257">
                  <c:v>4.1399999999999997</c:v>
                </c:pt>
                <c:pt idx="258">
                  <c:v>4.57</c:v>
                </c:pt>
                <c:pt idx="259">
                  <c:v>4.78</c:v>
                </c:pt>
                <c:pt idx="260">
                  <c:v>4.3499999999999996</c:v>
                </c:pt>
                <c:pt idx="261">
                  <c:v>4.37</c:v>
                </c:pt>
                <c:pt idx="262">
                  <c:v>3.99</c:v>
                </c:pt>
                <c:pt idx="263">
                  <c:v>3.49</c:v>
                </c:pt>
                <c:pt idx="264">
                  <c:v>6.86</c:v>
                </c:pt>
                <c:pt idx="265">
                  <c:v>4.05</c:v>
                </c:pt>
                <c:pt idx="266">
                  <c:v>3.61</c:v>
                </c:pt>
                <c:pt idx="267">
                  <c:v>4.09</c:v>
                </c:pt>
                <c:pt idx="268">
                  <c:v>3.81</c:v>
                </c:pt>
                <c:pt idx="269">
                  <c:v>3.88</c:v>
                </c:pt>
                <c:pt idx="270">
                  <c:v>4.12</c:v>
                </c:pt>
                <c:pt idx="271">
                  <c:v>3.97</c:v>
                </c:pt>
                <c:pt idx="272">
                  <c:v>3.76</c:v>
                </c:pt>
                <c:pt idx="273">
                  <c:v>4.2300000000000004</c:v>
                </c:pt>
                <c:pt idx="274">
                  <c:v>4</c:v>
                </c:pt>
                <c:pt idx="275">
                  <c:v>3.65</c:v>
                </c:pt>
                <c:pt idx="276">
                  <c:v>4.5</c:v>
                </c:pt>
                <c:pt idx="277">
                  <c:v>4.16</c:v>
                </c:pt>
                <c:pt idx="278">
                  <c:v>3.77</c:v>
                </c:pt>
                <c:pt idx="279">
                  <c:v>4.24</c:v>
                </c:pt>
                <c:pt idx="280">
                  <c:v>3.97</c:v>
                </c:pt>
                <c:pt idx="281">
                  <c:v>3.84</c:v>
                </c:pt>
                <c:pt idx="282">
                  <c:v>3.93</c:v>
                </c:pt>
                <c:pt idx="283">
                  <c:v>4.26</c:v>
                </c:pt>
                <c:pt idx="284">
                  <c:v>3.78</c:v>
                </c:pt>
                <c:pt idx="285">
                  <c:v>3.71</c:v>
                </c:pt>
                <c:pt idx="286">
                  <c:v>4.3600000000000003</c:v>
                </c:pt>
                <c:pt idx="287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A65-4D63-BB7B-3424CC32FE80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57.13</c:v>
                </c:pt>
                <c:pt idx="1">
                  <c:v>59.08</c:v>
                </c:pt>
                <c:pt idx="2">
                  <c:v>54.64</c:v>
                </c:pt>
                <c:pt idx="3">
                  <c:v>52.09</c:v>
                </c:pt>
                <c:pt idx="4">
                  <c:v>55.45</c:v>
                </c:pt>
                <c:pt idx="5">
                  <c:v>58.74</c:v>
                </c:pt>
                <c:pt idx="6">
                  <c:v>72.52</c:v>
                </c:pt>
                <c:pt idx="7">
                  <c:v>62.3</c:v>
                </c:pt>
                <c:pt idx="8">
                  <c:v>63.5</c:v>
                </c:pt>
                <c:pt idx="9">
                  <c:v>62.72</c:v>
                </c:pt>
                <c:pt idx="10">
                  <c:v>63.89</c:v>
                </c:pt>
                <c:pt idx="11">
                  <c:v>58.95</c:v>
                </c:pt>
                <c:pt idx="12">
                  <c:v>57.33</c:v>
                </c:pt>
                <c:pt idx="13">
                  <c:v>60.92</c:v>
                </c:pt>
                <c:pt idx="14">
                  <c:v>61.58</c:v>
                </c:pt>
                <c:pt idx="15">
                  <c:v>59.58</c:v>
                </c:pt>
                <c:pt idx="16">
                  <c:v>51.7</c:v>
                </c:pt>
                <c:pt idx="17">
                  <c:v>46.66</c:v>
                </c:pt>
                <c:pt idx="18">
                  <c:v>64.33</c:v>
                </c:pt>
                <c:pt idx="19">
                  <c:v>40.29</c:v>
                </c:pt>
                <c:pt idx="20">
                  <c:v>26.17</c:v>
                </c:pt>
                <c:pt idx="21">
                  <c:v>25.65</c:v>
                </c:pt>
                <c:pt idx="22">
                  <c:v>23.81</c:v>
                </c:pt>
                <c:pt idx="23">
                  <c:v>26.92</c:v>
                </c:pt>
                <c:pt idx="24">
                  <c:v>32.31</c:v>
                </c:pt>
                <c:pt idx="25">
                  <c:v>29.41</c:v>
                </c:pt>
                <c:pt idx="26">
                  <c:v>30.98</c:v>
                </c:pt>
                <c:pt idx="27">
                  <c:v>28.37</c:v>
                </c:pt>
                <c:pt idx="28">
                  <c:v>31</c:v>
                </c:pt>
                <c:pt idx="29">
                  <c:v>25.7</c:v>
                </c:pt>
                <c:pt idx="30">
                  <c:v>37.520000000000003</c:v>
                </c:pt>
                <c:pt idx="31">
                  <c:v>33.869999999999997</c:v>
                </c:pt>
                <c:pt idx="32">
                  <c:v>39.9</c:v>
                </c:pt>
                <c:pt idx="33">
                  <c:v>39.14</c:v>
                </c:pt>
                <c:pt idx="34">
                  <c:v>37.56</c:v>
                </c:pt>
                <c:pt idx="35">
                  <c:v>35.200000000000003</c:v>
                </c:pt>
                <c:pt idx="36">
                  <c:v>40.729999999999997</c:v>
                </c:pt>
                <c:pt idx="37">
                  <c:v>32.31</c:v>
                </c:pt>
                <c:pt idx="38">
                  <c:v>25.92</c:v>
                </c:pt>
                <c:pt idx="39">
                  <c:v>23.97</c:v>
                </c:pt>
                <c:pt idx="40">
                  <c:v>24.22</c:v>
                </c:pt>
                <c:pt idx="41">
                  <c:v>23.32</c:v>
                </c:pt>
                <c:pt idx="42">
                  <c:v>35.840000000000003</c:v>
                </c:pt>
                <c:pt idx="43">
                  <c:v>24.39</c:v>
                </c:pt>
                <c:pt idx="44">
                  <c:v>22.23</c:v>
                </c:pt>
                <c:pt idx="45">
                  <c:v>22.66</c:v>
                </c:pt>
                <c:pt idx="46">
                  <c:v>32.6</c:v>
                </c:pt>
                <c:pt idx="47">
                  <c:v>37.71</c:v>
                </c:pt>
                <c:pt idx="48">
                  <c:v>44.5</c:v>
                </c:pt>
                <c:pt idx="49">
                  <c:v>34.49</c:v>
                </c:pt>
                <c:pt idx="50">
                  <c:v>34.4</c:v>
                </c:pt>
                <c:pt idx="51">
                  <c:v>28.38</c:v>
                </c:pt>
                <c:pt idx="52">
                  <c:v>28.11</c:v>
                </c:pt>
                <c:pt idx="53">
                  <c:v>31.17</c:v>
                </c:pt>
                <c:pt idx="54">
                  <c:v>42.76</c:v>
                </c:pt>
                <c:pt idx="55">
                  <c:v>28.52</c:v>
                </c:pt>
                <c:pt idx="56">
                  <c:v>44.02</c:v>
                </c:pt>
                <c:pt idx="57">
                  <c:v>41.39</c:v>
                </c:pt>
                <c:pt idx="58">
                  <c:v>38.93</c:v>
                </c:pt>
                <c:pt idx="59">
                  <c:v>39.17</c:v>
                </c:pt>
                <c:pt idx="60">
                  <c:v>48.96</c:v>
                </c:pt>
                <c:pt idx="61">
                  <c:v>41.19</c:v>
                </c:pt>
                <c:pt idx="62">
                  <c:v>41.64</c:v>
                </c:pt>
                <c:pt idx="63">
                  <c:v>38.26</c:v>
                </c:pt>
                <c:pt idx="64">
                  <c:v>27.14</c:v>
                </c:pt>
                <c:pt idx="65">
                  <c:v>26.14</c:v>
                </c:pt>
                <c:pt idx="66">
                  <c:v>44.07</c:v>
                </c:pt>
                <c:pt idx="67">
                  <c:v>31.95</c:v>
                </c:pt>
                <c:pt idx="68">
                  <c:v>33.630000000000003</c:v>
                </c:pt>
                <c:pt idx="69">
                  <c:v>31.23</c:v>
                </c:pt>
                <c:pt idx="70">
                  <c:v>35.58</c:v>
                </c:pt>
                <c:pt idx="71">
                  <c:v>33.130000000000003</c:v>
                </c:pt>
                <c:pt idx="72">
                  <c:v>39.5</c:v>
                </c:pt>
                <c:pt idx="73">
                  <c:v>31.82</c:v>
                </c:pt>
                <c:pt idx="74">
                  <c:v>34.909999999999997</c:v>
                </c:pt>
                <c:pt idx="75">
                  <c:v>31.45</c:v>
                </c:pt>
                <c:pt idx="76">
                  <c:v>35.79</c:v>
                </c:pt>
                <c:pt idx="77">
                  <c:v>29.65</c:v>
                </c:pt>
                <c:pt idx="78">
                  <c:v>50.52</c:v>
                </c:pt>
                <c:pt idx="79">
                  <c:v>40.659999999999997</c:v>
                </c:pt>
                <c:pt idx="80">
                  <c:v>41.75</c:v>
                </c:pt>
                <c:pt idx="81">
                  <c:v>46.97</c:v>
                </c:pt>
                <c:pt idx="82">
                  <c:v>47.02</c:v>
                </c:pt>
                <c:pt idx="83">
                  <c:v>46.69</c:v>
                </c:pt>
                <c:pt idx="84">
                  <c:v>49.93</c:v>
                </c:pt>
                <c:pt idx="85">
                  <c:v>49.44</c:v>
                </c:pt>
                <c:pt idx="86">
                  <c:v>43.06</c:v>
                </c:pt>
                <c:pt idx="87">
                  <c:v>32.6</c:v>
                </c:pt>
                <c:pt idx="88">
                  <c:v>40.770000000000003</c:v>
                </c:pt>
                <c:pt idx="89">
                  <c:v>41.29</c:v>
                </c:pt>
                <c:pt idx="90">
                  <c:v>60.52</c:v>
                </c:pt>
                <c:pt idx="91">
                  <c:v>44.69</c:v>
                </c:pt>
                <c:pt idx="92">
                  <c:v>38.479999999999997</c:v>
                </c:pt>
                <c:pt idx="93">
                  <c:v>41.56</c:v>
                </c:pt>
                <c:pt idx="94">
                  <c:v>47.56</c:v>
                </c:pt>
                <c:pt idx="95">
                  <c:v>50.53</c:v>
                </c:pt>
                <c:pt idx="96">
                  <c:v>56.66</c:v>
                </c:pt>
                <c:pt idx="97">
                  <c:v>46.5</c:v>
                </c:pt>
                <c:pt idx="98">
                  <c:v>49.32</c:v>
                </c:pt>
                <c:pt idx="99">
                  <c:v>42.27</c:v>
                </c:pt>
                <c:pt idx="100">
                  <c:v>41.92</c:v>
                </c:pt>
                <c:pt idx="101">
                  <c:v>43.37</c:v>
                </c:pt>
                <c:pt idx="102">
                  <c:v>68.34</c:v>
                </c:pt>
                <c:pt idx="103">
                  <c:v>65.02</c:v>
                </c:pt>
                <c:pt idx="104">
                  <c:v>61.5</c:v>
                </c:pt>
                <c:pt idx="105">
                  <c:v>65.760000000000005</c:v>
                </c:pt>
                <c:pt idx="106">
                  <c:v>65.040000000000006</c:v>
                </c:pt>
                <c:pt idx="107">
                  <c:v>59.36</c:v>
                </c:pt>
                <c:pt idx="108">
                  <c:v>66.260000000000005</c:v>
                </c:pt>
                <c:pt idx="109">
                  <c:v>60.65</c:v>
                </c:pt>
                <c:pt idx="110">
                  <c:v>63.29</c:v>
                </c:pt>
                <c:pt idx="111">
                  <c:v>67.569999999999993</c:v>
                </c:pt>
                <c:pt idx="112">
                  <c:v>67.73</c:v>
                </c:pt>
                <c:pt idx="113">
                  <c:v>66.540000000000006</c:v>
                </c:pt>
                <c:pt idx="114">
                  <c:v>74.87</c:v>
                </c:pt>
                <c:pt idx="115">
                  <c:v>69.44</c:v>
                </c:pt>
                <c:pt idx="116">
                  <c:v>71.67</c:v>
                </c:pt>
                <c:pt idx="117">
                  <c:v>74.13</c:v>
                </c:pt>
                <c:pt idx="118">
                  <c:v>71.540000000000006</c:v>
                </c:pt>
                <c:pt idx="119">
                  <c:v>70.17</c:v>
                </c:pt>
                <c:pt idx="120">
                  <c:v>78.94</c:v>
                </c:pt>
                <c:pt idx="121">
                  <c:v>80.81</c:v>
                </c:pt>
                <c:pt idx="122">
                  <c:v>74.06</c:v>
                </c:pt>
                <c:pt idx="123">
                  <c:v>72.77</c:v>
                </c:pt>
                <c:pt idx="124">
                  <c:v>75.06</c:v>
                </c:pt>
                <c:pt idx="125">
                  <c:v>68.09</c:v>
                </c:pt>
                <c:pt idx="126">
                  <c:v>84.01</c:v>
                </c:pt>
                <c:pt idx="127">
                  <c:v>71.38</c:v>
                </c:pt>
                <c:pt idx="128">
                  <c:v>74.2</c:v>
                </c:pt>
                <c:pt idx="129">
                  <c:v>73.209999999999994</c:v>
                </c:pt>
                <c:pt idx="130">
                  <c:v>78.72</c:v>
                </c:pt>
                <c:pt idx="131">
                  <c:v>77.92</c:v>
                </c:pt>
                <c:pt idx="132">
                  <c:v>75.88</c:v>
                </c:pt>
                <c:pt idx="133">
                  <c:v>64.52</c:v>
                </c:pt>
                <c:pt idx="134">
                  <c:v>66.88</c:v>
                </c:pt>
                <c:pt idx="135">
                  <c:v>74.63</c:v>
                </c:pt>
                <c:pt idx="136">
                  <c:v>68.760000000000005</c:v>
                </c:pt>
                <c:pt idx="137">
                  <c:v>73.17</c:v>
                </c:pt>
                <c:pt idx="138">
                  <c:v>81.83</c:v>
                </c:pt>
                <c:pt idx="139">
                  <c:v>71.489999999999995</c:v>
                </c:pt>
                <c:pt idx="140">
                  <c:v>70.91</c:v>
                </c:pt>
                <c:pt idx="141">
                  <c:v>65.709999999999994</c:v>
                </c:pt>
                <c:pt idx="142">
                  <c:v>59.65</c:v>
                </c:pt>
                <c:pt idx="143">
                  <c:v>58.86</c:v>
                </c:pt>
                <c:pt idx="144">
                  <c:v>62.18</c:v>
                </c:pt>
                <c:pt idx="145">
                  <c:v>54.74</c:v>
                </c:pt>
                <c:pt idx="146">
                  <c:v>43.41</c:v>
                </c:pt>
                <c:pt idx="147">
                  <c:v>46.17</c:v>
                </c:pt>
                <c:pt idx="148">
                  <c:v>46.1</c:v>
                </c:pt>
                <c:pt idx="149">
                  <c:v>46.64</c:v>
                </c:pt>
                <c:pt idx="150">
                  <c:v>65.94</c:v>
                </c:pt>
                <c:pt idx="151">
                  <c:v>40.94</c:v>
                </c:pt>
                <c:pt idx="152">
                  <c:v>37.590000000000003</c:v>
                </c:pt>
                <c:pt idx="153">
                  <c:v>36.86</c:v>
                </c:pt>
                <c:pt idx="154">
                  <c:v>37.729999999999997</c:v>
                </c:pt>
                <c:pt idx="155">
                  <c:v>48.32</c:v>
                </c:pt>
                <c:pt idx="156">
                  <c:v>58.56</c:v>
                </c:pt>
                <c:pt idx="157">
                  <c:v>52.6</c:v>
                </c:pt>
                <c:pt idx="158">
                  <c:v>54.4</c:v>
                </c:pt>
                <c:pt idx="159">
                  <c:v>53.07</c:v>
                </c:pt>
                <c:pt idx="160">
                  <c:v>63.5</c:v>
                </c:pt>
                <c:pt idx="161">
                  <c:v>71.38</c:v>
                </c:pt>
                <c:pt idx="162">
                  <c:v>87.8</c:v>
                </c:pt>
                <c:pt idx="163">
                  <c:v>80.05</c:v>
                </c:pt>
                <c:pt idx="164">
                  <c:v>84.91</c:v>
                </c:pt>
                <c:pt idx="165">
                  <c:v>88.74</c:v>
                </c:pt>
                <c:pt idx="166">
                  <c:v>88.82</c:v>
                </c:pt>
                <c:pt idx="167">
                  <c:v>85.52</c:v>
                </c:pt>
                <c:pt idx="168">
                  <c:v>77.61</c:v>
                </c:pt>
                <c:pt idx="169">
                  <c:v>65.75</c:v>
                </c:pt>
                <c:pt idx="170">
                  <c:v>61.09</c:v>
                </c:pt>
                <c:pt idx="171">
                  <c:v>65.17</c:v>
                </c:pt>
                <c:pt idx="172">
                  <c:v>68.03</c:v>
                </c:pt>
                <c:pt idx="173">
                  <c:v>70.319999999999993</c:v>
                </c:pt>
                <c:pt idx="174">
                  <c:v>80.3</c:v>
                </c:pt>
                <c:pt idx="175">
                  <c:v>64.64</c:v>
                </c:pt>
                <c:pt idx="176">
                  <c:v>65.88</c:v>
                </c:pt>
                <c:pt idx="177">
                  <c:v>63.92</c:v>
                </c:pt>
                <c:pt idx="178">
                  <c:v>60.19</c:v>
                </c:pt>
                <c:pt idx="179">
                  <c:v>59.7</c:v>
                </c:pt>
                <c:pt idx="180">
                  <c:v>65.3</c:v>
                </c:pt>
                <c:pt idx="181">
                  <c:v>68.37</c:v>
                </c:pt>
                <c:pt idx="182">
                  <c:v>75.680000000000007</c:v>
                </c:pt>
                <c:pt idx="183">
                  <c:v>71.040000000000006</c:v>
                </c:pt>
                <c:pt idx="184">
                  <c:v>69.5</c:v>
                </c:pt>
                <c:pt idx="185">
                  <c:v>69.180000000000007</c:v>
                </c:pt>
                <c:pt idx="186">
                  <c:v>81.900000000000006</c:v>
                </c:pt>
                <c:pt idx="187">
                  <c:v>81.8</c:v>
                </c:pt>
                <c:pt idx="188">
                  <c:v>79.55</c:v>
                </c:pt>
                <c:pt idx="189">
                  <c:v>77.19</c:v>
                </c:pt>
                <c:pt idx="190">
                  <c:v>78.92</c:v>
                </c:pt>
                <c:pt idx="191">
                  <c:v>75.849999999999994</c:v>
                </c:pt>
                <c:pt idx="192">
                  <c:v>73.98</c:v>
                </c:pt>
                <c:pt idx="193">
                  <c:v>68.52</c:v>
                </c:pt>
                <c:pt idx="194">
                  <c:v>72.81</c:v>
                </c:pt>
                <c:pt idx="195">
                  <c:v>78.930000000000007</c:v>
                </c:pt>
                <c:pt idx="196">
                  <c:v>86.88</c:v>
                </c:pt>
                <c:pt idx="197">
                  <c:v>89.94</c:v>
                </c:pt>
                <c:pt idx="198">
                  <c:v>90.02</c:v>
                </c:pt>
                <c:pt idx="199">
                  <c:v>78.67</c:v>
                </c:pt>
                <c:pt idx="200">
                  <c:v>74.75</c:v>
                </c:pt>
                <c:pt idx="201">
                  <c:v>72.41</c:v>
                </c:pt>
                <c:pt idx="202">
                  <c:v>60.04</c:v>
                </c:pt>
                <c:pt idx="203">
                  <c:v>63.78</c:v>
                </c:pt>
                <c:pt idx="204">
                  <c:v>73.64</c:v>
                </c:pt>
                <c:pt idx="205">
                  <c:v>54.21</c:v>
                </c:pt>
                <c:pt idx="206">
                  <c:v>56.26</c:v>
                </c:pt>
                <c:pt idx="207">
                  <c:v>51.76</c:v>
                </c:pt>
                <c:pt idx="208">
                  <c:v>51.77</c:v>
                </c:pt>
                <c:pt idx="209">
                  <c:v>42.7</c:v>
                </c:pt>
                <c:pt idx="210">
                  <c:v>67.45</c:v>
                </c:pt>
                <c:pt idx="211">
                  <c:v>44.36</c:v>
                </c:pt>
                <c:pt idx="212">
                  <c:v>43.88</c:v>
                </c:pt>
                <c:pt idx="213">
                  <c:v>50.29</c:v>
                </c:pt>
                <c:pt idx="214">
                  <c:v>54.96</c:v>
                </c:pt>
                <c:pt idx="215">
                  <c:v>51.63</c:v>
                </c:pt>
                <c:pt idx="216">
                  <c:v>49.77</c:v>
                </c:pt>
                <c:pt idx="217">
                  <c:v>48.28</c:v>
                </c:pt>
                <c:pt idx="218">
                  <c:v>44.41</c:v>
                </c:pt>
                <c:pt idx="219">
                  <c:v>42.24</c:v>
                </c:pt>
                <c:pt idx="220">
                  <c:v>35.53</c:v>
                </c:pt>
                <c:pt idx="221">
                  <c:v>37.299999999999997</c:v>
                </c:pt>
                <c:pt idx="222">
                  <c:v>48.94</c:v>
                </c:pt>
                <c:pt idx="223">
                  <c:v>33.61</c:v>
                </c:pt>
                <c:pt idx="224">
                  <c:v>29.71</c:v>
                </c:pt>
                <c:pt idx="225">
                  <c:v>27.82</c:v>
                </c:pt>
                <c:pt idx="226">
                  <c:v>25.52</c:v>
                </c:pt>
                <c:pt idx="227">
                  <c:v>35.35</c:v>
                </c:pt>
                <c:pt idx="228">
                  <c:v>44.73</c:v>
                </c:pt>
                <c:pt idx="229">
                  <c:v>32.35</c:v>
                </c:pt>
                <c:pt idx="230">
                  <c:v>33.15</c:v>
                </c:pt>
                <c:pt idx="231">
                  <c:v>29.68</c:v>
                </c:pt>
                <c:pt idx="232">
                  <c:v>24.08</c:v>
                </c:pt>
                <c:pt idx="233">
                  <c:v>23.45</c:v>
                </c:pt>
                <c:pt idx="234">
                  <c:v>45.31</c:v>
                </c:pt>
                <c:pt idx="235">
                  <c:v>31.88</c:v>
                </c:pt>
                <c:pt idx="236">
                  <c:v>30.41</c:v>
                </c:pt>
                <c:pt idx="237">
                  <c:v>31.96</c:v>
                </c:pt>
                <c:pt idx="238">
                  <c:v>35.869999999999997</c:v>
                </c:pt>
                <c:pt idx="239">
                  <c:v>35.29</c:v>
                </c:pt>
                <c:pt idx="240">
                  <c:v>35.74</c:v>
                </c:pt>
                <c:pt idx="241">
                  <c:v>28.63</c:v>
                </c:pt>
                <c:pt idx="242">
                  <c:v>32.19</c:v>
                </c:pt>
                <c:pt idx="243">
                  <c:v>33.880000000000003</c:v>
                </c:pt>
                <c:pt idx="244">
                  <c:v>36.26</c:v>
                </c:pt>
                <c:pt idx="245">
                  <c:v>35.71</c:v>
                </c:pt>
                <c:pt idx="246">
                  <c:v>48.56</c:v>
                </c:pt>
                <c:pt idx="247">
                  <c:v>29.05</c:v>
                </c:pt>
                <c:pt idx="248">
                  <c:v>25.14</c:v>
                </c:pt>
                <c:pt idx="249">
                  <c:v>20.55</c:v>
                </c:pt>
                <c:pt idx="250">
                  <c:v>23.26</c:v>
                </c:pt>
                <c:pt idx="251">
                  <c:v>22.07</c:v>
                </c:pt>
                <c:pt idx="252">
                  <c:v>51.98</c:v>
                </c:pt>
                <c:pt idx="253">
                  <c:v>36.729999999999997</c:v>
                </c:pt>
                <c:pt idx="254">
                  <c:v>32.89</c:v>
                </c:pt>
                <c:pt idx="255">
                  <c:v>32.14</c:v>
                </c:pt>
                <c:pt idx="256">
                  <c:v>28.41</c:v>
                </c:pt>
                <c:pt idx="257">
                  <c:v>30.88</c:v>
                </c:pt>
                <c:pt idx="258">
                  <c:v>46.88</c:v>
                </c:pt>
                <c:pt idx="259">
                  <c:v>33.119999999999997</c:v>
                </c:pt>
                <c:pt idx="260">
                  <c:v>25.6</c:v>
                </c:pt>
                <c:pt idx="261">
                  <c:v>15.69</c:v>
                </c:pt>
                <c:pt idx="262">
                  <c:v>13.99</c:v>
                </c:pt>
                <c:pt idx="263">
                  <c:v>13.95</c:v>
                </c:pt>
                <c:pt idx="264">
                  <c:v>26.8</c:v>
                </c:pt>
                <c:pt idx="265">
                  <c:v>18.600000000000001</c:v>
                </c:pt>
                <c:pt idx="266">
                  <c:v>18.850000000000001</c:v>
                </c:pt>
                <c:pt idx="267">
                  <c:v>17.739999999999998</c:v>
                </c:pt>
                <c:pt idx="268">
                  <c:v>14.14</c:v>
                </c:pt>
                <c:pt idx="269">
                  <c:v>14.55</c:v>
                </c:pt>
                <c:pt idx="270">
                  <c:v>29.2</c:v>
                </c:pt>
                <c:pt idx="271">
                  <c:v>18.25</c:v>
                </c:pt>
                <c:pt idx="272">
                  <c:v>26.76</c:v>
                </c:pt>
                <c:pt idx="273">
                  <c:v>22.15</c:v>
                </c:pt>
                <c:pt idx="274">
                  <c:v>17.899999999999999</c:v>
                </c:pt>
                <c:pt idx="275">
                  <c:v>15.14</c:v>
                </c:pt>
                <c:pt idx="276">
                  <c:v>30.82</c:v>
                </c:pt>
                <c:pt idx="277">
                  <c:v>19.309999999999999</c:v>
                </c:pt>
                <c:pt idx="278">
                  <c:v>20.61</c:v>
                </c:pt>
                <c:pt idx="279">
                  <c:v>26.76</c:v>
                </c:pt>
                <c:pt idx="280">
                  <c:v>19.670000000000002</c:v>
                </c:pt>
                <c:pt idx="281">
                  <c:v>18.05</c:v>
                </c:pt>
                <c:pt idx="282">
                  <c:v>27.59</c:v>
                </c:pt>
                <c:pt idx="283">
                  <c:v>19.079999999999998</c:v>
                </c:pt>
                <c:pt idx="284">
                  <c:v>15.53</c:v>
                </c:pt>
                <c:pt idx="285">
                  <c:v>20.9</c:v>
                </c:pt>
                <c:pt idx="286">
                  <c:v>20.69</c:v>
                </c:pt>
                <c:pt idx="287">
                  <c:v>18.760000000000002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A65-4D63-BB7B-3424CC32FE80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56.03</c:v>
                </c:pt>
                <c:pt idx="1">
                  <c:v>52.34</c:v>
                </c:pt>
                <c:pt idx="2">
                  <c:v>49.09</c:v>
                </c:pt>
                <c:pt idx="3">
                  <c:v>49.2</c:v>
                </c:pt>
                <c:pt idx="4">
                  <c:v>49.86</c:v>
                </c:pt>
                <c:pt idx="5">
                  <c:v>52.03</c:v>
                </c:pt>
                <c:pt idx="6">
                  <c:v>66.22</c:v>
                </c:pt>
                <c:pt idx="7">
                  <c:v>52.37</c:v>
                </c:pt>
                <c:pt idx="8">
                  <c:v>49.92</c:v>
                </c:pt>
                <c:pt idx="9">
                  <c:v>49.66</c:v>
                </c:pt>
                <c:pt idx="10">
                  <c:v>49.32</c:v>
                </c:pt>
                <c:pt idx="11">
                  <c:v>49.78</c:v>
                </c:pt>
                <c:pt idx="12">
                  <c:v>56.47</c:v>
                </c:pt>
                <c:pt idx="13">
                  <c:v>51.92</c:v>
                </c:pt>
                <c:pt idx="14">
                  <c:v>52.78</c:v>
                </c:pt>
                <c:pt idx="15">
                  <c:v>50.27</c:v>
                </c:pt>
                <c:pt idx="16">
                  <c:v>48.74</c:v>
                </c:pt>
                <c:pt idx="17">
                  <c:v>48.59</c:v>
                </c:pt>
                <c:pt idx="18">
                  <c:v>59.12</c:v>
                </c:pt>
                <c:pt idx="19">
                  <c:v>52.99</c:v>
                </c:pt>
                <c:pt idx="20">
                  <c:v>51.66</c:v>
                </c:pt>
                <c:pt idx="21">
                  <c:v>51.36</c:v>
                </c:pt>
                <c:pt idx="22">
                  <c:v>50.82</c:v>
                </c:pt>
                <c:pt idx="23">
                  <c:v>57.67</c:v>
                </c:pt>
                <c:pt idx="24">
                  <c:v>56.85</c:v>
                </c:pt>
                <c:pt idx="25">
                  <c:v>55.87</c:v>
                </c:pt>
                <c:pt idx="26">
                  <c:v>56.25</c:v>
                </c:pt>
                <c:pt idx="27">
                  <c:v>52.54</c:v>
                </c:pt>
                <c:pt idx="28">
                  <c:v>51.37</c:v>
                </c:pt>
                <c:pt idx="29">
                  <c:v>51.82</c:v>
                </c:pt>
                <c:pt idx="30">
                  <c:v>58.39</c:v>
                </c:pt>
                <c:pt idx="31">
                  <c:v>48.57</c:v>
                </c:pt>
                <c:pt idx="32">
                  <c:v>51.38</c:v>
                </c:pt>
                <c:pt idx="33">
                  <c:v>51.64</c:v>
                </c:pt>
                <c:pt idx="34">
                  <c:v>51.2</c:v>
                </c:pt>
                <c:pt idx="35">
                  <c:v>50.33</c:v>
                </c:pt>
                <c:pt idx="36">
                  <c:v>52.99</c:v>
                </c:pt>
                <c:pt idx="37">
                  <c:v>48.82</c:v>
                </c:pt>
                <c:pt idx="38">
                  <c:v>48.73</c:v>
                </c:pt>
                <c:pt idx="39">
                  <c:v>51.4</c:v>
                </c:pt>
                <c:pt idx="40">
                  <c:v>50.8</c:v>
                </c:pt>
                <c:pt idx="41">
                  <c:v>50.81</c:v>
                </c:pt>
                <c:pt idx="42">
                  <c:v>58.35</c:v>
                </c:pt>
                <c:pt idx="43">
                  <c:v>50.04</c:v>
                </c:pt>
                <c:pt idx="44">
                  <c:v>49.54</c:v>
                </c:pt>
                <c:pt idx="45">
                  <c:v>49.52</c:v>
                </c:pt>
                <c:pt idx="46">
                  <c:v>51.91</c:v>
                </c:pt>
                <c:pt idx="47">
                  <c:v>51.21</c:v>
                </c:pt>
                <c:pt idx="48">
                  <c:v>53.5</c:v>
                </c:pt>
                <c:pt idx="49">
                  <c:v>49.62</c:v>
                </c:pt>
                <c:pt idx="50">
                  <c:v>48.74</c:v>
                </c:pt>
                <c:pt idx="51">
                  <c:v>49.63</c:v>
                </c:pt>
                <c:pt idx="52">
                  <c:v>50.06</c:v>
                </c:pt>
                <c:pt idx="53">
                  <c:v>53.11</c:v>
                </c:pt>
                <c:pt idx="54">
                  <c:v>70.16</c:v>
                </c:pt>
                <c:pt idx="55">
                  <c:v>57.44</c:v>
                </c:pt>
                <c:pt idx="56">
                  <c:v>53.37</c:v>
                </c:pt>
                <c:pt idx="57">
                  <c:v>48.97</c:v>
                </c:pt>
                <c:pt idx="58">
                  <c:v>48.73</c:v>
                </c:pt>
                <c:pt idx="59">
                  <c:v>48.81</c:v>
                </c:pt>
                <c:pt idx="60">
                  <c:v>56.69</c:v>
                </c:pt>
                <c:pt idx="61">
                  <c:v>52.48</c:v>
                </c:pt>
                <c:pt idx="62">
                  <c:v>52.6</c:v>
                </c:pt>
                <c:pt idx="63">
                  <c:v>50.78</c:v>
                </c:pt>
                <c:pt idx="64">
                  <c:v>48.54</c:v>
                </c:pt>
                <c:pt idx="65">
                  <c:v>48.76</c:v>
                </c:pt>
                <c:pt idx="66">
                  <c:v>58.03</c:v>
                </c:pt>
                <c:pt idx="67">
                  <c:v>52.4</c:v>
                </c:pt>
                <c:pt idx="68">
                  <c:v>52.7</c:v>
                </c:pt>
                <c:pt idx="69">
                  <c:v>53.67</c:v>
                </c:pt>
                <c:pt idx="70">
                  <c:v>57.14</c:v>
                </c:pt>
                <c:pt idx="71">
                  <c:v>55.13</c:v>
                </c:pt>
                <c:pt idx="72">
                  <c:v>57.55</c:v>
                </c:pt>
                <c:pt idx="73">
                  <c:v>53.34</c:v>
                </c:pt>
                <c:pt idx="74">
                  <c:v>52.02</c:v>
                </c:pt>
                <c:pt idx="75">
                  <c:v>52.67</c:v>
                </c:pt>
                <c:pt idx="76">
                  <c:v>55.39</c:v>
                </c:pt>
                <c:pt idx="77">
                  <c:v>51.11</c:v>
                </c:pt>
                <c:pt idx="78">
                  <c:v>58.86</c:v>
                </c:pt>
                <c:pt idx="79">
                  <c:v>49.26</c:v>
                </c:pt>
                <c:pt idx="80">
                  <c:v>49.69</c:v>
                </c:pt>
                <c:pt idx="81">
                  <c:v>53.13</c:v>
                </c:pt>
                <c:pt idx="82">
                  <c:v>52.82</c:v>
                </c:pt>
                <c:pt idx="83">
                  <c:v>53.06</c:v>
                </c:pt>
                <c:pt idx="84">
                  <c:v>56.7</c:v>
                </c:pt>
                <c:pt idx="85">
                  <c:v>51.17</c:v>
                </c:pt>
                <c:pt idx="86">
                  <c:v>51.74</c:v>
                </c:pt>
                <c:pt idx="87">
                  <c:v>52.26</c:v>
                </c:pt>
                <c:pt idx="88">
                  <c:v>56.01</c:v>
                </c:pt>
                <c:pt idx="89">
                  <c:v>55.83</c:v>
                </c:pt>
                <c:pt idx="90">
                  <c:v>66.489999999999995</c:v>
                </c:pt>
                <c:pt idx="91">
                  <c:v>58.78</c:v>
                </c:pt>
                <c:pt idx="92">
                  <c:v>59.4</c:v>
                </c:pt>
                <c:pt idx="93">
                  <c:v>61.09</c:v>
                </c:pt>
                <c:pt idx="94">
                  <c:v>57.84</c:v>
                </c:pt>
                <c:pt idx="95">
                  <c:v>56.4</c:v>
                </c:pt>
                <c:pt idx="96">
                  <c:v>58.84</c:v>
                </c:pt>
                <c:pt idx="97">
                  <c:v>52.27</c:v>
                </c:pt>
                <c:pt idx="98">
                  <c:v>48.26</c:v>
                </c:pt>
                <c:pt idx="99">
                  <c:v>46.99</c:v>
                </c:pt>
                <c:pt idx="100">
                  <c:v>55.71</c:v>
                </c:pt>
                <c:pt idx="101">
                  <c:v>54.51</c:v>
                </c:pt>
                <c:pt idx="102">
                  <c:v>81.069999999999993</c:v>
                </c:pt>
                <c:pt idx="103">
                  <c:v>81.78</c:v>
                </c:pt>
                <c:pt idx="104">
                  <c:v>83.51</c:v>
                </c:pt>
                <c:pt idx="105">
                  <c:v>84.24</c:v>
                </c:pt>
                <c:pt idx="106">
                  <c:v>83.16</c:v>
                </c:pt>
                <c:pt idx="107">
                  <c:v>84.62</c:v>
                </c:pt>
                <c:pt idx="108">
                  <c:v>88.72</c:v>
                </c:pt>
                <c:pt idx="109">
                  <c:v>88.23</c:v>
                </c:pt>
                <c:pt idx="110">
                  <c:v>88.63</c:v>
                </c:pt>
                <c:pt idx="111">
                  <c:v>82.41</c:v>
                </c:pt>
                <c:pt idx="112">
                  <c:v>79.12</c:v>
                </c:pt>
                <c:pt idx="113">
                  <c:v>77.7</c:v>
                </c:pt>
                <c:pt idx="114">
                  <c:v>87.08</c:v>
                </c:pt>
                <c:pt idx="115">
                  <c:v>82.34</c:v>
                </c:pt>
                <c:pt idx="116">
                  <c:v>78.92</c:v>
                </c:pt>
                <c:pt idx="117">
                  <c:v>74.5</c:v>
                </c:pt>
                <c:pt idx="118">
                  <c:v>71.989999999999995</c:v>
                </c:pt>
                <c:pt idx="119">
                  <c:v>61.67</c:v>
                </c:pt>
                <c:pt idx="120">
                  <c:v>65.849999999999994</c:v>
                </c:pt>
                <c:pt idx="121">
                  <c:v>67.5</c:v>
                </c:pt>
                <c:pt idx="122">
                  <c:v>70.44</c:v>
                </c:pt>
                <c:pt idx="123">
                  <c:v>69.28</c:v>
                </c:pt>
                <c:pt idx="124">
                  <c:v>64.22</c:v>
                </c:pt>
                <c:pt idx="125">
                  <c:v>69.180000000000007</c:v>
                </c:pt>
                <c:pt idx="126">
                  <c:v>86.97</c:v>
                </c:pt>
                <c:pt idx="127">
                  <c:v>84.36</c:v>
                </c:pt>
                <c:pt idx="128">
                  <c:v>79.59</c:v>
                </c:pt>
                <c:pt idx="129">
                  <c:v>80.260000000000005</c:v>
                </c:pt>
                <c:pt idx="130">
                  <c:v>75.31</c:v>
                </c:pt>
                <c:pt idx="131">
                  <c:v>73.34</c:v>
                </c:pt>
                <c:pt idx="132">
                  <c:v>76.849999999999994</c:v>
                </c:pt>
                <c:pt idx="133">
                  <c:v>72.2</c:v>
                </c:pt>
                <c:pt idx="134">
                  <c:v>74.12</c:v>
                </c:pt>
                <c:pt idx="135">
                  <c:v>78.17</c:v>
                </c:pt>
                <c:pt idx="136">
                  <c:v>73.599999999999994</c:v>
                </c:pt>
                <c:pt idx="137">
                  <c:v>74.53</c:v>
                </c:pt>
                <c:pt idx="138">
                  <c:v>83.69</c:v>
                </c:pt>
                <c:pt idx="139">
                  <c:v>72.459999999999994</c:v>
                </c:pt>
                <c:pt idx="140">
                  <c:v>72.67</c:v>
                </c:pt>
                <c:pt idx="141">
                  <c:v>72.69</c:v>
                </c:pt>
                <c:pt idx="142">
                  <c:v>72.56</c:v>
                </c:pt>
                <c:pt idx="143">
                  <c:v>76.45</c:v>
                </c:pt>
                <c:pt idx="144">
                  <c:v>77.81</c:v>
                </c:pt>
                <c:pt idx="145">
                  <c:v>69.39</c:v>
                </c:pt>
                <c:pt idx="146">
                  <c:v>63.24</c:v>
                </c:pt>
                <c:pt idx="147">
                  <c:v>67.7</c:v>
                </c:pt>
                <c:pt idx="148">
                  <c:v>67.650000000000006</c:v>
                </c:pt>
                <c:pt idx="149">
                  <c:v>67.13</c:v>
                </c:pt>
                <c:pt idx="150">
                  <c:v>83.17</c:v>
                </c:pt>
                <c:pt idx="151">
                  <c:v>68.28</c:v>
                </c:pt>
                <c:pt idx="152">
                  <c:v>56.31</c:v>
                </c:pt>
                <c:pt idx="153">
                  <c:v>54.6</c:v>
                </c:pt>
                <c:pt idx="154">
                  <c:v>56.86</c:v>
                </c:pt>
                <c:pt idx="155">
                  <c:v>54.81</c:v>
                </c:pt>
                <c:pt idx="156">
                  <c:v>59.71</c:v>
                </c:pt>
                <c:pt idx="157">
                  <c:v>55.2</c:v>
                </c:pt>
                <c:pt idx="158">
                  <c:v>57.08</c:v>
                </c:pt>
                <c:pt idx="159">
                  <c:v>53.95</c:v>
                </c:pt>
                <c:pt idx="160">
                  <c:v>56.18</c:v>
                </c:pt>
                <c:pt idx="161">
                  <c:v>56.2</c:v>
                </c:pt>
                <c:pt idx="162">
                  <c:v>68.25</c:v>
                </c:pt>
                <c:pt idx="163">
                  <c:v>62.12</c:v>
                </c:pt>
                <c:pt idx="164">
                  <c:v>65.31</c:v>
                </c:pt>
                <c:pt idx="165">
                  <c:v>75.739999999999995</c:v>
                </c:pt>
                <c:pt idx="166">
                  <c:v>72.5</c:v>
                </c:pt>
                <c:pt idx="167">
                  <c:v>70.66</c:v>
                </c:pt>
                <c:pt idx="168">
                  <c:v>77.02</c:v>
                </c:pt>
                <c:pt idx="169">
                  <c:v>82.75</c:v>
                </c:pt>
                <c:pt idx="170">
                  <c:v>73.69</c:v>
                </c:pt>
                <c:pt idx="171">
                  <c:v>68.489999999999995</c:v>
                </c:pt>
                <c:pt idx="172">
                  <c:v>67.599999999999994</c:v>
                </c:pt>
                <c:pt idx="173">
                  <c:v>76.69</c:v>
                </c:pt>
                <c:pt idx="174">
                  <c:v>88.81</c:v>
                </c:pt>
                <c:pt idx="175">
                  <c:v>78.38</c:v>
                </c:pt>
                <c:pt idx="176">
                  <c:v>73.290000000000006</c:v>
                </c:pt>
                <c:pt idx="177">
                  <c:v>74.069999999999993</c:v>
                </c:pt>
                <c:pt idx="178">
                  <c:v>75.89</c:v>
                </c:pt>
                <c:pt idx="179">
                  <c:v>77.81</c:v>
                </c:pt>
                <c:pt idx="180">
                  <c:v>78.61</c:v>
                </c:pt>
                <c:pt idx="181">
                  <c:v>73.209999999999994</c:v>
                </c:pt>
                <c:pt idx="182">
                  <c:v>70.3</c:v>
                </c:pt>
                <c:pt idx="183">
                  <c:v>70.42</c:v>
                </c:pt>
                <c:pt idx="184">
                  <c:v>67.22</c:v>
                </c:pt>
                <c:pt idx="185">
                  <c:v>69.709999999999994</c:v>
                </c:pt>
                <c:pt idx="186">
                  <c:v>78.239999999999995</c:v>
                </c:pt>
                <c:pt idx="187">
                  <c:v>69.430000000000007</c:v>
                </c:pt>
                <c:pt idx="188">
                  <c:v>69.98</c:v>
                </c:pt>
                <c:pt idx="189">
                  <c:v>69.12</c:v>
                </c:pt>
                <c:pt idx="190">
                  <c:v>69.13</c:v>
                </c:pt>
                <c:pt idx="191">
                  <c:v>69.31</c:v>
                </c:pt>
                <c:pt idx="192">
                  <c:v>75.650000000000006</c:v>
                </c:pt>
                <c:pt idx="193">
                  <c:v>75.97</c:v>
                </c:pt>
                <c:pt idx="194">
                  <c:v>79.72</c:v>
                </c:pt>
                <c:pt idx="195">
                  <c:v>76.03</c:v>
                </c:pt>
                <c:pt idx="196">
                  <c:v>75.709999999999994</c:v>
                </c:pt>
                <c:pt idx="197">
                  <c:v>72.55</c:v>
                </c:pt>
                <c:pt idx="198">
                  <c:v>83.47</c:v>
                </c:pt>
                <c:pt idx="199">
                  <c:v>77.510000000000005</c:v>
                </c:pt>
                <c:pt idx="200">
                  <c:v>73.430000000000007</c:v>
                </c:pt>
                <c:pt idx="201">
                  <c:v>75.42</c:v>
                </c:pt>
                <c:pt idx="202">
                  <c:v>77.7</c:v>
                </c:pt>
                <c:pt idx="203">
                  <c:v>83.46</c:v>
                </c:pt>
                <c:pt idx="204">
                  <c:v>85.95</c:v>
                </c:pt>
                <c:pt idx="205">
                  <c:v>75.739999999999995</c:v>
                </c:pt>
                <c:pt idx="206">
                  <c:v>71.77</c:v>
                </c:pt>
                <c:pt idx="207">
                  <c:v>73.72</c:v>
                </c:pt>
                <c:pt idx="208">
                  <c:v>62.06</c:v>
                </c:pt>
                <c:pt idx="209">
                  <c:v>64.66</c:v>
                </c:pt>
                <c:pt idx="210">
                  <c:v>85.91</c:v>
                </c:pt>
                <c:pt idx="211">
                  <c:v>69.209999999999994</c:v>
                </c:pt>
                <c:pt idx="212">
                  <c:v>70.31</c:v>
                </c:pt>
                <c:pt idx="213">
                  <c:v>74.73</c:v>
                </c:pt>
                <c:pt idx="214">
                  <c:v>77.7</c:v>
                </c:pt>
                <c:pt idx="215">
                  <c:v>78.77</c:v>
                </c:pt>
                <c:pt idx="216">
                  <c:v>75.05</c:v>
                </c:pt>
                <c:pt idx="217">
                  <c:v>70.099999999999994</c:v>
                </c:pt>
                <c:pt idx="218">
                  <c:v>68.87</c:v>
                </c:pt>
                <c:pt idx="219">
                  <c:v>67.790000000000006</c:v>
                </c:pt>
                <c:pt idx="220">
                  <c:v>68.510000000000005</c:v>
                </c:pt>
                <c:pt idx="221">
                  <c:v>64.239999999999995</c:v>
                </c:pt>
                <c:pt idx="222">
                  <c:v>73.180000000000007</c:v>
                </c:pt>
                <c:pt idx="223">
                  <c:v>63.21</c:v>
                </c:pt>
                <c:pt idx="224">
                  <c:v>63.99</c:v>
                </c:pt>
                <c:pt idx="225">
                  <c:v>58.42</c:v>
                </c:pt>
                <c:pt idx="226">
                  <c:v>55.43</c:v>
                </c:pt>
                <c:pt idx="227">
                  <c:v>57.09</c:v>
                </c:pt>
                <c:pt idx="228">
                  <c:v>62.58</c:v>
                </c:pt>
                <c:pt idx="229">
                  <c:v>54.88</c:v>
                </c:pt>
                <c:pt idx="230">
                  <c:v>54.45</c:v>
                </c:pt>
                <c:pt idx="231">
                  <c:v>54.07</c:v>
                </c:pt>
                <c:pt idx="232">
                  <c:v>51.73</c:v>
                </c:pt>
                <c:pt idx="233">
                  <c:v>50.7</c:v>
                </c:pt>
                <c:pt idx="234">
                  <c:v>65.87</c:v>
                </c:pt>
                <c:pt idx="235">
                  <c:v>53.81</c:v>
                </c:pt>
                <c:pt idx="236">
                  <c:v>58.41</c:v>
                </c:pt>
                <c:pt idx="237">
                  <c:v>56.97</c:v>
                </c:pt>
                <c:pt idx="238">
                  <c:v>56.73</c:v>
                </c:pt>
                <c:pt idx="239">
                  <c:v>55.95</c:v>
                </c:pt>
                <c:pt idx="240">
                  <c:v>62.36</c:v>
                </c:pt>
                <c:pt idx="241">
                  <c:v>59.82</c:v>
                </c:pt>
                <c:pt idx="242">
                  <c:v>61.69</c:v>
                </c:pt>
                <c:pt idx="243">
                  <c:v>61.49</c:v>
                </c:pt>
                <c:pt idx="244">
                  <c:v>61.68</c:v>
                </c:pt>
                <c:pt idx="245">
                  <c:v>57.56</c:v>
                </c:pt>
                <c:pt idx="246">
                  <c:v>69.88</c:v>
                </c:pt>
                <c:pt idx="247">
                  <c:v>58.38</c:v>
                </c:pt>
                <c:pt idx="248">
                  <c:v>55.03</c:v>
                </c:pt>
                <c:pt idx="249">
                  <c:v>55.17</c:v>
                </c:pt>
                <c:pt idx="250">
                  <c:v>57.37</c:v>
                </c:pt>
                <c:pt idx="251">
                  <c:v>53.46</c:v>
                </c:pt>
                <c:pt idx="252">
                  <c:v>56.61</c:v>
                </c:pt>
                <c:pt idx="253">
                  <c:v>53.17</c:v>
                </c:pt>
                <c:pt idx="254">
                  <c:v>51.43</c:v>
                </c:pt>
                <c:pt idx="255">
                  <c:v>51.39</c:v>
                </c:pt>
                <c:pt idx="256">
                  <c:v>50.89</c:v>
                </c:pt>
                <c:pt idx="257">
                  <c:v>52.83</c:v>
                </c:pt>
                <c:pt idx="258">
                  <c:v>62.45</c:v>
                </c:pt>
                <c:pt idx="259">
                  <c:v>53.66</c:v>
                </c:pt>
                <c:pt idx="260">
                  <c:v>53.53</c:v>
                </c:pt>
                <c:pt idx="261">
                  <c:v>50.53</c:v>
                </c:pt>
                <c:pt idx="262">
                  <c:v>49.71</c:v>
                </c:pt>
                <c:pt idx="263">
                  <c:v>49.54</c:v>
                </c:pt>
                <c:pt idx="264">
                  <c:v>53.99</c:v>
                </c:pt>
                <c:pt idx="265">
                  <c:v>52.58</c:v>
                </c:pt>
                <c:pt idx="266">
                  <c:v>52.21</c:v>
                </c:pt>
                <c:pt idx="267">
                  <c:v>52.35</c:v>
                </c:pt>
                <c:pt idx="268">
                  <c:v>49.8</c:v>
                </c:pt>
                <c:pt idx="269">
                  <c:v>49.82</c:v>
                </c:pt>
                <c:pt idx="270">
                  <c:v>58.8</c:v>
                </c:pt>
                <c:pt idx="271">
                  <c:v>49.11</c:v>
                </c:pt>
                <c:pt idx="272">
                  <c:v>48.74</c:v>
                </c:pt>
                <c:pt idx="273">
                  <c:v>46.21</c:v>
                </c:pt>
                <c:pt idx="274">
                  <c:v>46.51</c:v>
                </c:pt>
                <c:pt idx="275">
                  <c:v>43.78</c:v>
                </c:pt>
                <c:pt idx="276">
                  <c:v>47.47</c:v>
                </c:pt>
                <c:pt idx="277">
                  <c:v>43.49</c:v>
                </c:pt>
                <c:pt idx="278">
                  <c:v>44.83</c:v>
                </c:pt>
                <c:pt idx="279">
                  <c:v>46.23</c:v>
                </c:pt>
                <c:pt idx="280">
                  <c:v>46.07</c:v>
                </c:pt>
                <c:pt idx="281">
                  <c:v>45.89</c:v>
                </c:pt>
                <c:pt idx="282">
                  <c:v>50.05</c:v>
                </c:pt>
                <c:pt idx="283">
                  <c:v>44.78</c:v>
                </c:pt>
                <c:pt idx="284">
                  <c:v>45.92</c:v>
                </c:pt>
                <c:pt idx="285">
                  <c:v>45.59</c:v>
                </c:pt>
                <c:pt idx="286">
                  <c:v>47.36</c:v>
                </c:pt>
                <c:pt idx="287">
                  <c:v>47.11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A65-4D63-BB7B-3424CC32F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554952"/>
        <c:axId val="1985565192"/>
      </c:lineChart>
      <c:catAx>
        <c:axId val="198555495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65192"/>
        <c:crosses val="autoZero"/>
        <c:auto val="1"/>
        <c:lblAlgn val="ctr"/>
        <c:lblOffset val="100"/>
        <c:noMultiLvlLbl val="0"/>
      </c:catAx>
      <c:valAx>
        <c:axId val="19855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54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48.98</c:v>
                </c:pt>
                <c:pt idx="1">
                  <c:v>48.88</c:v>
                </c:pt>
                <c:pt idx="2">
                  <c:v>48.84</c:v>
                </c:pt>
                <c:pt idx="3">
                  <c:v>48.84</c:v>
                </c:pt>
                <c:pt idx="4">
                  <c:v>48.88</c:v>
                </c:pt>
                <c:pt idx="5">
                  <c:v>48.9</c:v>
                </c:pt>
                <c:pt idx="6">
                  <c:v>49.1</c:v>
                </c:pt>
                <c:pt idx="7">
                  <c:v>48.8</c:v>
                </c:pt>
                <c:pt idx="8">
                  <c:v>48.9</c:v>
                </c:pt>
                <c:pt idx="9">
                  <c:v>48.86</c:v>
                </c:pt>
                <c:pt idx="10">
                  <c:v>48.9</c:v>
                </c:pt>
                <c:pt idx="11">
                  <c:v>48.92</c:v>
                </c:pt>
                <c:pt idx="12">
                  <c:v>48.92</c:v>
                </c:pt>
                <c:pt idx="13">
                  <c:v>48.9</c:v>
                </c:pt>
                <c:pt idx="14">
                  <c:v>48.92</c:v>
                </c:pt>
                <c:pt idx="15">
                  <c:v>48.94</c:v>
                </c:pt>
                <c:pt idx="16">
                  <c:v>48.9</c:v>
                </c:pt>
                <c:pt idx="17">
                  <c:v>48.9</c:v>
                </c:pt>
                <c:pt idx="18">
                  <c:v>48.98</c:v>
                </c:pt>
                <c:pt idx="19">
                  <c:v>48.88</c:v>
                </c:pt>
                <c:pt idx="20">
                  <c:v>48.92</c:v>
                </c:pt>
                <c:pt idx="21">
                  <c:v>48.86</c:v>
                </c:pt>
                <c:pt idx="22">
                  <c:v>48.88</c:v>
                </c:pt>
                <c:pt idx="23">
                  <c:v>49</c:v>
                </c:pt>
                <c:pt idx="24">
                  <c:v>49.08</c:v>
                </c:pt>
                <c:pt idx="25">
                  <c:v>49.02</c:v>
                </c:pt>
                <c:pt idx="26">
                  <c:v>49.1</c:v>
                </c:pt>
                <c:pt idx="27">
                  <c:v>49.08</c:v>
                </c:pt>
                <c:pt idx="28">
                  <c:v>48.92</c:v>
                </c:pt>
                <c:pt idx="29">
                  <c:v>48.92</c:v>
                </c:pt>
                <c:pt idx="30">
                  <c:v>49</c:v>
                </c:pt>
                <c:pt idx="31">
                  <c:v>49.06</c:v>
                </c:pt>
                <c:pt idx="32">
                  <c:v>49.02</c:v>
                </c:pt>
                <c:pt idx="33">
                  <c:v>49.06</c:v>
                </c:pt>
                <c:pt idx="34">
                  <c:v>49.1</c:v>
                </c:pt>
                <c:pt idx="35">
                  <c:v>49.1</c:v>
                </c:pt>
                <c:pt idx="36">
                  <c:v>49.06</c:v>
                </c:pt>
                <c:pt idx="37">
                  <c:v>49.18</c:v>
                </c:pt>
                <c:pt idx="38">
                  <c:v>49.08</c:v>
                </c:pt>
                <c:pt idx="39">
                  <c:v>48.86</c:v>
                </c:pt>
                <c:pt idx="40">
                  <c:v>48.82</c:v>
                </c:pt>
                <c:pt idx="41">
                  <c:v>48.8</c:v>
                </c:pt>
                <c:pt idx="42">
                  <c:v>48.88</c:v>
                </c:pt>
                <c:pt idx="43">
                  <c:v>48.98</c:v>
                </c:pt>
                <c:pt idx="44">
                  <c:v>48.92</c:v>
                </c:pt>
                <c:pt idx="45">
                  <c:v>48.86</c:v>
                </c:pt>
                <c:pt idx="46">
                  <c:v>48.8</c:v>
                </c:pt>
                <c:pt idx="47">
                  <c:v>48.8</c:v>
                </c:pt>
                <c:pt idx="48">
                  <c:v>48.88</c:v>
                </c:pt>
                <c:pt idx="49">
                  <c:v>48.8</c:v>
                </c:pt>
                <c:pt idx="50">
                  <c:v>48.8</c:v>
                </c:pt>
                <c:pt idx="51">
                  <c:v>48.8</c:v>
                </c:pt>
                <c:pt idx="52">
                  <c:v>48.84</c:v>
                </c:pt>
                <c:pt idx="53">
                  <c:v>48.96</c:v>
                </c:pt>
                <c:pt idx="54">
                  <c:v>49.14</c:v>
                </c:pt>
                <c:pt idx="55">
                  <c:v>48.86</c:v>
                </c:pt>
                <c:pt idx="56">
                  <c:v>48.84</c:v>
                </c:pt>
                <c:pt idx="57">
                  <c:v>48.86</c:v>
                </c:pt>
                <c:pt idx="58">
                  <c:v>48.9</c:v>
                </c:pt>
                <c:pt idx="59">
                  <c:v>48.88</c:v>
                </c:pt>
                <c:pt idx="60">
                  <c:v>48.86</c:v>
                </c:pt>
                <c:pt idx="61">
                  <c:v>48.88</c:v>
                </c:pt>
                <c:pt idx="62">
                  <c:v>48.9</c:v>
                </c:pt>
                <c:pt idx="63">
                  <c:v>48.9</c:v>
                </c:pt>
                <c:pt idx="64">
                  <c:v>48.94</c:v>
                </c:pt>
                <c:pt idx="65">
                  <c:v>48.9</c:v>
                </c:pt>
                <c:pt idx="66">
                  <c:v>48.96</c:v>
                </c:pt>
                <c:pt idx="67">
                  <c:v>48.94</c:v>
                </c:pt>
                <c:pt idx="68">
                  <c:v>48.9</c:v>
                </c:pt>
                <c:pt idx="69">
                  <c:v>48.9</c:v>
                </c:pt>
                <c:pt idx="70">
                  <c:v>49.14</c:v>
                </c:pt>
                <c:pt idx="71">
                  <c:v>49.1</c:v>
                </c:pt>
                <c:pt idx="72">
                  <c:v>49.22</c:v>
                </c:pt>
                <c:pt idx="73">
                  <c:v>49.34</c:v>
                </c:pt>
                <c:pt idx="74">
                  <c:v>49</c:v>
                </c:pt>
                <c:pt idx="75">
                  <c:v>48.94</c:v>
                </c:pt>
                <c:pt idx="76">
                  <c:v>48.9</c:v>
                </c:pt>
                <c:pt idx="77">
                  <c:v>49</c:v>
                </c:pt>
                <c:pt idx="78">
                  <c:v>49.3</c:v>
                </c:pt>
                <c:pt idx="79">
                  <c:v>49.2</c:v>
                </c:pt>
                <c:pt idx="80">
                  <c:v>49.2</c:v>
                </c:pt>
                <c:pt idx="81">
                  <c:v>49.34</c:v>
                </c:pt>
                <c:pt idx="82">
                  <c:v>49.24</c:v>
                </c:pt>
                <c:pt idx="83">
                  <c:v>49.24</c:v>
                </c:pt>
                <c:pt idx="84">
                  <c:v>49.32</c:v>
                </c:pt>
                <c:pt idx="85">
                  <c:v>49.32</c:v>
                </c:pt>
                <c:pt idx="86">
                  <c:v>49.44</c:v>
                </c:pt>
                <c:pt idx="87">
                  <c:v>49.22</c:v>
                </c:pt>
                <c:pt idx="88">
                  <c:v>49.32</c:v>
                </c:pt>
                <c:pt idx="89">
                  <c:v>49.3</c:v>
                </c:pt>
                <c:pt idx="90">
                  <c:v>49.62</c:v>
                </c:pt>
                <c:pt idx="91">
                  <c:v>49.84</c:v>
                </c:pt>
                <c:pt idx="92">
                  <c:v>49.52</c:v>
                </c:pt>
                <c:pt idx="93">
                  <c:v>49.48</c:v>
                </c:pt>
                <c:pt idx="94">
                  <c:v>49.78</c:v>
                </c:pt>
                <c:pt idx="95">
                  <c:v>49.88</c:v>
                </c:pt>
                <c:pt idx="96">
                  <c:v>50.14</c:v>
                </c:pt>
                <c:pt idx="97">
                  <c:v>50.3</c:v>
                </c:pt>
                <c:pt idx="98">
                  <c:v>50.28</c:v>
                </c:pt>
                <c:pt idx="99">
                  <c:v>50.42</c:v>
                </c:pt>
                <c:pt idx="100">
                  <c:v>50.5</c:v>
                </c:pt>
                <c:pt idx="101">
                  <c:v>50.74</c:v>
                </c:pt>
                <c:pt idx="102">
                  <c:v>50.92</c:v>
                </c:pt>
                <c:pt idx="103">
                  <c:v>51.2</c:v>
                </c:pt>
                <c:pt idx="104">
                  <c:v>51.34</c:v>
                </c:pt>
                <c:pt idx="105">
                  <c:v>52.24</c:v>
                </c:pt>
                <c:pt idx="106">
                  <c:v>52.48</c:v>
                </c:pt>
                <c:pt idx="107">
                  <c:v>52.6</c:v>
                </c:pt>
                <c:pt idx="108">
                  <c:v>52.68</c:v>
                </c:pt>
                <c:pt idx="109">
                  <c:v>53</c:v>
                </c:pt>
                <c:pt idx="110">
                  <c:v>52.96</c:v>
                </c:pt>
                <c:pt idx="111">
                  <c:v>53.24</c:v>
                </c:pt>
                <c:pt idx="112">
                  <c:v>53.26</c:v>
                </c:pt>
                <c:pt idx="113">
                  <c:v>53.5</c:v>
                </c:pt>
                <c:pt idx="114">
                  <c:v>54.12</c:v>
                </c:pt>
                <c:pt idx="115">
                  <c:v>54.64</c:v>
                </c:pt>
                <c:pt idx="116">
                  <c:v>54.12</c:v>
                </c:pt>
                <c:pt idx="117">
                  <c:v>53.66</c:v>
                </c:pt>
                <c:pt idx="118">
                  <c:v>53.92</c:v>
                </c:pt>
                <c:pt idx="119">
                  <c:v>53.92</c:v>
                </c:pt>
                <c:pt idx="120">
                  <c:v>53.52</c:v>
                </c:pt>
                <c:pt idx="121">
                  <c:v>53.18</c:v>
                </c:pt>
                <c:pt idx="122">
                  <c:v>53.18</c:v>
                </c:pt>
                <c:pt idx="123">
                  <c:v>52.9</c:v>
                </c:pt>
                <c:pt idx="124">
                  <c:v>52.96</c:v>
                </c:pt>
                <c:pt idx="125">
                  <c:v>53.14</c:v>
                </c:pt>
                <c:pt idx="126">
                  <c:v>53.68</c:v>
                </c:pt>
                <c:pt idx="127">
                  <c:v>53.54</c:v>
                </c:pt>
                <c:pt idx="128">
                  <c:v>53.72</c:v>
                </c:pt>
                <c:pt idx="129">
                  <c:v>53.22</c:v>
                </c:pt>
                <c:pt idx="130">
                  <c:v>53.42</c:v>
                </c:pt>
                <c:pt idx="131">
                  <c:v>53.62</c:v>
                </c:pt>
                <c:pt idx="132">
                  <c:v>53.34</c:v>
                </c:pt>
                <c:pt idx="133">
                  <c:v>53.34</c:v>
                </c:pt>
                <c:pt idx="134">
                  <c:v>54</c:v>
                </c:pt>
                <c:pt idx="135">
                  <c:v>53.58</c:v>
                </c:pt>
                <c:pt idx="136">
                  <c:v>53.96</c:v>
                </c:pt>
                <c:pt idx="137">
                  <c:v>54.12</c:v>
                </c:pt>
                <c:pt idx="138">
                  <c:v>54.04</c:v>
                </c:pt>
                <c:pt idx="139">
                  <c:v>54.26</c:v>
                </c:pt>
                <c:pt idx="140">
                  <c:v>54.48</c:v>
                </c:pt>
                <c:pt idx="141">
                  <c:v>54.3</c:v>
                </c:pt>
                <c:pt idx="142">
                  <c:v>54.54</c:v>
                </c:pt>
                <c:pt idx="143">
                  <c:v>54.72</c:v>
                </c:pt>
                <c:pt idx="144">
                  <c:v>54.2</c:v>
                </c:pt>
                <c:pt idx="145">
                  <c:v>53.42</c:v>
                </c:pt>
                <c:pt idx="146">
                  <c:v>53.32</c:v>
                </c:pt>
                <c:pt idx="147">
                  <c:v>52.96</c:v>
                </c:pt>
                <c:pt idx="148">
                  <c:v>52.8</c:v>
                </c:pt>
                <c:pt idx="149">
                  <c:v>52.74</c:v>
                </c:pt>
                <c:pt idx="150">
                  <c:v>53.16</c:v>
                </c:pt>
                <c:pt idx="151">
                  <c:v>53.1</c:v>
                </c:pt>
                <c:pt idx="152">
                  <c:v>53.12</c:v>
                </c:pt>
                <c:pt idx="153">
                  <c:v>52.94</c:v>
                </c:pt>
                <c:pt idx="154">
                  <c:v>52.7</c:v>
                </c:pt>
                <c:pt idx="155">
                  <c:v>52.54</c:v>
                </c:pt>
                <c:pt idx="156">
                  <c:v>52.66</c:v>
                </c:pt>
                <c:pt idx="157">
                  <c:v>52.88</c:v>
                </c:pt>
                <c:pt idx="158">
                  <c:v>53.14</c:v>
                </c:pt>
                <c:pt idx="159">
                  <c:v>53.02</c:v>
                </c:pt>
                <c:pt idx="160">
                  <c:v>53.3</c:v>
                </c:pt>
                <c:pt idx="161">
                  <c:v>53.54</c:v>
                </c:pt>
                <c:pt idx="162">
                  <c:v>53.6</c:v>
                </c:pt>
                <c:pt idx="163">
                  <c:v>53.7</c:v>
                </c:pt>
                <c:pt idx="164">
                  <c:v>54.32</c:v>
                </c:pt>
                <c:pt idx="165">
                  <c:v>54.74</c:v>
                </c:pt>
                <c:pt idx="166">
                  <c:v>54.46</c:v>
                </c:pt>
                <c:pt idx="167">
                  <c:v>54.26</c:v>
                </c:pt>
                <c:pt idx="168">
                  <c:v>54.52</c:v>
                </c:pt>
                <c:pt idx="169">
                  <c:v>54.6</c:v>
                </c:pt>
                <c:pt idx="170">
                  <c:v>54.44</c:v>
                </c:pt>
                <c:pt idx="171">
                  <c:v>54.44</c:v>
                </c:pt>
                <c:pt idx="172">
                  <c:v>54.42</c:v>
                </c:pt>
                <c:pt idx="173">
                  <c:v>54.26</c:v>
                </c:pt>
                <c:pt idx="174">
                  <c:v>55.32</c:v>
                </c:pt>
                <c:pt idx="175">
                  <c:v>54.58</c:v>
                </c:pt>
                <c:pt idx="176">
                  <c:v>54.4</c:v>
                </c:pt>
                <c:pt idx="177">
                  <c:v>54.52</c:v>
                </c:pt>
                <c:pt idx="178">
                  <c:v>54.88</c:v>
                </c:pt>
                <c:pt idx="179">
                  <c:v>57.72</c:v>
                </c:pt>
                <c:pt idx="180">
                  <c:v>57.58</c:v>
                </c:pt>
                <c:pt idx="181">
                  <c:v>54.76</c:v>
                </c:pt>
                <c:pt idx="182">
                  <c:v>55.36</c:v>
                </c:pt>
                <c:pt idx="183">
                  <c:v>55.34</c:v>
                </c:pt>
                <c:pt idx="184">
                  <c:v>54.98</c:v>
                </c:pt>
                <c:pt idx="185">
                  <c:v>54.58</c:v>
                </c:pt>
                <c:pt idx="186">
                  <c:v>54.68</c:v>
                </c:pt>
                <c:pt idx="187">
                  <c:v>54.46</c:v>
                </c:pt>
                <c:pt idx="188">
                  <c:v>55.14</c:v>
                </c:pt>
                <c:pt idx="189">
                  <c:v>55.24</c:v>
                </c:pt>
                <c:pt idx="190">
                  <c:v>54.46</c:v>
                </c:pt>
                <c:pt idx="191">
                  <c:v>54.6</c:v>
                </c:pt>
                <c:pt idx="192">
                  <c:v>54.6</c:v>
                </c:pt>
                <c:pt idx="193">
                  <c:v>55</c:v>
                </c:pt>
                <c:pt idx="194">
                  <c:v>55</c:v>
                </c:pt>
                <c:pt idx="195">
                  <c:v>54.78</c:v>
                </c:pt>
                <c:pt idx="196">
                  <c:v>54.98</c:v>
                </c:pt>
                <c:pt idx="197">
                  <c:v>55.1</c:v>
                </c:pt>
                <c:pt idx="198">
                  <c:v>55.02</c:v>
                </c:pt>
                <c:pt idx="199">
                  <c:v>55.46</c:v>
                </c:pt>
                <c:pt idx="200">
                  <c:v>55.16</c:v>
                </c:pt>
                <c:pt idx="201">
                  <c:v>55.3</c:v>
                </c:pt>
                <c:pt idx="202">
                  <c:v>55.56</c:v>
                </c:pt>
                <c:pt idx="203">
                  <c:v>55.16</c:v>
                </c:pt>
                <c:pt idx="204">
                  <c:v>55.02</c:v>
                </c:pt>
                <c:pt idx="205">
                  <c:v>54.82</c:v>
                </c:pt>
                <c:pt idx="206">
                  <c:v>53.94</c:v>
                </c:pt>
                <c:pt idx="207">
                  <c:v>54.12</c:v>
                </c:pt>
                <c:pt idx="208">
                  <c:v>53.92</c:v>
                </c:pt>
                <c:pt idx="209">
                  <c:v>54.28</c:v>
                </c:pt>
                <c:pt idx="210">
                  <c:v>54.32</c:v>
                </c:pt>
                <c:pt idx="211">
                  <c:v>53.96</c:v>
                </c:pt>
                <c:pt idx="212">
                  <c:v>54.38</c:v>
                </c:pt>
                <c:pt idx="213">
                  <c:v>54.36</c:v>
                </c:pt>
                <c:pt idx="214">
                  <c:v>54.3</c:v>
                </c:pt>
                <c:pt idx="215">
                  <c:v>54.56</c:v>
                </c:pt>
                <c:pt idx="216">
                  <c:v>53.8</c:v>
                </c:pt>
                <c:pt idx="217">
                  <c:v>53.62</c:v>
                </c:pt>
                <c:pt idx="218">
                  <c:v>53.92</c:v>
                </c:pt>
                <c:pt idx="219">
                  <c:v>52.98</c:v>
                </c:pt>
                <c:pt idx="220">
                  <c:v>52.76</c:v>
                </c:pt>
                <c:pt idx="221">
                  <c:v>52.66</c:v>
                </c:pt>
                <c:pt idx="222">
                  <c:v>52.5</c:v>
                </c:pt>
                <c:pt idx="223">
                  <c:v>52.7</c:v>
                </c:pt>
                <c:pt idx="224">
                  <c:v>52.26</c:v>
                </c:pt>
                <c:pt idx="225">
                  <c:v>51.92</c:v>
                </c:pt>
                <c:pt idx="226">
                  <c:v>52.28</c:v>
                </c:pt>
                <c:pt idx="227">
                  <c:v>51.64</c:v>
                </c:pt>
                <c:pt idx="228">
                  <c:v>51.32</c:v>
                </c:pt>
                <c:pt idx="229">
                  <c:v>51.14</c:v>
                </c:pt>
                <c:pt idx="230">
                  <c:v>51.44</c:v>
                </c:pt>
                <c:pt idx="231">
                  <c:v>51.22</c:v>
                </c:pt>
                <c:pt idx="232">
                  <c:v>51</c:v>
                </c:pt>
                <c:pt idx="233">
                  <c:v>51</c:v>
                </c:pt>
                <c:pt idx="234">
                  <c:v>50.96</c:v>
                </c:pt>
                <c:pt idx="235">
                  <c:v>50.62</c:v>
                </c:pt>
                <c:pt idx="236">
                  <c:v>50.68</c:v>
                </c:pt>
                <c:pt idx="237">
                  <c:v>50.76</c:v>
                </c:pt>
                <c:pt idx="238">
                  <c:v>50.14</c:v>
                </c:pt>
                <c:pt idx="239">
                  <c:v>50.1</c:v>
                </c:pt>
                <c:pt idx="240">
                  <c:v>50.06</c:v>
                </c:pt>
                <c:pt idx="241">
                  <c:v>50.02</c:v>
                </c:pt>
                <c:pt idx="242">
                  <c:v>50.1</c:v>
                </c:pt>
                <c:pt idx="243">
                  <c:v>49.78</c:v>
                </c:pt>
                <c:pt idx="244">
                  <c:v>49.78</c:v>
                </c:pt>
                <c:pt idx="245">
                  <c:v>49.78</c:v>
                </c:pt>
                <c:pt idx="246">
                  <c:v>49.9</c:v>
                </c:pt>
                <c:pt idx="247">
                  <c:v>49.74</c:v>
                </c:pt>
                <c:pt idx="248">
                  <c:v>49.78</c:v>
                </c:pt>
                <c:pt idx="249">
                  <c:v>49.52</c:v>
                </c:pt>
                <c:pt idx="250">
                  <c:v>49.52</c:v>
                </c:pt>
                <c:pt idx="251">
                  <c:v>49.48</c:v>
                </c:pt>
                <c:pt idx="252">
                  <c:v>49.48</c:v>
                </c:pt>
                <c:pt idx="253">
                  <c:v>49.44</c:v>
                </c:pt>
                <c:pt idx="254">
                  <c:v>49.64</c:v>
                </c:pt>
                <c:pt idx="255">
                  <c:v>49.28</c:v>
                </c:pt>
                <c:pt idx="256">
                  <c:v>49.1</c:v>
                </c:pt>
                <c:pt idx="257">
                  <c:v>49.08</c:v>
                </c:pt>
                <c:pt idx="258">
                  <c:v>49.24</c:v>
                </c:pt>
                <c:pt idx="259">
                  <c:v>48.96</c:v>
                </c:pt>
                <c:pt idx="260">
                  <c:v>48.94</c:v>
                </c:pt>
                <c:pt idx="261">
                  <c:v>48.92</c:v>
                </c:pt>
                <c:pt idx="262">
                  <c:v>48.88</c:v>
                </c:pt>
                <c:pt idx="263">
                  <c:v>48.9</c:v>
                </c:pt>
                <c:pt idx="264">
                  <c:v>48.94</c:v>
                </c:pt>
                <c:pt idx="265">
                  <c:v>48.82</c:v>
                </c:pt>
                <c:pt idx="266">
                  <c:v>48.9</c:v>
                </c:pt>
                <c:pt idx="267">
                  <c:v>48.9</c:v>
                </c:pt>
                <c:pt idx="268">
                  <c:v>48.9</c:v>
                </c:pt>
                <c:pt idx="269">
                  <c:v>48.88</c:v>
                </c:pt>
                <c:pt idx="270">
                  <c:v>48.96</c:v>
                </c:pt>
                <c:pt idx="271">
                  <c:v>48.9</c:v>
                </c:pt>
                <c:pt idx="272">
                  <c:v>48.92</c:v>
                </c:pt>
                <c:pt idx="273">
                  <c:v>48.88</c:v>
                </c:pt>
                <c:pt idx="274">
                  <c:v>48.86</c:v>
                </c:pt>
                <c:pt idx="275">
                  <c:v>48.82</c:v>
                </c:pt>
                <c:pt idx="276">
                  <c:v>49.06</c:v>
                </c:pt>
                <c:pt idx="277">
                  <c:v>48.82</c:v>
                </c:pt>
                <c:pt idx="278">
                  <c:v>48.84</c:v>
                </c:pt>
                <c:pt idx="279">
                  <c:v>48.84</c:v>
                </c:pt>
                <c:pt idx="280">
                  <c:v>48.8</c:v>
                </c:pt>
                <c:pt idx="281">
                  <c:v>48.8</c:v>
                </c:pt>
                <c:pt idx="282">
                  <c:v>48.94</c:v>
                </c:pt>
                <c:pt idx="283">
                  <c:v>48.88</c:v>
                </c:pt>
                <c:pt idx="284">
                  <c:v>48.84</c:v>
                </c:pt>
                <c:pt idx="285">
                  <c:v>48.8</c:v>
                </c:pt>
                <c:pt idx="286">
                  <c:v>48.8</c:v>
                </c:pt>
                <c:pt idx="287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C0-49FB-B183-A6C1D2EBAA9C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40.549999999999997</c:v>
                </c:pt>
                <c:pt idx="1">
                  <c:v>40.5</c:v>
                </c:pt>
                <c:pt idx="2">
                  <c:v>40.479999999999997</c:v>
                </c:pt>
                <c:pt idx="3">
                  <c:v>40.49</c:v>
                </c:pt>
                <c:pt idx="4">
                  <c:v>40.479999999999997</c:v>
                </c:pt>
                <c:pt idx="5">
                  <c:v>40.479999999999997</c:v>
                </c:pt>
                <c:pt idx="6">
                  <c:v>40.840000000000003</c:v>
                </c:pt>
                <c:pt idx="7">
                  <c:v>40.54</c:v>
                </c:pt>
                <c:pt idx="8">
                  <c:v>40.49</c:v>
                </c:pt>
                <c:pt idx="9">
                  <c:v>40.5</c:v>
                </c:pt>
                <c:pt idx="10">
                  <c:v>40.49</c:v>
                </c:pt>
                <c:pt idx="11">
                  <c:v>40.49</c:v>
                </c:pt>
                <c:pt idx="12">
                  <c:v>40.51</c:v>
                </c:pt>
                <c:pt idx="13">
                  <c:v>40.46</c:v>
                </c:pt>
                <c:pt idx="14">
                  <c:v>40.47</c:v>
                </c:pt>
                <c:pt idx="15">
                  <c:v>40.5</c:v>
                </c:pt>
                <c:pt idx="16">
                  <c:v>40.44</c:v>
                </c:pt>
                <c:pt idx="17">
                  <c:v>40.49</c:v>
                </c:pt>
                <c:pt idx="18">
                  <c:v>40.6</c:v>
                </c:pt>
                <c:pt idx="19">
                  <c:v>40.69</c:v>
                </c:pt>
                <c:pt idx="20">
                  <c:v>40.520000000000003</c:v>
                </c:pt>
                <c:pt idx="21">
                  <c:v>40.58</c:v>
                </c:pt>
                <c:pt idx="22">
                  <c:v>40.53</c:v>
                </c:pt>
                <c:pt idx="23">
                  <c:v>40.5</c:v>
                </c:pt>
                <c:pt idx="24">
                  <c:v>40.54</c:v>
                </c:pt>
                <c:pt idx="25">
                  <c:v>40.35</c:v>
                </c:pt>
                <c:pt idx="26">
                  <c:v>40.39</c:v>
                </c:pt>
                <c:pt idx="27">
                  <c:v>40.4</c:v>
                </c:pt>
                <c:pt idx="28">
                  <c:v>40.4</c:v>
                </c:pt>
                <c:pt idx="29">
                  <c:v>40.4</c:v>
                </c:pt>
                <c:pt idx="30">
                  <c:v>40.479999999999997</c:v>
                </c:pt>
                <c:pt idx="31">
                  <c:v>40.46</c:v>
                </c:pt>
                <c:pt idx="32">
                  <c:v>40.369999999999997</c:v>
                </c:pt>
                <c:pt idx="33">
                  <c:v>40.4</c:v>
                </c:pt>
                <c:pt idx="34">
                  <c:v>40.4</c:v>
                </c:pt>
                <c:pt idx="35">
                  <c:v>40.43</c:v>
                </c:pt>
                <c:pt idx="36">
                  <c:v>40.51</c:v>
                </c:pt>
                <c:pt idx="37">
                  <c:v>40.4</c:v>
                </c:pt>
                <c:pt idx="38">
                  <c:v>40.4</c:v>
                </c:pt>
                <c:pt idx="39">
                  <c:v>40.4</c:v>
                </c:pt>
                <c:pt idx="40">
                  <c:v>40.42</c:v>
                </c:pt>
                <c:pt idx="41">
                  <c:v>40.42</c:v>
                </c:pt>
                <c:pt idx="42">
                  <c:v>40.57</c:v>
                </c:pt>
                <c:pt idx="43">
                  <c:v>40.479999999999997</c:v>
                </c:pt>
                <c:pt idx="44">
                  <c:v>40.479999999999997</c:v>
                </c:pt>
                <c:pt idx="45">
                  <c:v>40.450000000000003</c:v>
                </c:pt>
                <c:pt idx="46">
                  <c:v>40.54</c:v>
                </c:pt>
                <c:pt idx="47">
                  <c:v>40.67</c:v>
                </c:pt>
                <c:pt idx="48">
                  <c:v>40.76</c:v>
                </c:pt>
                <c:pt idx="49">
                  <c:v>40.700000000000003</c:v>
                </c:pt>
                <c:pt idx="50">
                  <c:v>40.700000000000003</c:v>
                </c:pt>
                <c:pt idx="51">
                  <c:v>40.56</c:v>
                </c:pt>
                <c:pt idx="52">
                  <c:v>40.56</c:v>
                </c:pt>
                <c:pt idx="53">
                  <c:v>40.4</c:v>
                </c:pt>
                <c:pt idx="54">
                  <c:v>40.56</c:v>
                </c:pt>
                <c:pt idx="55">
                  <c:v>40.409999999999997</c:v>
                </c:pt>
                <c:pt idx="56">
                  <c:v>40.68</c:v>
                </c:pt>
                <c:pt idx="57">
                  <c:v>40.69</c:v>
                </c:pt>
                <c:pt idx="58">
                  <c:v>40.67</c:v>
                </c:pt>
                <c:pt idx="59">
                  <c:v>40.700000000000003</c:v>
                </c:pt>
                <c:pt idx="60">
                  <c:v>40.72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40.51</c:v>
                </c:pt>
                <c:pt idx="65">
                  <c:v>40.4</c:v>
                </c:pt>
                <c:pt idx="66">
                  <c:v>40.68</c:v>
                </c:pt>
                <c:pt idx="67">
                  <c:v>40.51</c:v>
                </c:pt>
                <c:pt idx="68">
                  <c:v>40.61</c:v>
                </c:pt>
                <c:pt idx="69">
                  <c:v>40.549999999999997</c:v>
                </c:pt>
                <c:pt idx="70">
                  <c:v>40.49</c:v>
                </c:pt>
                <c:pt idx="71">
                  <c:v>40.5</c:v>
                </c:pt>
                <c:pt idx="72">
                  <c:v>40.619999999999997</c:v>
                </c:pt>
                <c:pt idx="73">
                  <c:v>40.549999999999997</c:v>
                </c:pt>
                <c:pt idx="74">
                  <c:v>40.67</c:v>
                </c:pt>
                <c:pt idx="75">
                  <c:v>40.630000000000003</c:v>
                </c:pt>
                <c:pt idx="76">
                  <c:v>40.82</c:v>
                </c:pt>
                <c:pt idx="77">
                  <c:v>40.68</c:v>
                </c:pt>
                <c:pt idx="78">
                  <c:v>40.729999999999997</c:v>
                </c:pt>
                <c:pt idx="79">
                  <c:v>40.64</c:v>
                </c:pt>
                <c:pt idx="80">
                  <c:v>40.6</c:v>
                </c:pt>
                <c:pt idx="81">
                  <c:v>40.67</c:v>
                </c:pt>
                <c:pt idx="82">
                  <c:v>40.659999999999997</c:v>
                </c:pt>
                <c:pt idx="83">
                  <c:v>40.770000000000003</c:v>
                </c:pt>
                <c:pt idx="84">
                  <c:v>40.78</c:v>
                </c:pt>
                <c:pt idx="85">
                  <c:v>40.729999999999997</c:v>
                </c:pt>
                <c:pt idx="86">
                  <c:v>41.04</c:v>
                </c:pt>
                <c:pt idx="87">
                  <c:v>41.06</c:v>
                </c:pt>
                <c:pt idx="88">
                  <c:v>41.04</c:v>
                </c:pt>
                <c:pt idx="89">
                  <c:v>41.29</c:v>
                </c:pt>
                <c:pt idx="90">
                  <c:v>41.44</c:v>
                </c:pt>
                <c:pt idx="91">
                  <c:v>41.24</c:v>
                </c:pt>
                <c:pt idx="92">
                  <c:v>41.29</c:v>
                </c:pt>
                <c:pt idx="93">
                  <c:v>41.46</c:v>
                </c:pt>
                <c:pt idx="94">
                  <c:v>41.58</c:v>
                </c:pt>
                <c:pt idx="95">
                  <c:v>41.74</c:v>
                </c:pt>
                <c:pt idx="96">
                  <c:v>41.88</c:v>
                </c:pt>
                <c:pt idx="97">
                  <c:v>41.93</c:v>
                </c:pt>
                <c:pt idx="98">
                  <c:v>42.24</c:v>
                </c:pt>
                <c:pt idx="99">
                  <c:v>42.42</c:v>
                </c:pt>
                <c:pt idx="100">
                  <c:v>42.54</c:v>
                </c:pt>
                <c:pt idx="101">
                  <c:v>42.62</c:v>
                </c:pt>
                <c:pt idx="102">
                  <c:v>42.92</c:v>
                </c:pt>
                <c:pt idx="103">
                  <c:v>43.13</c:v>
                </c:pt>
                <c:pt idx="104">
                  <c:v>43.47</c:v>
                </c:pt>
                <c:pt idx="105">
                  <c:v>43.61</c:v>
                </c:pt>
                <c:pt idx="106">
                  <c:v>44</c:v>
                </c:pt>
                <c:pt idx="107">
                  <c:v>44.25</c:v>
                </c:pt>
                <c:pt idx="108">
                  <c:v>44.4</c:v>
                </c:pt>
                <c:pt idx="109">
                  <c:v>44.65</c:v>
                </c:pt>
                <c:pt idx="110">
                  <c:v>45.29</c:v>
                </c:pt>
                <c:pt idx="111">
                  <c:v>45.31</c:v>
                </c:pt>
                <c:pt idx="112">
                  <c:v>44.78</c:v>
                </c:pt>
                <c:pt idx="113">
                  <c:v>45.01</c:v>
                </c:pt>
                <c:pt idx="114">
                  <c:v>45.55</c:v>
                </c:pt>
                <c:pt idx="115">
                  <c:v>45.51</c:v>
                </c:pt>
                <c:pt idx="116">
                  <c:v>45.27</c:v>
                </c:pt>
                <c:pt idx="117">
                  <c:v>45.89</c:v>
                </c:pt>
                <c:pt idx="118">
                  <c:v>45.92</c:v>
                </c:pt>
                <c:pt idx="119">
                  <c:v>45.97</c:v>
                </c:pt>
                <c:pt idx="120">
                  <c:v>46</c:v>
                </c:pt>
                <c:pt idx="121">
                  <c:v>45.56</c:v>
                </c:pt>
                <c:pt idx="122">
                  <c:v>45.38</c:v>
                </c:pt>
                <c:pt idx="123">
                  <c:v>45.29</c:v>
                </c:pt>
                <c:pt idx="124">
                  <c:v>45.42</c:v>
                </c:pt>
                <c:pt idx="125">
                  <c:v>45.57</c:v>
                </c:pt>
                <c:pt idx="126">
                  <c:v>45.74</c:v>
                </c:pt>
                <c:pt idx="127">
                  <c:v>45.92</c:v>
                </c:pt>
                <c:pt idx="128">
                  <c:v>45.83</c:v>
                </c:pt>
                <c:pt idx="129">
                  <c:v>45.21</c:v>
                </c:pt>
                <c:pt idx="130">
                  <c:v>45.46</c:v>
                </c:pt>
                <c:pt idx="131">
                  <c:v>45.79</c:v>
                </c:pt>
                <c:pt idx="132">
                  <c:v>45.91</c:v>
                </c:pt>
                <c:pt idx="133">
                  <c:v>45.66</c:v>
                </c:pt>
                <c:pt idx="134">
                  <c:v>45.55</c:v>
                </c:pt>
                <c:pt idx="135">
                  <c:v>45.7</c:v>
                </c:pt>
                <c:pt idx="136">
                  <c:v>45.41</c:v>
                </c:pt>
                <c:pt idx="137">
                  <c:v>45.56</c:v>
                </c:pt>
                <c:pt idx="138">
                  <c:v>45.87</c:v>
                </c:pt>
                <c:pt idx="139">
                  <c:v>45.25</c:v>
                </c:pt>
                <c:pt idx="140">
                  <c:v>45.19</c:v>
                </c:pt>
                <c:pt idx="141">
                  <c:v>45.41</c:v>
                </c:pt>
                <c:pt idx="142">
                  <c:v>45.47</c:v>
                </c:pt>
                <c:pt idx="143">
                  <c:v>45.57</c:v>
                </c:pt>
                <c:pt idx="144">
                  <c:v>45.04</c:v>
                </c:pt>
                <c:pt idx="145">
                  <c:v>44.76</c:v>
                </c:pt>
                <c:pt idx="146">
                  <c:v>44</c:v>
                </c:pt>
                <c:pt idx="147">
                  <c:v>44.06</c:v>
                </c:pt>
                <c:pt idx="148">
                  <c:v>44.06</c:v>
                </c:pt>
                <c:pt idx="149">
                  <c:v>43.96</c:v>
                </c:pt>
                <c:pt idx="150">
                  <c:v>44.56</c:v>
                </c:pt>
                <c:pt idx="151">
                  <c:v>44.26</c:v>
                </c:pt>
                <c:pt idx="152">
                  <c:v>44.08</c:v>
                </c:pt>
                <c:pt idx="153">
                  <c:v>43.98</c:v>
                </c:pt>
                <c:pt idx="154">
                  <c:v>44.02</c:v>
                </c:pt>
                <c:pt idx="155">
                  <c:v>44.09</c:v>
                </c:pt>
                <c:pt idx="156">
                  <c:v>43.96</c:v>
                </c:pt>
                <c:pt idx="157">
                  <c:v>43.76</c:v>
                </c:pt>
                <c:pt idx="158">
                  <c:v>43.9</c:v>
                </c:pt>
                <c:pt idx="159">
                  <c:v>44.1</c:v>
                </c:pt>
                <c:pt idx="160">
                  <c:v>44.12</c:v>
                </c:pt>
                <c:pt idx="161">
                  <c:v>44.3</c:v>
                </c:pt>
                <c:pt idx="162">
                  <c:v>44.24</c:v>
                </c:pt>
                <c:pt idx="163">
                  <c:v>44.57</c:v>
                </c:pt>
                <c:pt idx="164">
                  <c:v>44.14</c:v>
                </c:pt>
                <c:pt idx="165">
                  <c:v>44.05</c:v>
                </c:pt>
                <c:pt idx="166">
                  <c:v>44.87</c:v>
                </c:pt>
                <c:pt idx="167">
                  <c:v>45.49</c:v>
                </c:pt>
                <c:pt idx="168">
                  <c:v>45.58</c:v>
                </c:pt>
                <c:pt idx="169">
                  <c:v>45.83</c:v>
                </c:pt>
                <c:pt idx="170">
                  <c:v>45.38</c:v>
                </c:pt>
                <c:pt idx="171">
                  <c:v>45.63</c:v>
                </c:pt>
                <c:pt idx="172">
                  <c:v>45.6</c:v>
                </c:pt>
                <c:pt idx="173">
                  <c:v>45.97</c:v>
                </c:pt>
                <c:pt idx="174">
                  <c:v>46.25</c:v>
                </c:pt>
                <c:pt idx="175">
                  <c:v>46.21</c:v>
                </c:pt>
                <c:pt idx="176">
                  <c:v>46.15</c:v>
                </c:pt>
                <c:pt idx="177">
                  <c:v>46.12</c:v>
                </c:pt>
                <c:pt idx="178">
                  <c:v>46.23</c:v>
                </c:pt>
                <c:pt idx="179">
                  <c:v>47.31</c:v>
                </c:pt>
                <c:pt idx="180">
                  <c:v>46.5</c:v>
                </c:pt>
                <c:pt idx="181">
                  <c:v>46.28</c:v>
                </c:pt>
                <c:pt idx="182">
                  <c:v>46.19</c:v>
                </c:pt>
                <c:pt idx="183">
                  <c:v>46.29</c:v>
                </c:pt>
                <c:pt idx="184">
                  <c:v>46.75</c:v>
                </c:pt>
                <c:pt idx="185">
                  <c:v>46.91</c:v>
                </c:pt>
                <c:pt idx="186">
                  <c:v>47.13</c:v>
                </c:pt>
                <c:pt idx="187">
                  <c:v>47.03</c:v>
                </c:pt>
                <c:pt idx="188">
                  <c:v>47.22</c:v>
                </c:pt>
                <c:pt idx="189">
                  <c:v>47.03</c:v>
                </c:pt>
                <c:pt idx="190">
                  <c:v>47.29</c:v>
                </c:pt>
                <c:pt idx="191">
                  <c:v>47.23</c:v>
                </c:pt>
                <c:pt idx="192">
                  <c:v>46.83</c:v>
                </c:pt>
                <c:pt idx="193">
                  <c:v>46.83</c:v>
                </c:pt>
                <c:pt idx="194">
                  <c:v>46.6</c:v>
                </c:pt>
                <c:pt idx="195">
                  <c:v>46.36</c:v>
                </c:pt>
                <c:pt idx="196">
                  <c:v>46.67</c:v>
                </c:pt>
                <c:pt idx="197">
                  <c:v>46.41</c:v>
                </c:pt>
                <c:pt idx="198">
                  <c:v>46.2</c:v>
                </c:pt>
                <c:pt idx="199">
                  <c:v>46.13</c:v>
                </c:pt>
                <c:pt idx="200">
                  <c:v>46.11</c:v>
                </c:pt>
                <c:pt idx="201">
                  <c:v>46.61</c:v>
                </c:pt>
                <c:pt idx="202">
                  <c:v>46.05</c:v>
                </c:pt>
                <c:pt idx="203">
                  <c:v>45.76</c:v>
                </c:pt>
                <c:pt idx="204">
                  <c:v>45.46</c:v>
                </c:pt>
                <c:pt idx="205">
                  <c:v>45.27</c:v>
                </c:pt>
                <c:pt idx="206">
                  <c:v>45.1</c:v>
                </c:pt>
                <c:pt idx="207">
                  <c:v>44.7</c:v>
                </c:pt>
                <c:pt idx="208">
                  <c:v>44.42</c:v>
                </c:pt>
                <c:pt idx="209">
                  <c:v>44.69</c:v>
                </c:pt>
                <c:pt idx="210">
                  <c:v>44.82</c:v>
                </c:pt>
                <c:pt idx="211">
                  <c:v>44.4</c:v>
                </c:pt>
                <c:pt idx="212">
                  <c:v>43.98</c:v>
                </c:pt>
                <c:pt idx="213">
                  <c:v>44.17</c:v>
                </c:pt>
                <c:pt idx="214">
                  <c:v>44.28</c:v>
                </c:pt>
                <c:pt idx="215">
                  <c:v>44.43</c:v>
                </c:pt>
                <c:pt idx="216">
                  <c:v>44.33</c:v>
                </c:pt>
                <c:pt idx="217">
                  <c:v>44.32</c:v>
                </c:pt>
                <c:pt idx="218">
                  <c:v>44.06</c:v>
                </c:pt>
                <c:pt idx="219">
                  <c:v>43.86</c:v>
                </c:pt>
                <c:pt idx="220">
                  <c:v>43.4</c:v>
                </c:pt>
                <c:pt idx="221">
                  <c:v>43.36</c:v>
                </c:pt>
                <c:pt idx="222">
                  <c:v>43.44</c:v>
                </c:pt>
                <c:pt idx="223">
                  <c:v>43.2</c:v>
                </c:pt>
                <c:pt idx="224">
                  <c:v>43.25</c:v>
                </c:pt>
                <c:pt idx="225">
                  <c:v>43.1</c:v>
                </c:pt>
                <c:pt idx="226">
                  <c:v>42.72</c:v>
                </c:pt>
                <c:pt idx="227">
                  <c:v>42.16</c:v>
                </c:pt>
                <c:pt idx="228">
                  <c:v>42.48</c:v>
                </c:pt>
                <c:pt idx="229">
                  <c:v>42.33</c:v>
                </c:pt>
                <c:pt idx="230">
                  <c:v>42.64</c:v>
                </c:pt>
                <c:pt idx="231">
                  <c:v>42.24</c:v>
                </c:pt>
                <c:pt idx="232">
                  <c:v>42.35</c:v>
                </c:pt>
                <c:pt idx="233">
                  <c:v>42.18</c:v>
                </c:pt>
                <c:pt idx="234">
                  <c:v>42.58</c:v>
                </c:pt>
                <c:pt idx="235">
                  <c:v>42.03</c:v>
                </c:pt>
                <c:pt idx="236">
                  <c:v>42.13</c:v>
                </c:pt>
                <c:pt idx="237">
                  <c:v>42.19</c:v>
                </c:pt>
                <c:pt idx="238">
                  <c:v>42.16</c:v>
                </c:pt>
                <c:pt idx="239">
                  <c:v>41.87</c:v>
                </c:pt>
                <c:pt idx="240">
                  <c:v>42.14</c:v>
                </c:pt>
                <c:pt idx="241">
                  <c:v>42.04</c:v>
                </c:pt>
                <c:pt idx="242">
                  <c:v>41.93</c:v>
                </c:pt>
                <c:pt idx="243">
                  <c:v>41.9</c:v>
                </c:pt>
                <c:pt idx="244">
                  <c:v>41.78</c:v>
                </c:pt>
                <c:pt idx="245">
                  <c:v>41.68</c:v>
                </c:pt>
                <c:pt idx="246">
                  <c:v>41.82</c:v>
                </c:pt>
                <c:pt idx="247">
                  <c:v>41.53</c:v>
                </c:pt>
                <c:pt idx="248">
                  <c:v>41.41</c:v>
                </c:pt>
                <c:pt idx="249">
                  <c:v>41.43</c:v>
                </c:pt>
                <c:pt idx="250">
                  <c:v>41.37</c:v>
                </c:pt>
                <c:pt idx="251">
                  <c:v>41.2</c:v>
                </c:pt>
                <c:pt idx="252">
                  <c:v>41.42</c:v>
                </c:pt>
                <c:pt idx="253">
                  <c:v>41.3</c:v>
                </c:pt>
                <c:pt idx="254">
                  <c:v>41.24</c:v>
                </c:pt>
                <c:pt idx="255">
                  <c:v>41.26</c:v>
                </c:pt>
                <c:pt idx="256">
                  <c:v>41.2</c:v>
                </c:pt>
                <c:pt idx="257">
                  <c:v>41.1</c:v>
                </c:pt>
                <c:pt idx="258">
                  <c:v>41.2</c:v>
                </c:pt>
                <c:pt idx="259">
                  <c:v>41.1</c:v>
                </c:pt>
                <c:pt idx="260">
                  <c:v>41.04</c:v>
                </c:pt>
                <c:pt idx="261">
                  <c:v>40.94</c:v>
                </c:pt>
                <c:pt idx="262">
                  <c:v>40.880000000000003</c:v>
                </c:pt>
                <c:pt idx="263">
                  <c:v>40.799999999999997</c:v>
                </c:pt>
                <c:pt idx="264">
                  <c:v>40.909999999999997</c:v>
                </c:pt>
                <c:pt idx="265">
                  <c:v>40.799999999999997</c:v>
                </c:pt>
                <c:pt idx="266">
                  <c:v>40.799999999999997</c:v>
                </c:pt>
                <c:pt idx="267">
                  <c:v>40.799999999999997</c:v>
                </c:pt>
                <c:pt idx="268">
                  <c:v>40.799999999999997</c:v>
                </c:pt>
                <c:pt idx="269">
                  <c:v>40.799999999999997</c:v>
                </c:pt>
                <c:pt idx="270">
                  <c:v>40.89</c:v>
                </c:pt>
                <c:pt idx="271">
                  <c:v>40.799999999999997</c:v>
                </c:pt>
                <c:pt idx="272">
                  <c:v>40.840000000000003</c:v>
                </c:pt>
                <c:pt idx="273">
                  <c:v>40.82</c:v>
                </c:pt>
                <c:pt idx="274">
                  <c:v>40.799999999999997</c:v>
                </c:pt>
                <c:pt idx="275">
                  <c:v>40.81</c:v>
                </c:pt>
                <c:pt idx="276">
                  <c:v>40.880000000000003</c:v>
                </c:pt>
                <c:pt idx="277">
                  <c:v>40.799999999999997</c:v>
                </c:pt>
                <c:pt idx="278">
                  <c:v>40.799999999999997</c:v>
                </c:pt>
                <c:pt idx="279">
                  <c:v>40.799999999999997</c:v>
                </c:pt>
                <c:pt idx="280">
                  <c:v>40.799999999999997</c:v>
                </c:pt>
                <c:pt idx="281">
                  <c:v>40.799999999999997</c:v>
                </c:pt>
                <c:pt idx="282">
                  <c:v>40.9</c:v>
                </c:pt>
                <c:pt idx="283">
                  <c:v>40.9</c:v>
                </c:pt>
                <c:pt idx="284">
                  <c:v>41.01</c:v>
                </c:pt>
                <c:pt idx="285">
                  <c:v>41</c:v>
                </c:pt>
                <c:pt idx="286">
                  <c:v>40.869999999999997</c:v>
                </c:pt>
                <c:pt idx="287">
                  <c:v>40.85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C0-49FB-B183-A6C1D2EBAA9C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46.57</c:v>
                </c:pt>
                <c:pt idx="1">
                  <c:v>46.5</c:v>
                </c:pt>
                <c:pt idx="2">
                  <c:v>46.55</c:v>
                </c:pt>
                <c:pt idx="3">
                  <c:v>46.56</c:v>
                </c:pt>
                <c:pt idx="4">
                  <c:v>46.54</c:v>
                </c:pt>
                <c:pt idx="5">
                  <c:v>46.6</c:v>
                </c:pt>
                <c:pt idx="6">
                  <c:v>46.6</c:v>
                </c:pt>
                <c:pt idx="7">
                  <c:v>46.6</c:v>
                </c:pt>
                <c:pt idx="8">
                  <c:v>46.6</c:v>
                </c:pt>
                <c:pt idx="9">
                  <c:v>46.6</c:v>
                </c:pt>
                <c:pt idx="10">
                  <c:v>46.6</c:v>
                </c:pt>
                <c:pt idx="11">
                  <c:v>46.6</c:v>
                </c:pt>
                <c:pt idx="12">
                  <c:v>46.65</c:v>
                </c:pt>
                <c:pt idx="13">
                  <c:v>46.6</c:v>
                </c:pt>
                <c:pt idx="14">
                  <c:v>46.6</c:v>
                </c:pt>
                <c:pt idx="15">
                  <c:v>46.6</c:v>
                </c:pt>
                <c:pt idx="16">
                  <c:v>46.6</c:v>
                </c:pt>
                <c:pt idx="17">
                  <c:v>46.6</c:v>
                </c:pt>
                <c:pt idx="18">
                  <c:v>46.6</c:v>
                </c:pt>
                <c:pt idx="19">
                  <c:v>46.6</c:v>
                </c:pt>
                <c:pt idx="20">
                  <c:v>46.6</c:v>
                </c:pt>
                <c:pt idx="21">
                  <c:v>46.6</c:v>
                </c:pt>
                <c:pt idx="22">
                  <c:v>46.6</c:v>
                </c:pt>
                <c:pt idx="23">
                  <c:v>46.6</c:v>
                </c:pt>
                <c:pt idx="24">
                  <c:v>46.65</c:v>
                </c:pt>
                <c:pt idx="25">
                  <c:v>46.61</c:v>
                </c:pt>
                <c:pt idx="26">
                  <c:v>46.62</c:v>
                </c:pt>
                <c:pt idx="27">
                  <c:v>46.64</c:v>
                </c:pt>
                <c:pt idx="28">
                  <c:v>46.68</c:v>
                </c:pt>
                <c:pt idx="29">
                  <c:v>46.69</c:v>
                </c:pt>
                <c:pt idx="30">
                  <c:v>46.69</c:v>
                </c:pt>
                <c:pt idx="31">
                  <c:v>46.66</c:v>
                </c:pt>
                <c:pt idx="32">
                  <c:v>46.67</c:v>
                </c:pt>
                <c:pt idx="33">
                  <c:v>46.69</c:v>
                </c:pt>
                <c:pt idx="34">
                  <c:v>46.64</c:v>
                </c:pt>
                <c:pt idx="35">
                  <c:v>46.69</c:v>
                </c:pt>
                <c:pt idx="36">
                  <c:v>46.7</c:v>
                </c:pt>
                <c:pt idx="37">
                  <c:v>46.69</c:v>
                </c:pt>
                <c:pt idx="38">
                  <c:v>46.71</c:v>
                </c:pt>
                <c:pt idx="39">
                  <c:v>46.74</c:v>
                </c:pt>
                <c:pt idx="40">
                  <c:v>46.65</c:v>
                </c:pt>
                <c:pt idx="41">
                  <c:v>46.68</c:v>
                </c:pt>
                <c:pt idx="42">
                  <c:v>46.7</c:v>
                </c:pt>
                <c:pt idx="43">
                  <c:v>46.7</c:v>
                </c:pt>
                <c:pt idx="44">
                  <c:v>46.7</c:v>
                </c:pt>
                <c:pt idx="45">
                  <c:v>46.7</c:v>
                </c:pt>
                <c:pt idx="46">
                  <c:v>46.7</c:v>
                </c:pt>
                <c:pt idx="47">
                  <c:v>46.7</c:v>
                </c:pt>
                <c:pt idx="48">
                  <c:v>46.7</c:v>
                </c:pt>
                <c:pt idx="49">
                  <c:v>46.7</c:v>
                </c:pt>
                <c:pt idx="50">
                  <c:v>46.71</c:v>
                </c:pt>
                <c:pt idx="51">
                  <c:v>46.7</c:v>
                </c:pt>
                <c:pt idx="52">
                  <c:v>46.7</c:v>
                </c:pt>
                <c:pt idx="53">
                  <c:v>46.7</c:v>
                </c:pt>
                <c:pt idx="54">
                  <c:v>46.72</c:v>
                </c:pt>
                <c:pt idx="55">
                  <c:v>46.7</c:v>
                </c:pt>
                <c:pt idx="56">
                  <c:v>46.7</c:v>
                </c:pt>
                <c:pt idx="57">
                  <c:v>46.7</c:v>
                </c:pt>
                <c:pt idx="58">
                  <c:v>46.7</c:v>
                </c:pt>
                <c:pt idx="59">
                  <c:v>46.7</c:v>
                </c:pt>
                <c:pt idx="60">
                  <c:v>46.98</c:v>
                </c:pt>
                <c:pt idx="61">
                  <c:v>47.07</c:v>
                </c:pt>
                <c:pt idx="62">
                  <c:v>47.04</c:v>
                </c:pt>
                <c:pt idx="63">
                  <c:v>47.36</c:v>
                </c:pt>
                <c:pt idx="64">
                  <c:v>47.42</c:v>
                </c:pt>
                <c:pt idx="65">
                  <c:v>46.82</c:v>
                </c:pt>
                <c:pt idx="66">
                  <c:v>46.84</c:v>
                </c:pt>
                <c:pt idx="67">
                  <c:v>46.84</c:v>
                </c:pt>
                <c:pt idx="68">
                  <c:v>46.87</c:v>
                </c:pt>
                <c:pt idx="69">
                  <c:v>46.86</c:v>
                </c:pt>
                <c:pt idx="70">
                  <c:v>46.82</c:v>
                </c:pt>
                <c:pt idx="71">
                  <c:v>46.88</c:v>
                </c:pt>
                <c:pt idx="72">
                  <c:v>46.88</c:v>
                </c:pt>
                <c:pt idx="73">
                  <c:v>46.87</c:v>
                </c:pt>
                <c:pt idx="74">
                  <c:v>46.9</c:v>
                </c:pt>
                <c:pt idx="75">
                  <c:v>46.9</c:v>
                </c:pt>
                <c:pt idx="76">
                  <c:v>46.9</c:v>
                </c:pt>
                <c:pt idx="77">
                  <c:v>46.9</c:v>
                </c:pt>
                <c:pt idx="78">
                  <c:v>46.9</c:v>
                </c:pt>
                <c:pt idx="79">
                  <c:v>46.9</c:v>
                </c:pt>
                <c:pt idx="80">
                  <c:v>46.9</c:v>
                </c:pt>
                <c:pt idx="81">
                  <c:v>46.9</c:v>
                </c:pt>
                <c:pt idx="82">
                  <c:v>46.9</c:v>
                </c:pt>
                <c:pt idx="83">
                  <c:v>46.9</c:v>
                </c:pt>
                <c:pt idx="84">
                  <c:v>46.9</c:v>
                </c:pt>
                <c:pt idx="85">
                  <c:v>46.9</c:v>
                </c:pt>
                <c:pt idx="86">
                  <c:v>46.9</c:v>
                </c:pt>
                <c:pt idx="87">
                  <c:v>46.9</c:v>
                </c:pt>
                <c:pt idx="88">
                  <c:v>46.9</c:v>
                </c:pt>
                <c:pt idx="89">
                  <c:v>46.9</c:v>
                </c:pt>
                <c:pt idx="90">
                  <c:v>46.9</c:v>
                </c:pt>
                <c:pt idx="91">
                  <c:v>46.9</c:v>
                </c:pt>
                <c:pt idx="92">
                  <c:v>46.9</c:v>
                </c:pt>
                <c:pt idx="93">
                  <c:v>46.9</c:v>
                </c:pt>
                <c:pt idx="94">
                  <c:v>46.9</c:v>
                </c:pt>
                <c:pt idx="95">
                  <c:v>46.9</c:v>
                </c:pt>
                <c:pt idx="96">
                  <c:v>46.9</c:v>
                </c:pt>
                <c:pt idx="97">
                  <c:v>46.9</c:v>
                </c:pt>
                <c:pt idx="98">
                  <c:v>46.9</c:v>
                </c:pt>
                <c:pt idx="99">
                  <c:v>46.9</c:v>
                </c:pt>
                <c:pt idx="100">
                  <c:v>46.9</c:v>
                </c:pt>
                <c:pt idx="101">
                  <c:v>46.9</c:v>
                </c:pt>
                <c:pt idx="102">
                  <c:v>46.91</c:v>
                </c:pt>
                <c:pt idx="103">
                  <c:v>46.91</c:v>
                </c:pt>
                <c:pt idx="104">
                  <c:v>46.92</c:v>
                </c:pt>
                <c:pt idx="105">
                  <c:v>46.91</c:v>
                </c:pt>
                <c:pt idx="106">
                  <c:v>46.91</c:v>
                </c:pt>
                <c:pt idx="107">
                  <c:v>46.92</c:v>
                </c:pt>
                <c:pt idx="108">
                  <c:v>47</c:v>
                </c:pt>
                <c:pt idx="109">
                  <c:v>46.96</c:v>
                </c:pt>
                <c:pt idx="110">
                  <c:v>47</c:v>
                </c:pt>
                <c:pt idx="111">
                  <c:v>47</c:v>
                </c:pt>
                <c:pt idx="112">
                  <c:v>47</c:v>
                </c:pt>
                <c:pt idx="113">
                  <c:v>47</c:v>
                </c:pt>
                <c:pt idx="114">
                  <c:v>47</c:v>
                </c:pt>
                <c:pt idx="115">
                  <c:v>47.02</c:v>
                </c:pt>
                <c:pt idx="116">
                  <c:v>47</c:v>
                </c:pt>
                <c:pt idx="117">
                  <c:v>47.08</c:v>
                </c:pt>
                <c:pt idx="118">
                  <c:v>47.02</c:v>
                </c:pt>
                <c:pt idx="119">
                  <c:v>47</c:v>
                </c:pt>
                <c:pt idx="120">
                  <c:v>47</c:v>
                </c:pt>
                <c:pt idx="121">
                  <c:v>47.01</c:v>
                </c:pt>
                <c:pt idx="122">
                  <c:v>47.08</c:v>
                </c:pt>
                <c:pt idx="123">
                  <c:v>47.1</c:v>
                </c:pt>
                <c:pt idx="124">
                  <c:v>47.09</c:v>
                </c:pt>
                <c:pt idx="125">
                  <c:v>47.1</c:v>
                </c:pt>
                <c:pt idx="126">
                  <c:v>47.1</c:v>
                </c:pt>
                <c:pt idx="127">
                  <c:v>47.1</c:v>
                </c:pt>
                <c:pt idx="128">
                  <c:v>47.1</c:v>
                </c:pt>
                <c:pt idx="129">
                  <c:v>47.1</c:v>
                </c:pt>
                <c:pt idx="130">
                  <c:v>47.1</c:v>
                </c:pt>
                <c:pt idx="131">
                  <c:v>47.1</c:v>
                </c:pt>
                <c:pt idx="132">
                  <c:v>47.15</c:v>
                </c:pt>
                <c:pt idx="133">
                  <c:v>47.15</c:v>
                </c:pt>
                <c:pt idx="134">
                  <c:v>47.1</c:v>
                </c:pt>
                <c:pt idx="135">
                  <c:v>47.1</c:v>
                </c:pt>
                <c:pt idx="136">
                  <c:v>47.12</c:v>
                </c:pt>
                <c:pt idx="137">
                  <c:v>47.11</c:v>
                </c:pt>
                <c:pt idx="138">
                  <c:v>47.19</c:v>
                </c:pt>
                <c:pt idx="139">
                  <c:v>47.2</c:v>
                </c:pt>
                <c:pt idx="140">
                  <c:v>47.2</c:v>
                </c:pt>
                <c:pt idx="141">
                  <c:v>47.2</c:v>
                </c:pt>
                <c:pt idx="142">
                  <c:v>47.19</c:v>
                </c:pt>
                <c:pt idx="143">
                  <c:v>47.19</c:v>
                </c:pt>
                <c:pt idx="144">
                  <c:v>47.2</c:v>
                </c:pt>
                <c:pt idx="145">
                  <c:v>47.2</c:v>
                </c:pt>
                <c:pt idx="146">
                  <c:v>47.2</c:v>
                </c:pt>
                <c:pt idx="147">
                  <c:v>47.2</c:v>
                </c:pt>
                <c:pt idx="148">
                  <c:v>47.2</c:v>
                </c:pt>
                <c:pt idx="149">
                  <c:v>47.2</c:v>
                </c:pt>
                <c:pt idx="150">
                  <c:v>47.21</c:v>
                </c:pt>
                <c:pt idx="151">
                  <c:v>47.2</c:v>
                </c:pt>
                <c:pt idx="152">
                  <c:v>47.2</c:v>
                </c:pt>
                <c:pt idx="153">
                  <c:v>47.2</c:v>
                </c:pt>
                <c:pt idx="154">
                  <c:v>47.2</c:v>
                </c:pt>
                <c:pt idx="155">
                  <c:v>47.22</c:v>
                </c:pt>
                <c:pt idx="156">
                  <c:v>47.24</c:v>
                </c:pt>
                <c:pt idx="157">
                  <c:v>47.23</c:v>
                </c:pt>
                <c:pt idx="158">
                  <c:v>47.2</c:v>
                </c:pt>
                <c:pt idx="159">
                  <c:v>47.23</c:v>
                </c:pt>
                <c:pt idx="160">
                  <c:v>47.24</c:v>
                </c:pt>
                <c:pt idx="161">
                  <c:v>47.29</c:v>
                </c:pt>
                <c:pt idx="162">
                  <c:v>47.35</c:v>
                </c:pt>
                <c:pt idx="163">
                  <c:v>47.37</c:v>
                </c:pt>
                <c:pt idx="164">
                  <c:v>47.4</c:v>
                </c:pt>
                <c:pt idx="165">
                  <c:v>47.51</c:v>
                </c:pt>
                <c:pt idx="166">
                  <c:v>47.67</c:v>
                </c:pt>
                <c:pt idx="167">
                  <c:v>47.55</c:v>
                </c:pt>
                <c:pt idx="168">
                  <c:v>47.51</c:v>
                </c:pt>
                <c:pt idx="169">
                  <c:v>47.59</c:v>
                </c:pt>
                <c:pt idx="170">
                  <c:v>47.6</c:v>
                </c:pt>
                <c:pt idx="171">
                  <c:v>47.67</c:v>
                </c:pt>
                <c:pt idx="172">
                  <c:v>47.69</c:v>
                </c:pt>
                <c:pt idx="173">
                  <c:v>47.64</c:v>
                </c:pt>
                <c:pt idx="174">
                  <c:v>47.79</c:v>
                </c:pt>
                <c:pt idx="175">
                  <c:v>47.79</c:v>
                </c:pt>
                <c:pt idx="176">
                  <c:v>47.75</c:v>
                </c:pt>
                <c:pt idx="177">
                  <c:v>47.7</c:v>
                </c:pt>
                <c:pt idx="178">
                  <c:v>47.7</c:v>
                </c:pt>
                <c:pt idx="179">
                  <c:v>47.71</c:v>
                </c:pt>
                <c:pt idx="180">
                  <c:v>47.76</c:v>
                </c:pt>
                <c:pt idx="181">
                  <c:v>47.91</c:v>
                </c:pt>
                <c:pt idx="182">
                  <c:v>47.77</c:v>
                </c:pt>
                <c:pt idx="183">
                  <c:v>47.8</c:v>
                </c:pt>
                <c:pt idx="184">
                  <c:v>47.8</c:v>
                </c:pt>
                <c:pt idx="185">
                  <c:v>47.8</c:v>
                </c:pt>
                <c:pt idx="186">
                  <c:v>47.8</c:v>
                </c:pt>
                <c:pt idx="187">
                  <c:v>47.9</c:v>
                </c:pt>
                <c:pt idx="188">
                  <c:v>47.85</c:v>
                </c:pt>
                <c:pt idx="189">
                  <c:v>47.89</c:v>
                </c:pt>
                <c:pt idx="190">
                  <c:v>47.9</c:v>
                </c:pt>
                <c:pt idx="191">
                  <c:v>47.9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47.99</c:v>
                </c:pt>
                <c:pt idx="196">
                  <c:v>48.05</c:v>
                </c:pt>
                <c:pt idx="197">
                  <c:v>48</c:v>
                </c:pt>
                <c:pt idx="198">
                  <c:v>48</c:v>
                </c:pt>
                <c:pt idx="199">
                  <c:v>48</c:v>
                </c:pt>
                <c:pt idx="200">
                  <c:v>48.01</c:v>
                </c:pt>
                <c:pt idx="201">
                  <c:v>48.06</c:v>
                </c:pt>
                <c:pt idx="202">
                  <c:v>48.05</c:v>
                </c:pt>
                <c:pt idx="203">
                  <c:v>48.11</c:v>
                </c:pt>
                <c:pt idx="204">
                  <c:v>48.09</c:v>
                </c:pt>
                <c:pt idx="205">
                  <c:v>48.1</c:v>
                </c:pt>
                <c:pt idx="206">
                  <c:v>48.1</c:v>
                </c:pt>
                <c:pt idx="207">
                  <c:v>48.1</c:v>
                </c:pt>
                <c:pt idx="208">
                  <c:v>48.1</c:v>
                </c:pt>
                <c:pt idx="209">
                  <c:v>48.1</c:v>
                </c:pt>
                <c:pt idx="210">
                  <c:v>48.12</c:v>
                </c:pt>
                <c:pt idx="211">
                  <c:v>48.17</c:v>
                </c:pt>
                <c:pt idx="212">
                  <c:v>48.2</c:v>
                </c:pt>
                <c:pt idx="213">
                  <c:v>48.19</c:v>
                </c:pt>
                <c:pt idx="214">
                  <c:v>48.2</c:v>
                </c:pt>
                <c:pt idx="215">
                  <c:v>48.2</c:v>
                </c:pt>
                <c:pt idx="216">
                  <c:v>48.21</c:v>
                </c:pt>
                <c:pt idx="217">
                  <c:v>48.2</c:v>
                </c:pt>
                <c:pt idx="218">
                  <c:v>48.2</c:v>
                </c:pt>
                <c:pt idx="219">
                  <c:v>48.26</c:v>
                </c:pt>
                <c:pt idx="220">
                  <c:v>48.3</c:v>
                </c:pt>
                <c:pt idx="221">
                  <c:v>48.3</c:v>
                </c:pt>
                <c:pt idx="222">
                  <c:v>48.3</c:v>
                </c:pt>
                <c:pt idx="223">
                  <c:v>48.33</c:v>
                </c:pt>
                <c:pt idx="224">
                  <c:v>48.31</c:v>
                </c:pt>
                <c:pt idx="225">
                  <c:v>48.37</c:v>
                </c:pt>
                <c:pt idx="226">
                  <c:v>48.3</c:v>
                </c:pt>
                <c:pt idx="227">
                  <c:v>48.3</c:v>
                </c:pt>
                <c:pt idx="228">
                  <c:v>48.31</c:v>
                </c:pt>
                <c:pt idx="229">
                  <c:v>48.31</c:v>
                </c:pt>
                <c:pt idx="230">
                  <c:v>48.31</c:v>
                </c:pt>
                <c:pt idx="231">
                  <c:v>48.34</c:v>
                </c:pt>
                <c:pt idx="232">
                  <c:v>48.32</c:v>
                </c:pt>
                <c:pt idx="233">
                  <c:v>48.33</c:v>
                </c:pt>
                <c:pt idx="234">
                  <c:v>48.38</c:v>
                </c:pt>
                <c:pt idx="235">
                  <c:v>48.38</c:v>
                </c:pt>
                <c:pt idx="236">
                  <c:v>48.4</c:v>
                </c:pt>
                <c:pt idx="237">
                  <c:v>48.4</c:v>
                </c:pt>
                <c:pt idx="238">
                  <c:v>48.4</c:v>
                </c:pt>
                <c:pt idx="239">
                  <c:v>48.39</c:v>
                </c:pt>
                <c:pt idx="240">
                  <c:v>48.38</c:v>
                </c:pt>
                <c:pt idx="241">
                  <c:v>48.16</c:v>
                </c:pt>
                <c:pt idx="242">
                  <c:v>48.1</c:v>
                </c:pt>
                <c:pt idx="243">
                  <c:v>48.1</c:v>
                </c:pt>
                <c:pt idx="244">
                  <c:v>48.1</c:v>
                </c:pt>
                <c:pt idx="245">
                  <c:v>48.05</c:v>
                </c:pt>
                <c:pt idx="246">
                  <c:v>48.07</c:v>
                </c:pt>
                <c:pt idx="247">
                  <c:v>48.1</c:v>
                </c:pt>
                <c:pt idx="248">
                  <c:v>48.1</c:v>
                </c:pt>
                <c:pt idx="249">
                  <c:v>48.1</c:v>
                </c:pt>
                <c:pt idx="250">
                  <c:v>48.1</c:v>
                </c:pt>
                <c:pt idx="251">
                  <c:v>48.1</c:v>
                </c:pt>
                <c:pt idx="252">
                  <c:v>48.1</c:v>
                </c:pt>
                <c:pt idx="253">
                  <c:v>48.1</c:v>
                </c:pt>
                <c:pt idx="254">
                  <c:v>48.1</c:v>
                </c:pt>
                <c:pt idx="255">
                  <c:v>48.1</c:v>
                </c:pt>
                <c:pt idx="256">
                  <c:v>48.1</c:v>
                </c:pt>
                <c:pt idx="257">
                  <c:v>48.1</c:v>
                </c:pt>
                <c:pt idx="258">
                  <c:v>48.11</c:v>
                </c:pt>
                <c:pt idx="259">
                  <c:v>48.1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48.11</c:v>
                </c:pt>
                <c:pt idx="264">
                  <c:v>48.13</c:v>
                </c:pt>
                <c:pt idx="265">
                  <c:v>48.11</c:v>
                </c:pt>
                <c:pt idx="266">
                  <c:v>48.13</c:v>
                </c:pt>
                <c:pt idx="267">
                  <c:v>48.18</c:v>
                </c:pt>
                <c:pt idx="268">
                  <c:v>48.2</c:v>
                </c:pt>
                <c:pt idx="269">
                  <c:v>48.2</c:v>
                </c:pt>
                <c:pt idx="270">
                  <c:v>48.2</c:v>
                </c:pt>
                <c:pt idx="271">
                  <c:v>48.2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48.21</c:v>
                </c:pt>
                <c:pt idx="276">
                  <c:v>48.2</c:v>
                </c:pt>
                <c:pt idx="277">
                  <c:v>48.2</c:v>
                </c:pt>
                <c:pt idx="278">
                  <c:v>48.22</c:v>
                </c:pt>
                <c:pt idx="279">
                  <c:v>48.22</c:v>
                </c:pt>
                <c:pt idx="280">
                  <c:v>48.25</c:v>
                </c:pt>
                <c:pt idx="281">
                  <c:v>48.29</c:v>
                </c:pt>
                <c:pt idx="282">
                  <c:v>48.3</c:v>
                </c:pt>
                <c:pt idx="283">
                  <c:v>48.29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C0-49FB-B183-A6C1D2EBAA9C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48.8</c:v>
                </c:pt>
                <c:pt idx="1">
                  <c:v>48.8</c:v>
                </c:pt>
                <c:pt idx="2">
                  <c:v>48.8</c:v>
                </c:pt>
                <c:pt idx="3">
                  <c:v>48.8</c:v>
                </c:pt>
                <c:pt idx="4">
                  <c:v>48.8</c:v>
                </c:pt>
                <c:pt idx="5">
                  <c:v>48.8</c:v>
                </c:pt>
                <c:pt idx="6">
                  <c:v>48.8</c:v>
                </c:pt>
                <c:pt idx="7">
                  <c:v>48.8</c:v>
                </c:pt>
                <c:pt idx="8">
                  <c:v>48.81</c:v>
                </c:pt>
                <c:pt idx="9">
                  <c:v>48.8</c:v>
                </c:pt>
                <c:pt idx="10">
                  <c:v>48.8</c:v>
                </c:pt>
                <c:pt idx="11">
                  <c:v>48.81</c:v>
                </c:pt>
                <c:pt idx="12">
                  <c:v>48.8</c:v>
                </c:pt>
                <c:pt idx="13">
                  <c:v>48.8</c:v>
                </c:pt>
                <c:pt idx="14">
                  <c:v>48.84</c:v>
                </c:pt>
                <c:pt idx="15">
                  <c:v>48.86</c:v>
                </c:pt>
                <c:pt idx="16">
                  <c:v>48.9</c:v>
                </c:pt>
                <c:pt idx="17">
                  <c:v>48.9</c:v>
                </c:pt>
                <c:pt idx="18">
                  <c:v>48.9</c:v>
                </c:pt>
                <c:pt idx="19">
                  <c:v>48.9</c:v>
                </c:pt>
                <c:pt idx="20">
                  <c:v>48.9</c:v>
                </c:pt>
                <c:pt idx="21">
                  <c:v>48.9</c:v>
                </c:pt>
                <c:pt idx="22">
                  <c:v>48.9</c:v>
                </c:pt>
                <c:pt idx="23">
                  <c:v>48.9</c:v>
                </c:pt>
                <c:pt idx="24">
                  <c:v>48.9</c:v>
                </c:pt>
                <c:pt idx="25">
                  <c:v>48.9</c:v>
                </c:pt>
                <c:pt idx="26">
                  <c:v>48.97</c:v>
                </c:pt>
                <c:pt idx="27">
                  <c:v>48.9</c:v>
                </c:pt>
                <c:pt idx="28">
                  <c:v>48.9</c:v>
                </c:pt>
                <c:pt idx="29">
                  <c:v>48.9</c:v>
                </c:pt>
                <c:pt idx="30">
                  <c:v>48.9</c:v>
                </c:pt>
                <c:pt idx="31">
                  <c:v>48.9</c:v>
                </c:pt>
                <c:pt idx="32">
                  <c:v>48.91</c:v>
                </c:pt>
                <c:pt idx="33">
                  <c:v>48.94</c:v>
                </c:pt>
                <c:pt idx="34">
                  <c:v>49</c:v>
                </c:pt>
                <c:pt idx="35">
                  <c:v>48.98</c:v>
                </c:pt>
                <c:pt idx="36">
                  <c:v>49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</c:v>
                </c:pt>
                <c:pt idx="41">
                  <c:v>49</c:v>
                </c:pt>
                <c:pt idx="42">
                  <c:v>49</c:v>
                </c:pt>
                <c:pt idx="43">
                  <c:v>49</c:v>
                </c:pt>
                <c:pt idx="44">
                  <c:v>49</c:v>
                </c:pt>
                <c:pt idx="45">
                  <c:v>49</c:v>
                </c:pt>
                <c:pt idx="46">
                  <c:v>49</c:v>
                </c:pt>
                <c:pt idx="47">
                  <c:v>49</c:v>
                </c:pt>
                <c:pt idx="48">
                  <c:v>49.14</c:v>
                </c:pt>
                <c:pt idx="49">
                  <c:v>49</c:v>
                </c:pt>
                <c:pt idx="50">
                  <c:v>49</c:v>
                </c:pt>
                <c:pt idx="51">
                  <c:v>49</c:v>
                </c:pt>
                <c:pt idx="52">
                  <c:v>49</c:v>
                </c:pt>
                <c:pt idx="53">
                  <c:v>49</c:v>
                </c:pt>
                <c:pt idx="54">
                  <c:v>49</c:v>
                </c:pt>
                <c:pt idx="55">
                  <c:v>49.01</c:v>
                </c:pt>
                <c:pt idx="56">
                  <c:v>49</c:v>
                </c:pt>
                <c:pt idx="57">
                  <c:v>49.01</c:v>
                </c:pt>
                <c:pt idx="58">
                  <c:v>49.02</c:v>
                </c:pt>
                <c:pt idx="59">
                  <c:v>49.08</c:v>
                </c:pt>
                <c:pt idx="60">
                  <c:v>49.09</c:v>
                </c:pt>
                <c:pt idx="61">
                  <c:v>49.1</c:v>
                </c:pt>
                <c:pt idx="62">
                  <c:v>49.1</c:v>
                </c:pt>
                <c:pt idx="63">
                  <c:v>49.1</c:v>
                </c:pt>
                <c:pt idx="64">
                  <c:v>49.1</c:v>
                </c:pt>
                <c:pt idx="65">
                  <c:v>49.1</c:v>
                </c:pt>
                <c:pt idx="66">
                  <c:v>49.1</c:v>
                </c:pt>
                <c:pt idx="67">
                  <c:v>49.1</c:v>
                </c:pt>
                <c:pt idx="68">
                  <c:v>49.1</c:v>
                </c:pt>
                <c:pt idx="69">
                  <c:v>49.1</c:v>
                </c:pt>
                <c:pt idx="70">
                  <c:v>49.1</c:v>
                </c:pt>
                <c:pt idx="71">
                  <c:v>49.1</c:v>
                </c:pt>
                <c:pt idx="72">
                  <c:v>49.1</c:v>
                </c:pt>
                <c:pt idx="73">
                  <c:v>49.1</c:v>
                </c:pt>
                <c:pt idx="74">
                  <c:v>49.1</c:v>
                </c:pt>
                <c:pt idx="75">
                  <c:v>49.1</c:v>
                </c:pt>
                <c:pt idx="76">
                  <c:v>49.1</c:v>
                </c:pt>
                <c:pt idx="77">
                  <c:v>49.1</c:v>
                </c:pt>
                <c:pt idx="78">
                  <c:v>49.1</c:v>
                </c:pt>
                <c:pt idx="79">
                  <c:v>49.1</c:v>
                </c:pt>
                <c:pt idx="80">
                  <c:v>49.1</c:v>
                </c:pt>
                <c:pt idx="81">
                  <c:v>49.1</c:v>
                </c:pt>
                <c:pt idx="82">
                  <c:v>49.12</c:v>
                </c:pt>
                <c:pt idx="83">
                  <c:v>49.13</c:v>
                </c:pt>
                <c:pt idx="84">
                  <c:v>49.11</c:v>
                </c:pt>
                <c:pt idx="85">
                  <c:v>49.17</c:v>
                </c:pt>
                <c:pt idx="86">
                  <c:v>49.17</c:v>
                </c:pt>
                <c:pt idx="87">
                  <c:v>49.18</c:v>
                </c:pt>
                <c:pt idx="88">
                  <c:v>49.19</c:v>
                </c:pt>
                <c:pt idx="89">
                  <c:v>49.18</c:v>
                </c:pt>
                <c:pt idx="90">
                  <c:v>49.18</c:v>
                </c:pt>
                <c:pt idx="91">
                  <c:v>49.2</c:v>
                </c:pt>
                <c:pt idx="92">
                  <c:v>49.2</c:v>
                </c:pt>
                <c:pt idx="93">
                  <c:v>49.02</c:v>
                </c:pt>
                <c:pt idx="94">
                  <c:v>48.31</c:v>
                </c:pt>
                <c:pt idx="95">
                  <c:v>48.31</c:v>
                </c:pt>
                <c:pt idx="96">
                  <c:v>48.36</c:v>
                </c:pt>
                <c:pt idx="97">
                  <c:v>48.31</c:v>
                </c:pt>
                <c:pt idx="98">
                  <c:v>48.3</c:v>
                </c:pt>
                <c:pt idx="99">
                  <c:v>48.3</c:v>
                </c:pt>
                <c:pt idx="100">
                  <c:v>48.31</c:v>
                </c:pt>
                <c:pt idx="101">
                  <c:v>48.31</c:v>
                </c:pt>
                <c:pt idx="102">
                  <c:v>48.33</c:v>
                </c:pt>
                <c:pt idx="103">
                  <c:v>48.33</c:v>
                </c:pt>
                <c:pt idx="104">
                  <c:v>48.34</c:v>
                </c:pt>
                <c:pt idx="105">
                  <c:v>48.32</c:v>
                </c:pt>
                <c:pt idx="106">
                  <c:v>48.33</c:v>
                </c:pt>
                <c:pt idx="107">
                  <c:v>48.35</c:v>
                </c:pt>
                <c:pt idx="108">
                  <c:v>48.36</c:v>
                </c:pt>
                <c:pt idx="109">
                  <c:v>48.36</c:v>
                </c:pt>
                <c:pt idx="110">
                  <c:v>48.33</c:v>
                </c:pt>
                <c:pt idx="111">
                  <c:v>48.32</c:v>
                </c:pt>
                <c:pt idx="112">
                  <c:v>48.3</c:v>
                </c:pt>
                <c:pt idx="113">
                  <c:v>48.3</c:v>
                </c:pt>
                <c:pt idx="114">
                  <c:v>48.36</c:v>
                </c:pt>
                <c:pt idx="115">
                  <c:v>48.37</c:v>
                </c:pt>
                <c:pt idx="116">
                  <c:v>48.35</c:v>
                </c:pt>
                <c:pt idx="117">
                  <c:v>48.35</c:v>
                </c:pt>
                <c:pt idx="118">
                  <c:v>48.39</c:v>
                </c:pt>
                <c:pt idx="119">
                  <c:v>48.39</c:v>
                </c:pt>
                <c:pt idx="120">
                  <c:v>48.51</c:v>
                </c:pt>
                <c:pt idx="121">
                  <c:v>48.4</c:v>
                </c:pt>
                <c:pt idx="122">
                  <c:v>48.4</c:v>
                </c:pt>
                <c:pt idx="123">
                  <c:v>48.4</c:v>
                </c:pt>
                <c:pt idx="124">
                  <c:v>48.4</c:v>
                </c:pt>
                <c:pt idx="125">
                  <c:v>48.4</c:v>
                </c:pt>
                <c:pt idx="126">
                  <c:v>48.4</c:v>
                </c:pt>
                <c:pt idx="127">
                  <c:v>48.4</c:v>
                </c:pt>
                <c:pt idx="128">
                  <c:v>48.4</c:v>
                </c:pt>
                <c:pt idx="129">
                  <c:v>48.4</c:v>
                </c:pt>
                <c:pt idx="130">
                  <c:v>48.4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48.4</c:v>
                </c:pt>
                <c:pt idx="141">
                  <c:v>48.4</c:v>
                </c:pt>
                <c:pt idx="142">
                  <c:v>48.4</c:v>
                </c:pt>
                <c:pt idx="143">
                  <c:v>48.4</c:v>
                </c:pt>
                <c:pt idx="144">
                  <c:v>48.4</c:v>
                </c:pt>
                <c:pt idx="145">
                  <c:v>48.4</c:v>
                </c:pt>
                <c:pt idx="146">
                  <c:v>48.4</c:v>
                </c:pt>
                <c:pt idx="147">
                  <c:v>48.4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48.4</c:v>
                </c:pt>
                <c:pt idx="152">
                  <c:v>48.4</c:v>
                </c:pt>
                <c:pt idx="153">
                  <c:v>48.4</c:v>
                </c:pt>
                <c:pt idx="154">
                  <c:v>48.4</c:v>
                </c:pt>
                <c:pt idx="155">
                  <c:v>48.4</c:v>
                </c:pt>
                <c:pt idx="156">
                  <c:v>48.4</c:v>
                </c:pt>
                <c:pt idx="157">
                  <c:v>48.4</c:v>
                </c:pt>
                <c:pt idx="158">
                  <c:v>48.4</c:v>
                </c:pt>
                <c:pt idx="159">
                  <c:v>48.4</c:v>
                </c:pt>
                <c:pt idx="160">
                  <c:v>48.4</c:v>
                </c:pt>
                <c:pt idx="161">
                  <c:v>48.45</c:v>
                </c:pt>
                <c:pt idx="162">
                  <c:v>48.5</c:v>
                </c:pt>
                <c:pt idx="163">
                  <c:v>48.48</c:v>
                </c:pt>
                <c:pt idx="164">
                  <c:v>48.48</c:v>
                </c:pt>
                <c:pt idx="165">
                  <c:v>48.5</c:v>
                </c:pt>
                <c:pt idx="166">
                  <c:v>48.5</c:v>
                </c:pt>
                <c:pt idx="167">
                  <c:v>48.57</c:v>
                </c:pt>
                <c:pt idx="168">
                  <c:v>48.6</c:v>
                </c:pt>
                <c:pt idx="169">
                  <c:v>48.6</c:v>
                </c:pt>
                <c:pt idx="170">
                  <c:v>48.6</c:v>
                </c:pt>
                <c:pt idx="171">
                  <c:v>48.6</c:v>
                </c:pt>
                <c:pt idx="172">
                  <c:v>48.6</c:v>
                </c:pt>
                <c:pt idx="173">
                  <c:v>48.6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48.6</c:v>
                </c:pt>
                <c:pt idx="179">
                  <c:v>48.6</c:v>
                </c:pt>
                <c:pt idx="180">
                  <c:v>48.6</c:v>
                </c:pt>
                <c:pt idx="181">
                  <c:v>48.6</c:v>
                </c:pt>
                <c:pt idx="182">
                  <c:v>48.6</c:v>
                </c:pt>
                <c:pt idx="183">
                  <c:v>48.6</c:v>
                </c:pt>
                <c:pt idx="184">
                  <c:v>48.6</c:v>
                </c:pt>
                <c:pt idx="185">
                  <c:v>48.6</c:v>
                </c:pt>
                <c:pt idx="186">
                  <c:v>48.6</c:v>
                </c:pt>
                <c:pt idx="187">
                  <c:v>48.6</c:v>
                </c:pt>
                <c:pt idx="188">
                  <c:v>48.6</c:v>
                </c:pt>
                <c:pt idx="189">
                  <c:v>48.6</c:v>
                </c:pt>
                <c:pt idx="190">
                  <c:v>48.6</c:v>
                </c:pt>
                <c:pt idx="191">
                  <c:v>48.6</c:v>
                </c:pt>
                <c:pt idx="192">
                  <c:v>48.72</c:v>
                </c:pt>
                <c:pt idx="193">
                  <c:v>48.6</c:v>
                </c:pt>
                <c:pt idx="194">
                  <c:v>48.6</c:v>
                </c:pt>
                <c:pt idx="195">
                  <c:v>48.6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</c:v>
                </c:pt>
                <c:pt idx="203">
                  <c:v>48.6</c:v>
                </c:pt>
                <c:pt idx="204">
                  <c:v>48.6</c:v>
                </c:pt>
                <c:pt idx="205">
                  <c:v>48.6</c:v>
                </c:pt>
                <c:pt idx="206">
                  <c:v>48.6</c:v>
                </c:pt>
                <c:pt idx="207">
                  <c:v>48.6</c:v>
                </c:pt>
                <c:pt idx="208">
                  <c:v>48.6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48.6</c:v>
                </c:pt>
                <c:pt idx="215">
                  <c:v>48.6</c:v>
                </c:pt>
                <c:pt idx="216">
                  <c:v>48.6</c:v>
                </c:pt>
                <c:pt idx="217">
                  <c:v>48.6</c:v>
                </c:pt>
                <c:pt idx="218">
                  <c:v>48.6</c:v>
                </c:pt>
                <c:pt idx="219">
                  <c:v>48.6</c:v>
                </c:pt>
                <c:pt idx="220">
                  <c:v>48.6</c:v>
                </c:pt>
                <c:pt idx="221">
                  <c:v>48.6</c:v>
                </c:pt>
                <c:pt idx="222">
                  <c:v>48.6</c:v>
                </c:pt>
                <c:pt idx="223">
                  <c:v>48.6</c:v>
                </c:pt>
                <c:pt idx="224">
                  <c:v>48.6</c:v>
                </c:pt>
                <c:pt idx="225">
                  <c:v>48.6</c:v>
                </c:pt>
                <c:pt idx="226">
                  <c:v>48.6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48.6</c:v>
                </c:pt>
                <c:pt idx="234">
                  <c:v>48.6</c:v>
                </c:pt>
                <c:pt idx="235">
                  <c:v>48.6</c:v>
                </c:pt>
                <c:pt idx="236">
                  <c:v>48.6</c:v>
                </c:pt>
                <c:pt idx="237">
                  <c:v>48.6</c:v>
                </c:pt>
                <c:pt idx="238">
                  <c:v>48.61</c:v>
                </c:pt>
                <c:pt idx="239">
                  <c:v>48.6</c:v>
                </c:pt>
                <c:pt idx="240">
                  <c:v>48.6</c:v>
                </c:pt>
                <c:pt idx="241">
                  <c:v>48.6</c:v>
                </c:pt>
                <c:pt idx="242">
                  <c:v>48.6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48.5</c:v>
                </c:pt>
                <c:pt idx="249">
                  <c:v>48.5</c:v>
                </c:pt>
                <c:pt idx="250">
                  <c:v>48.5</c:v>
                </c:pt>
                <c:pt idx="251">
                  <c:v>48.5</c:v>
                </c:pt>
                <c:pt idx="252">
                  <c:v>48.51</c:v>
                </c:pt>
                <c:pt idx="253">
                  <c:v>48.5</c:v>
                </c:pt>
                <c:pt idx="254">
                  <c:v>48.5</c:v>
                </c:pt>
                <c:pt idx="255">
                  <c:v>48.51</c:v>
                </c:pt>
                <c:pt idx="256">
                  <c:v>48.51</c:v>
                </c:pt>
                <c:pt idx="257">
                  <c:v>48.51</c:v>
                </c:pt>
                <c:pt idx="258">
                  <c:v>48.5</c:v>
                </c:pt>
                <c:pt idx="259">
                  <c:v>48.51</c:v>
                </c:pt>
                <c:pt idx="260">
                  <c:v>48.51</c:v>
                </c:pt>
                <c:pt idx="261">
                  <c:v>48.5</c:v>
                </c:pt>
                <c:pt idx="262">
                  <c:v>48.52</c:v>
                </c:pt>
                <c:pt idx="263">
                  <c:v>48.5</c:v>
                </c:pt>
                <c:pt idx="264">
                  <c:v>48.7</c:v>
                </c:pt>
                <c:pt idx="265">
                  <c:v>48.6</c:v>
                </c:pt>
                <c:pt idx="266">
                  <c:v>48.58</c:v>
                </c:pt>
                <c:pt idx="267">
                  <c:v>48.59</c:v>
                </c:pt>
                <c:pt idx="268">
                  <c:v>48.6</c:v>
                </c:pt>
                <c:pt idx="269">
                  <c:v>48.59</c:v>
                </c:pt>
                <c:pt idx="270">
                  <c:v>48.58</c:v>
                </c:pt>
                <c:pt idx="271">
                  <c:v>48.6</c:v>
                </c:pt>
                <c:pt idx="272">
                  <c:v>48.6</c:v>
                </c:pt>
                <c:pt idx="273">
                  <c:v>48.58</c:v>
                </c:pt>
                <c:pt idx="274">
                  <c:v>48.6</c:v>
                </c:pt>
                <c:pt idx="275">
                  <c:v>48.6</c:v>
                </c:pt>
                <c:pt idx="276">
                  <c:v>48.6</c:v>
                </c:pt>
                <c:pt idx="277">
                  <c:v>48.6</c:v>
                </c:pt>
                <c:pt idx="278">
                  <c:v>48.6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48.6</c:v>
                </c:pt>
                <c:pt idx="284">
                  <c:v>48.6</c:v>
                </c:pt>
                <c:pt idx="285">
                  <c:v>48.6</c:v>
                </c:pt>
                <c:pt idx="286">
                  <c:v>48.6</c:v>
                </c:pt>
                <c:pt idx="287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C0-49FB-B183-A6C1D2EBAA9C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51.84</c:v>
                </c:pt>
                <c:pt idx="1">
                  <c:v>51.75</c:v>
                </c:pt>
                <c:pt idx="2">
                  <c:v>51.7</c:v>
                </c:pt>
                <c:pt idx="3">
                  <c:v>51.67</c:v>
                </c:pt>
                <c:pt idx="4">
                  <c:v>51.68</c:v>
                </c:pt>
                <c:pt idx="5">
                  <c:v>51.7</c:v>
                </c:pt>
                <c:pt idx="6">
                  <c:v>51.88</c:v>
                </c:pt>
                <c:pt idx="7">
                  <c:v>51.89</c:v>
                </c:pt>
                <c:pt idx="8">
                  <c:v>51.8</c:v>
                </c:pt>
                <c:pt idx="9">
                  <c:v>51.8</c:v>
                </c:pt>
                <c:pt idx="10">
                  <c:v>51.8</c:v>
                </c:pt>
                <c:pt idx="11">
                  <c:v>51.8</c:v>
                </c:pt>
                <c:pt idx="12">
                  <c:v>51.85</c:v>
                </c:pt>
                <c:pt idx="13">
                  <c:v>51.82</c:v>
                </c:pt>
                <c:pt idx="14">
                  <c:v>51.87</c:v>
                </c:pt>
                <c:pt idx="15">
                  <c:v>51.9</c:v>
                </c:pt>
                <c:pt idx="16">
                  <c:v>51.9</c:v>
                </c:pt>
                <c:pt idx="17">
                  <c:v>51.9</c:v>
                </c:pt>
                <c:pt idx="18">
                  <c:v>52.08</c:v>
                </c:pt>
                <c:pt idx="19">
                  <c:v>52.01</c:v>
                </c:pt>
                <c:pt idx="20">
                  <c:v>51.86</c:v>
                </c:pt>
                <c:pt idx="21">
                  <c:v>51.81</c:v>
                </c:pt>
                <c:pt idx="22">
                  <c:v>51.77</c:v>
                </c:pt>
                <c:pt idx="23">
                  <c:v>51.79</c:v>
                </c:pt>
                <c:pt idx="24">
                  <c:v>51.79</c:v>
                </c:pt>
                <c:pt idx="25">
                  <c:v>51.8</c:v>
                </c:pt>
                <c:pt idx="26">
                  <c:v>51.8</c:v>
                </c:pt>
                <c:pt idx="27">
                  <c:v>51.83</c:v>
                </c:pt>
                <c:pt idx="28">
                  <c:v>51.82</c:v>
                </c:pt>
                <c:pt idx="29">
                  <c:v>51.86</c:v>
                </c:pt>
                <c:pt idx="30">
                  <c:v>51.97</c:v>
                </c:pt>
                <c:pt idx="31">
                  <c:v>51.95</c:v>
                </c:pt>
                <c:pt idx="32">
                  <c:v>51.9</c:v>
                </c:pt>
                <c:pt idx="33">
                  <c:v>51.91</c:v>
                </c:pt>
                <c:pt idx="34">
                  <c:v>51.9</c:v>
                </c:pt>
                <c:pt idx="35">
                  <c:v>51.9</c:v>
                </c:pt>
                <c:pt idx="36">
                  <c:v>51.93</c:v>
                </c:pt>
                <c:pt idx="37">
                  <c:v>51.89</c:v>
                </c:pt>
                <c:pt idx="38">
                  <c:v>51.84</c:v>
                </c:pt>
                <c:pt idx="39">
                  <c:v>51.8</c:v>
                </c:pt>
                <c:pt idx="40">
                  <c:v>51.8</c:v>
                </c:pt>
                <c:pt idx="41">
                  <c:v>51.83</c:v>
                </c:pt>
                <c:pt idx="42">
                  <c:v>51.97</c:v>
                </c:pt>
                <c:pt idx="43">
                  <c:v>51.99</c:v>
                </c:pt>
                <c:pt idx="44">
                  <c:v>51.89</c:v>
                </c:pt>
                <c:pt idx="45">
                  <c:v>51.87</c:v>
                </c:pt>
                <c:pt idx="46">
                  <c:v>51.89</c:v>
                </c:pt>
                <c:pt idx="47">
                  <c:v>51.9</c:v>
                </c:pt>
                <c:pt idx="48">
                  <c:v>51.98</c:v>
                </c:pt>
                <c:pt idx="49">
                  <c:v>51.97</c:v>
                </c:pt>
                <c:pt idx="50">
                  <c:v>51.97</c:v>
                </c:pt>
                <c:pt idx="51">
                  <c:v>51.92</c:v>
                </c:pt>
                <c:pt idx="52">
                  <c:v>51.93</c:v>
                </c:pt>
                <c:pt idx="53">
                  <c:v>51.91</c:v>
                </c:pt>
                <c:pt idx="54">
                  <c:v>52.06</c:v>
                </c:pt>
                <c:pt idx="55">
                  <c:v>52</c:v>
                </c:pt>
                <c:pt idx="56">
                  <c:v>52.06</c:v>
                </c:pt>
                <c:pt idx="57">
                  <c:v>52.05</c:v>
                </c:pt>
                <c:pt idx="58">
                  <c:v>52</c:v>
                </c:pt>
                <c:pt idx="59">
                  <c:v>52.02</c:v>
                </c:pt>
                <c:pt idx="60">
                  <c:v>52.14</c:v>
                </c:pt>
                <c:pt idx="61">
                  <c:v>52.08</c:v>
                </c:pt>
                <c:pt idx="62">
                  <c:v>52.09</c:v>
                </c:pt>
                <c:pt idx="63">
                  <c:v>52.08</c:v>
                </c:pt>
                <c:pt idx="64">
                  <c:v>52</c:v>
                </c:pt>
                <c:pt idx="65">
                  <c:v>52</c:v>
                </c:pt>
                <c:pt idx="66">
                  <c:v>52.22</c:v>
                </c:pt>
                <c:pt idx="67">
                  <c:v>52.15</c:v>
                </c:pt>
                <c:pt idx="68">
                  <c:v>52.13</c:v>
                </c:pt>
                <c:pt idx="69">
                  <c:v>52.11</c:v>
                </c:pt>
                <c:pt idx="70">
                  <c:v>52.2</c:v>
                </c:pt>
                <c:pt idx="71">
                  <c:v>52.14</c:v>
                </c:pt>
                <c:pt idx="72">
                  <c:v>52.21</c:v>
                </c:pt>
                <c:pt idx="73">
                  <c:v>52.18</c:v>
                </c:pt>
                <c:pt idx="74">
                  <c:v>52.2</c:v>
                </c:pt>
                <c:pt idx="75">
                  <c:v>52.18</c:v>
                </c:pt>
                <c:pt idx="76">
                  <c:v>52.2</c:v>
                </c:pt>
                <c:pt idx="77">
                  <c:v>52.2</c:v>
                </c:pt>
                <c:pt idx="78">
                  <c:v>52.38</c:v>
                </c:pt>
                <c:pt idx="79">
                  <c:v>52.34</c:v>
                </c:pt>
                <c:pt idx="80">
                  <c:v>52.33</c:v>
                </c:pt>
                <c:pt idx="81">
                  <c:v>52.4</c:v>
                </c:pt>
                <c:pt idx="82">
                  <c:v>52.43</c:v>
                </c:pt>
                <c:pt idx="83">
                  <c:v>52.48</c:v>
                </c:pt>
                <c:pt idx="84">
                  <c:v>52.56</c:v>
                </c:pt>
                <c:pt idx="85">
                  <c:v>52.63</c:v>
                </c:pt>
                <c:pt idx="86">
                  <c:v>52.74</c:v>
                </c:pt>
                <c:pt idx="87">
                  <c:v>52.7</c:v>
                </c:pt>
                <c:pt idx="88">
                  <c:v>52.81</c:v>
                </c:pt>
                <c:pt idx="89">
                  <c:v>52.97</c:v>
                </c:pt>
                <c:pt idx="90">
                  <c:v>53.18</c:v>
                </c:pt>
                <c:pt idx="91">
                  <c:v>53.22</c:v>
                </c:pt>
                <c:pt idx="92">
                  <c:v>53.1</c:v>
                </c:pt>
                <c:pt idx="93">
                  <c:v>53.12</c:v>
                </c:pt>
                <c:pt idx="94">
                  <c:v>53.17</c:v>
                </c:pt>
                <c:pt idx="95">
                  <c:v>53.17</c:v>
                </c:pt>
                <c:pt idx="96">
                  <c:v>53.39</c:v>
                </c:pt>
                <c:pt idx="97">
                  <c:v>53.56</c:v>
                </c:pt>
                <c:pt idx="98">
                  <c:v>53.76</c:v>
                </c:pt>
                <c:pt idx="99">
                  <c:v>53.84</c:v>
                </c:pt>
                <c:pt idx="100">
                  <c:v>53.85</c:v>
                </c:pt>
                <c:pt idx="101">
                  <c:v>53.92</c:v>
                </c:pt>
                <c:pt idx="102">
                  <c:v>54.2</c:v>
                </c:pt>
                <c:pt idx="103">
                  <c:v>54.33</c:v>
                </c:pt>
                <c:pt idx="104">
                  <c:v>54.42</c:v>
                </c:pt>
                <c:pt idx="105">
                  <c:v>54.49</c:v>
                </c:pt>
                <c:pt idx="106">
                  <c:v>54.47</c:v>
                </c:pt>
                <c:pt idx="107">
                  <c:v>54.46</c:v>
                </c:pt>
                <c:pt idx="108">
                  <c:v>54.49</c:v>
                </c:pt>
                <c:pt idx="109">
                  <c:v>54.5</c:v>
                </c:pt>
                <c:pt idx="110">
                  <c:v>54.62</c:v>
                </c:pt>
                <c:pt idx="111">
                  <c:v>54.72</c:v>
                </c:pt>
                <c:pt idx="112">
                  <c:v>54.73</c:v>
                </c:pt>
                <c:pt idx="113">
                  <c:v>54.82</c:v>
                </c:pt>
                <c:pt idx="114">
                  <c:v>55.05</c:v>
                </c:pt>
                <c:pt idx="115">
                  <c:v>55.13</c:v>
                </c:pt>
                <c:pt idx="116">
                  <c:v>55.17</c:v>
                </c:pt>
                <c:pt idx="117">
                  <c:v>55.42</c:v>
                </c:pt>
                <c:pt idx="118">
                  <c:v>55.7</c:v>
                </c:pt>
                <c:pt idx="119">
                  <c:v>55.8</c:v>
                </c:pt>
                <c:pt idx="120">
                  <c:v>55.96</c:v>
                </c:pt>
                <c:pt idx="121">
                  <c:v>56</c:v>
                </c:pt>
                <c:pt idx="122">
                  <c:v>56.01</c:v>
                </c:pt>
                <c:pt idx="123">
                  <c:v>55.79</c:v>
                </c:pt>
                <c:pt idx="124">
                  <c:v>55.98</c:v>
                </c:pt>
                <c:pt idx="125">
                  <c:v>56.22</c:v>
                </c:pt>
                <c:pt idx="126">
                  <c:v>56.61</c:v>
                </c:pt>
                <c:pt idx="127">
                  <c:v>56.95</c:v>
                </c:pt>
                <c:pt idx="128">
                  <c:v>57.24</c:v>
                </c:pt>
                <c:pt idx="129">
                  <c:v>57.46</c:v>
                </c:pt>
                <c:pt idx="130">
                  <c:v>57.8</c:v>
                </c:pt>
                <c:pt idx="131">
                  <c:v>58.34</c:v>
                </c:pt>
                <c:pt idx="132">
                  <c:v>58.58</c:v>
                </c:pt>
                <c:pt idx="133">
                  <c:v>58.47</c:v>
                </c:pt>
                <c:pt idx="134">
                  <c:v>58.35</c:v>
                </c:pt>
                <c:pt idx="135">
                  <c:v>58.18</c:v>
                </c:pt>
                <c:pt idx="136">
                  <c:v>57.95</c:v>
                </c:pt>
                <c:pt idx="137">
                  <c:v>57.39</c:v>
                </c:pt>
                <c:pt idx="138">
                  <c:v>57.13</c:v>
                </c:pt>
                <c:pt idx="139">
                  <c:v>56.69</c:v>
                </c:pt>
                <c:pt idx="140">
                  <c:v>56.6</c:v>
                </c:pt>
                <c:pt idx="141">
                  <c:v>56.37</c:v>
                </c:pt>
                <c:pt idx="142">
                  <c:v>56.32</c:v>
                </c:pt>
                <c:pt idx="143">
                  <c:v>56.19</c:v>
                </c:pt>
                <c:pt idx="144">
                  <c:v>56.05</c:v>
                </c:pt>
                <c:pt idx="145">
                  <c:v>55.89</c:v>
                </c:pt>
                <c:pt idx="146">
                  <c:v>55.58</c:v>
                </c:pt>
                <c:pt idx="147">
                  <c:v>55.4</c:v>
                </c:pt>
                <c:pt idx="148">
                  <c:v>55.25</c:v>
                </c:pt>
                <c:pt idx="149">
                  <c:v>55.13</c:v>
                </c:pt>
                <c:pt idx="150">
                  <c:v>55.27</c:v>
                </c:pt>
                <c:pt idx="151">
                  <c:v>54.73</c:v>
                </c:pt>
                <c:pt idx="152">
                  <c:v>54.44</c:v>
                </c:pt>
                <c:pt idx="153">
                  <c:v>54.34</c:v>
                </c:pt>
                <c:pt idx="154">
                  <c:v>54.34</c:v>
                </c:pt>
                <c:pt idx="155">
                  <c:v>54.46</c:v>
                </c:pt>
                <c:pt idx="156">
                  <c:v>54.82</c:v>
                </c:pt>
                <c:pt idx="157">
                  <c:v>54.96</c:v>
                </c:pt>
                <c:pt idx="158">
                  <c:v>55.08</c:v>
                </c:pt>
                <c:pt idx="159">
                  <c:v>55.16</c:v>
                </c:pt>
                <c:pt idx="160">
                  <c:v>55.33</c:v>
                </c:pt>
                <c:pt idx="161">
                  <c:v>55.6</c:v>
                </c:pt>
                <c:pt idx="162">
                  <c:v>55.92</c:v>
                </c:pt>
                <c:pt idx="163">
                  <c:v>56.07</c:v>
                </c:pt>
                <c:pt idx="164">
                  <c:v>56.04</c:v>
                </c:pt>
                <c:pt idx="165">
                  <c:v>56.5</c:v>
                </c:pt>
                <c:pt idx="166">
                  <c:v>57.25</c:v>
                </c:pt>
                <c:pt idx="167">
                  <c:v>57.5</c:v>
                </c:pt>
                <c:pt idx="168">
                  <c:v>57.52</c:v>
                </c:pt>
                <c:pt idx="169">
                  <c:v>57.33</c:v>
                </c:pt>
                <c:pt idx="170">
                  <c:v>56.64</c:v>
                </c:pt>
                <c:pt idx="171">
                  <c:v>56.59</c:v>
                </c:pt>
                <c:pt idx="172">
                  <c:v>56.6</c:v>
                </c:pt>
                <c:pt idx="173">
                  <c:v>56.57</c:v>
                </c:pt>
                <c:pt idx="174">
                  <c:v>56.7</c:v>
                </c:pt>
                <c:pt idx="175">
                  <c:v>56.65</c:v>
                </c:pt>
                <c:pt idx="176">
                  <c:v>56.58</c:v>
                </c:pt>
                <c:pt idx="177">
                  <c:v>56.45</c:v>
                </c:pt>
                <c:pt idx="178">
                  <c:v>56.29</c:v>
                </c:pt>
                <c:pt idx="179">
                  <c:v>56.27</c:v>
                </c:pt>
                <c:pt idx="180">
                  <c:v>56.38</c:v>
                </c:pt>
                <c:pt idx="181">
                  <c:v>56.58</c:v>
                </c:pt>
                <c:pt idx="182">
                  <c:v>56.81</c:v>
                </c:pt>
                <c:pt idx="183">
                  <c:v>56.93</c:v>
                </c:pt>
                <c:pt idx="184">
                  <c:v>56.98</c:v>
                </c:pt>
                <c:pt idx="185">
                  <c:v>57.09</c:v>
                </c:pt>
                <c:pt idx="186">
                  <c:v>57.26</c:v>
                </c:pt>
                <c:pt idx="187">
                  <c:v>57.49</c:v>
                </c:pt>
                <c:pt idx="188">
                  <c:v>57.48</c:v>
                </c:pt>
                <c:pt idx="189">
                  <c:v>57.29</c:v>
                </c:pt>
                <c:pt idx="190">
                  <c:v>57.21</c:v>
                </c:pt>
                <c:pt idx="191">
                  <c:v>57.27</c:v>
                </c:pt>
                <c:pt idx="192">
                  <c:v>57.59</c:v>
                </c:pt>
                <c:pt idx="193">
                  <c:v>57.24</c:v>
                </c:pt>
                <c:pt idx="194">
                  <c:v>57.11</c:v>
                </c:pt>
                <c:pt idx="195">
                  <c:v>57.24</c:v>
                </c:pt>
                <c:pt idx="196">
                  <c:v>57.48</c:v>
                </c:pt>
                <c:pt idx="197">
                  <c:v>57.58</c:v>
                </c:pt>
                <c:pt idx="198">
                  <c:v>57.41</c:v>
                </c:pt>
                <c:pt idx="199">
                  <c:v>57</c:v>
                </c:pt>
                <c:pt idx="200">
                  <c:v>56.73</c:v>
                </c:pt>
                <c:pt idx="201">
                  <c:v>57</c:v>
                </c:pt>
                <c:pt idx="202">
                  <c:v>56.72</c:v>
                </c:pt>
                <c:pt idx="203">
                  <c:v>56.2</c:v>
                </c:pt>
                <c:pt idx="204">
                  <c:v>55.97</c:v>
                </c:pt>
                <c:pt idx="205">
                  <c:v>55.47</c:v>
                </c:pt>
                <c:pt idx="206">
                  <c:v>55.36</c:v>
                </c:pt>
                <c:pt idx="207">
                  <c:v>55.27</c:v>
                </c:pt>
                <c:pt idx="208">
                  <c:v>54.97</c:v>
                </c:pt>
                <c:pt idx="209">
                  <c:v>54.88</c:v>
                </c:pt>
                <c:pt idx="210">
                  <c:v>54.88</c:v>
                </c:pt>
                <c:pt idx="211">
                  <c:v>54.7</c:v>
                </c:pt>
                <c:pt idx="212">
                  <c:v>54.55</c:v>
                </c:pt>
                <c:pt idx="213">
                  <c:v>54.41</c:v>
                </c:pt>
                <c:pt idx="214">
                  <c:v>54.33</c:v>
                </c:pt>
                <c:pt idx="215">
                  <c:v>54.19</c:v>
                </c:pt>
                <c:pt idx="216">
                  <c:v>54.09</c:v>
                </c:pt>
                <c:pt idx="217">
                  <c:v>53.96</c:v>
                </c:pt>
                <c:pt idx="218">
                  <c:v>53.95</c:v>
                </c:pt>
                <c:pt idx="219">
                  <c:v>53.5</c:v>
                </c:pt>
                <c:pt idx="220">
                  <c:v>53.26</c:v>
                </c:pt>
                <c:pt idx="221">
                  <c:v>53.28</c:v>
                </c:pt>
                <c:pt idx="222">
                  <c:v>53.45</c:v>
                </c:pt>
                <c:pt idx="223">
                  <c:v>53.27</c:v>
                </c:pt>
                <c:pt idx="224">
                  <c:v>53.17</c:v>
                </c:pt>
                <c:pt idx="225">
                  <c:v>53.02</c:v>
                </c:pt>
                <c:pt idx="226">
                  <c:v>52.94</c:v>
                </c:pt>
                <c:pt idx="227">
                  <c:v>52.91</c:v>
                </c:pt>
                <c:pt idx="228">
                  <c:v>52.85</c:v>
                </c:pt>
                <c:pt idx="229">
                  <c:v>52.7</c:v>
                </c:pt>
                <c:pt idx="230">
                  <c:v>52.55</c:v>
                </c:pt>
                <c:pt idx="231">
                  <c:v>52.49</c:v>
                </c:pt>
                <c:pt idx="232">
                  <c:v>52.49</c:v>
                </c:pt>
                <c:pt idx="233">
                  <c:v>52.41</c:v>
                </c:pt>
                <c:pt idx="234">
                  <c:v>52.46</c:v>
                </c:pt>
                <c:pt idx="235">
                  <c:v>52.36</c:v>
                </c:pt>
                <c:pt idx="236">
                  <c:v>52.22</c:v>
                </c:pt>
                <c:pt idx="237">
                  <c:v>52.12</c:v>
                </c:pt>
                <c:pt idx="238">
                  <c:v>52.04</c:v>
                </c:pt>
                <c:pt idx="239">
                  <c:v>51.9</c:v>
                </c:pt>
                <c:pt idx="240">
                  <c:v>51.72</c:v>
                </c:pt>
                <c:pt idx="241">
                  <c:v>51.78</c:v>
                </c:pt>
                <c:pt idx="242">
                  <c:v>51.8</c:v>
                </c:pt>
                <c:pt idx="243">
                  <c:v>51.82</c:v>
                </c:pt>
                <c:pt idx="244">
                  <c:v>51.79</c:v>
                </c:pt>
                <c:pt idx="245">
                  <c:v>51.76</c:v>
                </c:pt>
                <c:pt idx="246">
                  <c:v>51.89</c:v>
                </c:pt>
                <c:pt idx="247">
                  <c:v>51.75</c:v>
                </c:pt>
                <c:pt idx="248">
                  <c:v>51.57</c:v>
                </c:pt>
                <c:pt idx="249">
                  <c:v>51.5</c:v>
                </c:pt>
                <c:pt idx="250">
                  <c:v>51.47</c:v>
                </c:pt>
                <c:pt idx="251">
                  <c:v>51.4</c:v>
                </c:pt>
                <c:pt idx="252">
                  <c:v>51.68</c:v>
                </c:pt>
                <c:pt idx="253">
                  <c:v>51.66</c:v>
                </c:pt>
                <c:pt idx="254">
                  <c:v>51.61</c:v>
                </c:pt>
                <c:pt idx="255">
                  <c:v>51.79</c:v>
                </c:pt>
                <c:pt idx="256">
                  <c:v>51.41</c:v>
                </c:pt>
                <c:pt idx="257">
                  <c:v>51.4</c:v>
                </c:pt>
                <c:pt idx="258">
                  <c:v>51.44</c:v>
                </c:pt>
                <c:pt idx="259">
                  <c:v>51.37</c:v>
                </c:pt>
                <c:pt idx="260">
                  <c:v>51.28</c:v>
                </c:pt>
                <c:pt idx="261">
                  <c:v>51.2</c:v>
                </c:pt>
                <c:pt idx="262">
                  <c:v>51.1</c:v>
                </c:pt>
                <c:pt idx="263">
                  <c:v>51.09</c:v>
                </c:pt>
                <c:pt idx="264">
                  <c:v>51.28</c:v>
                </c:pt>
                <c:pt idx="265">
                  <c:v>51.28</c:v>
                </c:pt>
                <c:pt idx="266">
                  <c:v>51.22</c:v>
                </c:pt>
                <c:pt idx="267">
                  <c:v>51.2</c:v>
                </c:pt>
                <c:pt idx="268">
                  <c:v>51.21</c:v>
                </c:pt>
                <c:pt idx="269">
                  <c:v>51.26</c:v>
                </c:pt>
                <c:pt idx="270">
                  <c:v>51.51</c:v>
                </c:pt>
                <c:pt idx="271">
                  <c:v>51.38</c:v>
                </c:pt>
                <c:pt idx="272">
                  <c:v>51.36</c:v>
                </c:pt>
                <c:pt idx="273">
                  <c:v>51.35</c:v>
                </c:pt>
                <c:pt idx="274">
                  <c:v>51.25</c:v>
                </c:pt>
                <c:pt idx="275">
                  <c:v>51.21</c:v>
                </c:pt>
                <c:pt idx="276">
                  <c:v>51.36</c:v>
                </c:pt>
                <c:pt idx="277">
                  <c:v>51.25</c:v>
                </c:pt>
                <c:pt idx="278">
                  <c:v>51.26</c:v>
                </c:pt>
                <c:pt idx="279">
                  <c:v>51.3</c:v>
                </c:pt>
                <c:pt idx="280">
                  <c:v>51.25</c:v>
                </c:pt>
                <c:pt idx="281">
                  <c:v>51.2</c:v>
                </c:pt>
                <c:pt idx="282">
                  <c:v>51.42</c:v>
                </c:pt>
                <c:pt idx="283">
                  <c:v>51.43</c:v>
                </c:pt>
                <c:pt idx="284">
                  <c:v>51.19</c:v>
                </c:pt>
                <c:pt idx="285">
                  <c:v>51.12</c:v>
                </c:pt>
                <c:pt idx="286">
                  <c:v>51.11</c:v>
                </c:pt>
                <c:pt idx="287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0C0-49FB-B183-A6C1D2EBAA9C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54.84</c:v>
                </c:pt>
                <c:pt idx="1">
                  <c:v>54.77</c:v>
                </c:pt>
                <c:pt idx="2">
                  <c:v>54.7</c:v>
                </c:pt>
                <c:pt idx="3">
                  <c:v>54.7</c:v>
                </c:pt>
                <c:pt idx="4">
                  <c:v>54.7</c:v>
                </c:pt>
                <c:pt idx="5">
                  <c:v>54.7</c:v>
                </c:pt>
                <c:pt idx="6">
                  <c:v>54.92</c:v>
                </c:pt>
                <c:pt idx="7">
                  <c:v>54.86</c:v>
                </c:pt>
                <c:pt idx="8">
                  <c:v>54.71</c:v>
                </c:pt>
                <c:pt idx="9">
                  <c:v>54.7</c:v>
                </c:pt>
                <c:pt idx="10">
                  <c:v>54.7</c:v>
                </c:pt>
                <c:pt idx="11">
                  <c:v>54.7</c:v>
                </c:pt>
                <c:pt idx="12">
                  <c:v>54.86</c:v>
                </c:pt>
                <c:pt idx="13">
                  <c:v>54.83</c:v>
                </c:pt>
                <c:pt idx="14">
                  <c:v>54.8</c:v>
                </c:pt>
                <c:pt idx="15">
                  <c:v>54.77</c:v>
                </c:pt>
                <c:pt idx="16">
                  <c:v>54.7</c:v>
                </c:pt>
                <c:pt idx="17">
                  <c:v>54.7</c:v>
                </c:pt>
                <c:pt idx="18">
                  <c:v>54.82</c:v>
                </c:pt>
                <c:pt idx="19">
                  <c:v>54.94</c:v>
                </c:pt>
                <c:pt idx="20">
                  <c:v>54.74</c:v>
                </c:pt>
                <c:pt idx="21">
                  <c:v>54.74</c:v>
                </c:pt>
                <c:pt idx="22">
                  <c:v>54.76</c:v>
                </c:pt>
                <c:pt idx="23">
                  <c:v>54.82</c:v>
                </c:pt>
                <c:pt idx="24">
                  <c:v>54.85</c:v>
                </c:pt>
                <c:pt idx="25">
                  <c:v>54.8</c:v>
                </c:pt>
                <c:pt idx="26">
                  <c:v>54.8</c:v>
                </c:pt>
                <c:pt idx="27">
                  <c:v>54.81</c:v>
                </c:pt>
                <c:pt idx="28">
                  <c:v>54.72</c:v>
                </c:pt>
                <c:pt idx="29">
                  <c:v>54.8</c:v>
                </c:pt>
                <c:pt idx="30">
                  <c:v>54.9</c:v>
                </c:pt>
                <c:pt idx="31">
                  <c:v>54.85</c:v>
                </c:pt>
                <c:pt idx="32">
                  <c:v>54.8</c:v>
                </c:pt>
                <c:pt idx="33">
                  <c:v>54.88</c:v>
                </c:pt>
                <c:pt idx="34">
                  <c:v>54.84</c:v>
                </c:pt>
                <c:pt idx="35">
                  <c:v>54.86</c:v>
                </c:pt>
                <c:pt idx="36">
                  <c:v>54.93</c:v>
                </c:pt>
                <c:pt idx="37">
                  <c:v>54.89</c:v>
                </c:pt>
                <c:pt idx="38">
                  <c:v>54.8</c:v>
                </c:pt>
                <c:pt idx="39">
                  <c:v>54.81</c:v>
                </c:pt>
                <c:pt idx="40">
                  <c:v>54.8</c:v>
                </c:pt>
                <c:pt idx="41">
                  <c:v>54.8</c:v>
                </c:pt>
                <c:pt idx="42">
                  <c:v>54.95</c:v>
                </c:pt>
                <c:pt idx="43">
                  <c:v>54.98</c:v>
                </c:pt>
                <c:pt idx="44">
                  <c:v>54.87</c:v>
                </c:pt>
                <c:pt idx="45">
                  <c:v>54.82</c:v>
                </c:pt>
                <c:pt idx="46">
                  <c:v>54.9</c:v>
                </c:pt>
                <c:pt idx="47">
                  <c:v>54.83</c:v>
                </c:pt>
                <c:pt idx="48">
                  <c:v>54.8</c:v>
                </c:pt>
                <c:pt idx="49">
                  <c:v>54.8</c:v>
                </c:pt>
                <c:pt idx="50">
                  <c:v>54.8</c:v>
                </c:pt>
                <c:pt idx="51">
                  <c:v>54.8</c:v>
                </c:pt>
                <c:pt idx="52">
                  <c:v>54.83</c:v>
                </c:pt>
                <c:pt idx="53">
                  <c:v>54.87</c:v>
                </c:pt>
                <c:pt idx="54">
                  <c:v>55.08</c:v>
                </c:pt>
                <c:pt idx="55">
                  <c:v>55.06</c:v>
                </c:pt>
                <c:pt idx="56">
                  <c:v>54.97</c:v>
                </c:pt>
                <c:pt idx="57">
                  <c:v>54.83</c:v>
                </c:pt>
                <c:pt idx="58">
                  <c:v>54.8</c:v>
                </c:pt>
                <c:pt idx="59">
                  <c:v>54.81</c:v>
                </c:pt>
                <c:pt idx="60">
                  <c:v>55.03</c:v>
                </c:pt>
                <c:pt idx="61">
                  <c:v>54.97</c:v>
                </c:pt>
                <c:pt idx="62">
                  <c:v>54.9</c:v>
                </c:pt>
                <c:pt idx="63">
                  <c:v>54.9</c:v>
                </c:pt>
                <c:pt idx="64">
                  <c:v>54.83</c:v>
                </c:pt>
                <c:pt idx="65">
                  <c:v>54.83</c:v>
                </c:pt>
                <c:pt idx="66">
                  <c:v>55.03</c:v>
                </c:pt>
                <c:pt idx="67">
                  <c:v>54.98</c:v>
                </c:pt>
                <c:pt idx="68">
                  <c:v>54.91</c:v>
                </c:pt>
                <c:pt idx="69">
                  <c:v>54.91</c:v>
                </c:pt>
                <c:pt idx="70">
                  <c:v>54.99</c:v>
                </c:pt>
                <c:pt idx="71">
                  <c:v>54.98</c:v>
                </c:pt>
                <c:pt idx="72">
                  <c:v>55.06</c:v>
                </c:pt>
                <c:pt idx="73">
                  <c:v>55.04</c:v>
                </c:pt>
                <c:pt idx="74">
                  <c:v>54.98</c:v>
                </c:pt>
                <c:pt idx="75">
                  <c:v>55</c:v>
                </c:pt>
                <c:pt idx="76">
                  <c:v>55.06</c:v>
                </c:pt>
                <c:pt idx="77">
                  <c:v>55</c:v>
                </c:pt>
                <c:pt idx="78">
                  <c:v>55.13</c:v>
                </c:pt>
                <c:pt idx="79">
                  <c:v>55.04</c:v>
                </c:pt>
                <c:pt idx="80">
                  <c:v>55</c:v>
                </c:pt>
                <c:pt idx="81">
                  <c:v>55</c:v>
                </c:pt>
                <c:pt idx="82">
                  <c:v>55</c:v>
                </c:pt>
                <c:pt idx="83">
                  <c:v>55.02</c:v>
                </c:pt>
                <c:pt idx="84">
                  <c:v>55.19</c:v>
                </c:pt>
                <c:pt idx="85">
                  <c:v>55.19</c:v>
                </c:pt>
                <c:pt idx="86">
                  <c:v>55.16</c:v>
                </c:pt>
                <c:pt idx="87">
                  <c:v>55.11</c:v>
                </c:pt>
                <c:pt idx="88">
                  <c:v>55.1</c:v>
                </c:pt>
                <c:pt idx="89">
                  <c:v>55.1</c:v>
                </c:pt>
                <c:pt idx="90">
                  <c:v>55.27</c:v>
                </c:pt>
                <c:pt idx="91">
                  <c:v>55.38</c:v>
                </c:pt>
                <c:pt idx="92">
                  <c:v>55.37</c:v>
                </c:pt>
                <c:pt idx="93">
                  <c:v>55.4</c:v>
                </c:pt>
                <c:pt idx="94">
                  <c:v>55.22</c:v>
                </c:pt>
                <c:pt idx="95">
                  <c:v>55.1</c:v>
                </c:pt>
                <c:pt idx="96">
                  <c:v>55.26</c:v>
                </c:pt>
                <c:pt idx="97">
                  <c:v>55.23</c:v>
                </c:pt>
                <c:pt idx="98">
                  <c:v>55.32</c:v>
                </c:pt>
                <c:pt idx="99">
                  <c:v>55.59</c:v>
                </c:pt>
                <c:pt idx="100">
                  <c:v>55.89</c:v>
                </c:pt>
                <c:pt idx="101">
                  <c:v>56.21</c:v>
                </c:pt>
                <c:pt idx="102">
                  <c:v>56.61</c:v>
                </c:pt>
                <c:pt idx="103">
                  <c:v>56.8</c:v>
                </c:pt>
                <c:pt idx="104">
                  <c:v>56.87</c:v>
                </c:pt>
                <c:pt idx="105">
                  <c:v>57.1</c:v>
                </c:pt>
                <c:pt idx="106">
                  <c:v>57.35</c:v>
                </c:pt>
                <c:pt idx="107">
                  <c:v>57.56</c:v>
                </c:pt>
                <c:pt idx="108">
                  <c:v>57.91</c:v>
                </c:pt>
                <c:pt idx="109">
                  <c:v>57.99</c:v>
                </c:pt>
                <c:pt idx="110">
                  <c:v>58.19</c:v>
                </c:pt>
                <c:pt idx="111">
                  <c:v>58.26</c:v>
                </c:pt>
                <c:pt idx="112">
                  <c:v>58.3</c:v>
                </c:pt>
                <c:pt idx="113">
                  <c:v>58.46</c:v>
                </c:pt>
                <c:pt idx="114">
                  <c:v>58.82</c:v>
                </c:pt>
                <c:pt idx="115">
                  <c:v>58.89</c:v>
                </c:pt>
                <c:pt idx="116">
                  <c:v>58.77</c:v>
                </c:pt>
                <c:pt idx="117">
                  <c:v>58.62</c:v>
                </c:pt>
                <c:pt idx="118">
                  <c:v>58.61</c:v>
                </c:pt>
                <c:pt idx="119">
                  <c:v>58.25</c:v>
                </c:pt>
                <c:pt idx="120">
                  <c:v>58.14</c:v>
                </c:pt>
                <c:pt idx="121">
                  <c:v>57.98</c:v>
                </c:pt>
                <c:pt idx="122">
                  <c:v>58.07</c:v>
                </c:pt>
                <c:pt idx="123">
                  <c:v>58.23</c:v>
                </c:pt>
                <c:pt idx="124">
                  <c:v>58.34</c:v>
                </c:pt>
                <c:pt idx="125">
                  <c:v>58.67</c:v>
                </c:pt>
                <c:pt idx="126">
                  <c:v>59.17</c:v>
                </c:pt>
                <c:pt idx="127">
                  <c:v>59.75</c:v>
                </c:pt>
                <c:pt idx="128">
                  <c:v>60.22</c:v>
                </c:pt>
                <c:pt idx="129">
                  <c:v>61.01</c:v>
                </c:pt>
                <c:pt idx="130">
                  <c:v>61.45</c:v>
                </c:pt>
                <c:pt idx="131">
                  <c:v>61.45</c:v>
                </c:pt>
                <c:pt idx="132">
                  <c:v>61.85</c:v>
                </c:pt>
                <c:pt idx="133">
                  <c:v>61.83</c:v>
                </c:pt>
                <c:pt idx="134">
                  <c:v>61.76</c:v>
                </c:pt>
                <c:pt idx="135">
                  <c:v>61.56</c:v>
                </c:pt>
                <c:pt idx="136">
                  <c:v>61.01</c:v>
                </c:pt>
                <c:pt idx="137">
                  <c:v>60.53</c:v>
                </c:pt>
                <c:pt idx="138">
                  <c:v>60.25</c:v>
                </c:pt>
                <c:pt idx="139">
                  <c:v>59.88</c:v>
                </c:pt>
                <c:pt idx="140">
                  <c:v>59.64</c:v>
                </c:pt>
                <c:pt idx="141">
                  <c:v>59.65</c:v>
                </c:pt>
                <c:pt idx="142">
                  <c:v>59.69</c:v>
                </c:pt>
                <c:pt idx="143">
                  <c:v>59.7</c:v>
                </c:pt>
                <c:pt idx="144">
                  <c:v>59.74</c:v>
                </c:pt>
                <c:pt idx="145">
                  <c:v>59.5</c:v>
                </c:pt>
                <c:pt idx="146">
                  <c:v>59.29</c:v>
                </c:pt>
                <c:pt idx="147">
                  <c:v>59.12</c:v>
                </c:pt>
                <c:pt idx="148">
                  <c:v>59.02</c:v>
                </c:pt>
                <c:pt idx="149">
                  <c:v>58.87</c:v>
                </c:pt>
                <c:pt idx="150">
                  <c:v>59</c:v>
                </c:pt>
                <c:pt idx="151">
                  <c:v>58.92</c:v>
                </c:pt>
                <c:pt idx="152">
                  <c:v>58.8</c:v>
                </c:pt>
                <c:pt idx="153">
                  <c:v>58.6</c:v>
                </c:pt>
                <c:pt idx="154">
                  <c:v>58.59</c:v>
                </c:pt>
                <c:pt idx="155">
                  <c:v>58.34</c:v>
                </c:pt>
                <c:pt idx="156">
                  <c:v>58.32</c:v>
                </c:pt>
                <c:pt idx="157">
                  <c:v>58.29</c:v>
                </c:pt>
                <c:pt idx="158">
                  <c:v>58.25</c:v>
                </c:pt>
                <c:pt idx="159">
                  <c:v>58.28</c:v>
                </c:pt>
                <c:pt idx="160">
                  <c:v>58.34</c:v>
                </c:pt>
                <c:pt idx="161">
                  <c:v>58.57</c:v>
                </c:pt>
                <c:pt idx="162">
                  <c:v>58.74</c:v>
                </c:pt>
                <c:pt idx="163">
                  <c:v>58.72</c:v>
                </c:pt>
                <c:pt idx="164">
                  <c:v>58.71</c:v>
                </c:pt>
                <c:pt idx="165">
                  <c:v>58.72</c:v>
                </c:pt>
                <c:pt idx="166">
                  <c:v>58.64</c:v>
                </c:pt>
                <c:pt idx="167">
                  <c:v>58.77</c:v>
                </c:pt>
                <c:pt idx="168">
                  <c:v>58.99</c:v>
                </c:pt>
                <c:pt idx="169">
                  <c:v>59.13</c:v>
                </c:pt>
                <c:pt idx="170">
                  <c:v>59.06</c:v>
                </c:pt>
                <c:pt idx="171">
                  <c:v>59.1</c:v>
                </c:pt>
                <c:pt idx="172">
                  <c:v>59.32</c:v>
                </c:pt>
                <c:pt idx="173">
                  <c:v>59.51</c:v>
                </c:pt>
                <c:pt idx="174">
                  <c:v>60.04</c:v>
                </c:pt>
                <c:pt idx="175">
                  <c:v>60.27</c:v>
                </c:pt>
                <c:pt idx="176">
                  <c:v>60.27</c:v>
                </c:pt>
                <c:pt idx="177">
                  <c:v>60.5</c:v>
                </c:pt>
                <c:pt idx="178">
                  <c:v>60.69</c:v>
                </c:pt>
                <c:pt idx="179">
                  <c:v>60.91</c:v>
                </c:pt>
                <c:pt idx="180">
                  <c:v>61.13</c:v>
                </c:pt>
                <c:pt idx="181">
                  <c:v>61.06</c:v>
                </c:pt>
                <c:pt idx="182">
                  <c:v>60.69</c:v>
                </c:pt>
                <c:pt idx="183">
                  <c:v>60.61</c:v>
                </c:pt>
                <c:pt idx="184">
                  <c:v>60.47</c:v>
                </c:pt>
                <c:pt idx="185">
                  <c:v>60.34</c:v>
                </c:pt>
                <c:pt idx="186">
                  <c:v>60.3</c:v>
                </c:pt>
                <c:pt idx="187">
                  <c:v>60.2</c:v>
                </c:pt>
                <c:pt idx="188">
                  <c:v>60.15</c:v>
                </c:pt>
                <c:pt idx="189">
                  <c:v>60</c:v>
                </c:pt>
                <c:pt idx="190">
                  <c:v>60.09</c:v>
                </c:pt>
                <c:pt idx="191">
                  <c:v>60.26</c:v>
                </c:pt>
                <c:pt idx="192">
                  <c:v>59.76</c:v>
                </c:pt>
                <c:pt idx="193">
                  <c:v>59.71</c:v>
                </c:pt>
                <c:pt idx="194">
                  <c:v>59.67</c:v>
                </c:pt>
                <c:pt idx="195">
                  <c:v>59.68</c:v>
                </c:pt>
                <c:pt idx="196">
                  <c:v>59.6</c:v>
                </c:pt>
                <c:pt idx="197">
                  <c:v>59.49</c:v>
                </c:pt>
                <c:pt idx="198">
                  <c:v>59.82</c:v>
                </c:pt>
                <c:pt idx="199">
                  <c:v>59.95</c:v>
                </c:pt>
                <c:pt idx="200">
                  <c:v>60.02</c:v>
                </c:pt>
                <c:pt idx="201">
                  <c:v>60</c:v>
                </c:pt>
                <c:pt idx="202">
                  <c:v>60.29</c:v>
                </c:pt>
                <c:pt idx="203">
                  <c:v>60.54</c:v>
                </c:pt>
                <c:pt idx="204">
                  <c:v>60.86</c:v>
                </c:pt>
                <c:pt idx="205">
                  <c:v>60.74</c:v>
                </c:pt>
                <c:pt idx="206">
                  <c:v>60.05</c:v>
                </c:pt>
                <c:pt idx="207">
                  <c:v>59.58</c:v>
                </c:pt>
                <c:pt idx="208">
                  <c:v>59.38</c:v>
                </c:pt>
                <c:pt idx="209">
                  <c:v>59.48</c:v>
                </c:pt>
                <c:pt idx="210">
                  <c:v>59.65</c:v>
                </c:pt>
                <c:pt idx="211">
                  <c:v>59.46</c:v>
                </c:pt>
                <c:pt idx="212">
                  <c:v>59.21</c:v>
                </c:pt>
                <c:pt idx="213">
                  <c:v>59.21</c:v>
                </c:pt>
                <c:pt idx="214">
                  <c:v>59.32</c:v>
                </c:pt>
                <c:pt idx="215">
                  <c:v>59.28</c:v>
                </c:pt>
                <c:pt idx="216">
                  <c:v>59</c:v>
                </c:pt>
                <c:pt idx="217">
                  <c:v>59.05</c:v>
                </c:pt>
                <c:pt idx="218">
                  <c:v>58.53</c:v>
                </c:pt>
                <c:pt idx="219">
                  <c:v>58.4</c:v>
                </c:pt>
                <c:pt idx="220">
                  <c:v>58.47</c:v>
                </c:pt>
                <c:pt idx="221">
                  <c:v>58.41</c:v>
                </c:pt>
                <c:pt idx="222">
                  <c:v>58.6</c:v>
                </c:pt>
                <c:pt idx="223">
                  <c:v>58.49</c:v>
                </c:pt>
                <c:pt idx="224">
                  <c:v>58.2</c:v>
                </c:pt>
                <c:pt idx="225">
                  <c:v>58.09</c:v>
                </c:pt>
                <c:pt idx="226">
                  <c:v>57.84</c:v>
                </c:pt>
                <c:pt idx="227">
                  <c:v>57.7</c:v>
                </c:pt>
                <c:pt idx="228">
                  <c:v>57.8</c:v>
                </c:pt>
                <c:pt idx="229">
                  <c:v>57.68</c:v>
                </c:pt>
                <c:pt idx="230">
                  <c:v>57.6</c:v>
                </c:pt>
                <c:pt idx="231">
                  <c:v>57.56</c:v>
                </c:pt>
                <c:pt idx="232">
                  <c:v>57.39</c:v>
                </c:pt>
                <c:pt idx="233">
                  <c:v>57.37</c:v>
                </c:pt>
                <c:pt idx="234">
                  <c:v>57.41</c:v>
                </c:pt>
                <c:pt idx="235">
                  <c:v>56.96</c:v>
                </c:pt>
                <c:pt idx="236">
                  <c:v>56.88</c:v>
                </c:pt>
                <c:pt idx="237">
                  <c:v>56.79</c:v>
                </c:pt>
                <c:pt idx="238">
                  <c:v>56.59</c:v>
                </c:pt>
                <c:pt idx="239">
                  <c:v>56.46</c:v>
                </c:pt>
                <c:pt idx="240">
                  <c:v>56.39</c:v>
                </c:pt>
                <c:pt idx="241">
                  <c:v>56.38</c:v>
                </c:pt>
                <c:pt idx="242">
                  <c:v>56.34</c:v>
                </c:pt>
                <c:pt idx="243">
                  <c:v>56.28</c:v>
                </c:pt>
                <c:pt idx="244">
                  <c:v>56.22</c:v>
                </c:pt>
                <c:pt idx="245">
                  <c:v>56.2</c:v>
                </c:pt>
                <c:pt idx="246">
                  <c:v>56.3</c:v>
                </c:pt>
                <c:pt idx="247">
                  <c:v>56.25</c:v>
                </c:pt>
                <c:pt idx="248">
                  <c:v>56.06</c:v>
                </c:pt>
                <c:pt idx="249">
                  <c:v>56.05</c:v>
                </c:pt>
                <c:pt idx="250">
                  <c:v>56.03</c:v>
                </c:pt>
                <c:pt idx="251">
                  <c:v>55.9</c:v>
                </c:pt>
                <c:pt idx="252">
                  <c:v>55.89</c:v>
                </c:pt>
                <c:pt idx="253">
                  <c:v>55.87</c:v>
                </c:pt>
                <c:pt idx="254">
                  <c:v>55.8</c:v>
                </c:pt>
                <c:pt idx="255">
                  <c:v>55.73</c:v>
                </c:pt>
                <c:pt idx="256">
                  <c:v>55.7</c:v>
                </c:pt>
                <c:pt idx="257">
                  <c:v>55.7</c:v>
                </c:pt>
                <c:pt idx="258">
                  <c:v>55.74</c:v>
                </c:pt>
                <c:pt idx="259">
                  <c:v>55.68</c:v>
                </c:pt>
                <c:pt idx="260">
                  <c:v>55.59</c:v>
                </c:pt>
                <c:pt idx="261">
                  <c:v>55.59</c:v>
                </c:pt>
                <c:pt idx="262">
                  <c:v>55.51</c:v>
                </c:pt>
                <c:pt idx="263">
                  <c:v>55.5</c:v>
                </c:pt>
                <c:pt idx="264">
                  <c:v>55.67</c:v>
                </c:pt>
                <c:pt idx="265">
                  <c:v>55.7</c:v>
                </c:pt>
                <c:pt idx="266">
                  <c:v>55.66</c:v>
                </c:pt>
                <c:pt idx="267">
                  <c:v>55.7</c:v>
                </c:pt>
                <c:pt idx="268">
                  <c:v>55.7</c:v>
                </c:pt>
                <c:pt idx="269">
                  <c:v>55.7</c:v>
                </c:pt>
                <c:pt idx="270">
                  <c:v>55.54</c:v>
                </c:pt>
                <c:pt idx="271">
                  <c:v>55.3</c:v>
                </c:pt>
                <c:pt idx="272">
                  <c:v>55.24</c:v>
                </c:pt>
                <c:pt idx="273">
                  <c:v>55.2</c:v>
                </c:pt>
                <c:pt idx="274">
                  <c:v>55.23</c:v>
                </c:pt>
                <c:pt idx="275">
                  <c:v>55.2</c:v>
                </c:pt>
                <c:pt idx="276">
                  <c:v>55.28</c:v>
                </c:pt>
                <c:pt idx="277">
                  <c:v>55.23</c:v>
                </c:pt>
                <c:pt idx="278">
                  <c:v>55.05</c:v>
                </c:pt>
                <c:pt idx="279">
                  <c:v>55</c:v>
                </c:pt>
                <c:pt idx="280">
                  <c:v>55</c:v>
                </c:pt>
                <c:pt idx="281">
                  <c:v>55</c:v>
                </c:pt>
                <c:pt idx="282">
                  <c:v>55.16</c:v>
                </c:pt>
                <c:pt idx="283">
                  <c:v>55.15</c:v>
                </c:pt>
                <c:pt idx="284">
                  <c:v>55.1</c:v>
                </c:pt>
                <c:pt idx="285">
                  <c:v>55.11</c:v>
                </c:pt>
                <c:pt idx="286">
                  <c:v>55.1</c:v>
                </c:pt>
                <c:pt idx="287">
                  <c:v>55.1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C0-49FB-B183-A6C1D2EBA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5933832"/>
        <c:axId val="1985935880"/>
      </c:lineChart>
      <c:catAx>
        <c:axId val="1985933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35880"/>
        <c:crosses val="autoZero"/>
        <c:auto val="1"/>
        <c:lblAlgn val="ctr"/>
        <c:lblOffset val="100"/>
        <c:noMultiLvlLbl val="0"/>
      </c:catAx>
      <c:valAx>
        <c:axId val="198593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33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18.04</c:v>
                </c:pt>
                <c:pt idx="1">
                  <c:v>18.05</c:v>
                </c:pt>
                <c:pt idx="2">
                  <c:v>18.05</c:v>
                </c:pt>
                <c:pt idx="3">
                  <c:v>18.059999999999999</c:v>
                </c:pt>
                <c:pt idx="4">
                  <c:v>18.059999999999999</c:v>
                </c:pt>
                <c:pt idx="5">
                  <c:v>18.05</c:v>
                </c:pt>
                <c:pt idx="6">
                  <c:v>18.04</c:v>
                </c:pt>
                <c:pt idx="7">
                  <c:v>18.05</c:v>
                </c:pt>
                <c:pt idx="8">
                  <c:v>18.059999999999999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18.07</c:v>
                </c:pt>
                <c:pt idx="12">
                  <c:v>18.04</c:v>
                </c:pt>
                <c:pt idx="13">
                  <c:v>18.04</c:v>
                </c:pt>
                <c:pt idx="14">
                  <c:v>18.05</c:v>
                </c:pt>
                <c:pt idx="15">
                  <c:v>18.059999999999999</c:v>
                </c:pt>
                <c:pt idx="16">
                  <c:v>18.07</c:v>
                </c:pt>
                <c:pt idx="17">
                  <c:v>18.07</c:v>
                </c:pt>
                <c:pt idx="18">
                  <c:v>18.04</c:v>
                </c:pt>
                <c:pt idx="19">
                  <c:v>18.04</c:v>
                </c:pt>
                <c:pt idx="20">
                  <c:v>18.05</c:v>
                </c:pt>
                <c:pt idx="21">
                  <c:v>18.059999999999999</c:v>
                </c:pt>
                <c:pt idx="22">
                  <c:v>18.059999999999999</c:v>
                </c:pt>
                <c:pt idx="23">
                  <c:v>18.04</c:v>
                </c:pt>
                <c:pt idx="24">
                  <c:v>18.04</c:v>
                </c:pt>
                <c:pt idx="25">
                  <c:v>18.05</c:v>
                </c:pt>
                <c:pt idx="26">
                  <c:v>18.059999999999999</c:v>
                </c:pt>
                <c:pt idx="27">
                  <c:v>18.07</c:v>
                </c:pt>
                <c:pt idx="28">
                  <c:v>18.059999999999999</c:v>
                </c:pt>
                <c:pt idx="29">
                  <c:v>18.05</c:v>
                </c:pt>
                <c:pt idx="30">
                  <c:v>18.059999999999999</c:v>
                </c:pt>
                <c:pt idx="31">
                  <c:v>18.07</c:v>
                </c:pt>
                <c:pt idx="32">
                  <c:v>18.04</c:v>
                </c:pt>
                <c:pt idx="33">
                  <c:v>18.05</c:v>
                </c:pt>
                <c:pt idx="34">
                  <c:v>18.059999999999999</c:v>
                </c:pt>
                <c:pt idx="35">
                  <c:v>18.04</c:v>
                </c:pt>
                <c:pt idx="36">
                  <c:v>18.05</c:v>
                </c:pt>
                <c:pt idx="37">
                  <c:v>18.059999999999999</c:v>
                </c:pt>
                <c:pt idx="38">
                  <c:v>18.059999999999999</c:v>
                </c:pt>
                <c:pt idx="39">
                  <c:v>18.05</c:v>
                </c:pt>
                <c:pt idx="40">
                  <c:v>18.04</c:v>
                </c:pt>
                <c:pt idx="41">
                  <c:v>18.059999999999999</c:v>
                </c:pt>
                <c:pt idx="42">
                  <c:v>18.059999999999999</c:v>
                </c:pt>
                <c:pt idx="43">
                  <c:v>18.07</c:v>
                </c:pt>
                <c:pt idx="44">
                  <c:v>18.05</c:v>
                </c:pt>
                <c:pt idx="45">
                  <c:v>18.04</c:v>
                </c:pt>
                <c:pt idx="46">
                  <c:v>18.04</c:v>
                </c:pt>
                <c:pt idx="47">
                  <c:v>18.05</c:v>
                </c:pt>
                <c:pt idx="48">
                  <c:v>18.059999999999999</c:v>
                </c:pt>
                <c:pt idx="49">
                  <c:v>18.059999999999999</c:v>
                </c:pt>
                <c:pt idx="50">
                  <c:v>18.059999999999999</c:v>
                </c:pt>
                <c:pt idx="51">
                  <c:v>18.05</c:v>
                </c:pt>
                <c:pt idx="52">
                  <c:v>18.04</c:v>
                </c:pt>
                <c:pt idx="53">
                  <c:v>18.04</c:v>
                </c:pt>
                <c:pt idx="54">
                  <c:v>18.05</c:v>
                </c:pt>
                <c:pt idx="55">
                  <c:v>18.059999999999999</c:v>
                </c:pt>
                <c:pt idx="56">
                  <c:v>18.059999999999999</c:v>
                </c:pt>
                <c:pt idx="57">
                  <c:v>18.059999999999999</c:v>
                </c:pt>
                <c:pt idx="58">
                  <c:v>18.04</c:v>
                </c:pt>
                <c:pt idx="59">
                  <c:v>18.059999999999999</c:v>
                </c:pt>
                <c:pt idx="60">
                  <c:v>18.07</c:v>
                </c:pt>
                <c:pt idx="61">
                  <c:v>18.07</c:v>
                </c:pt>
                <c:pt idx="62">
                  <c:v>18.05</c:v>
                </c:pt>
                <c:pt idx="63">
                  <c:v>18.059999999999999</c:v>
                </c:pt>
                <c:pt idx="64">
                  <c:v>18.05</c:v>
                </c:pt>
                <c:pt idx="65">
                  <c:v>18.07</c:v>
                </c:pt>
                <c:pt idx="66">
                  <c:v>18.05</c:v>
                </c:pt>
                <c:pt idx="67">
                  <c:v>18.05</c:v>
                </c:pt>
                <c:pt idx="68">
                  <c:v>18.059999999999999</c:v>
                </c:pt>
                <c:pt idx="69">
                  <c:v>18.059999999999999</c:v>
                </c:pt>
                <c:pt idx="70">
                  <c:v>18.05</c:v>
                </c:pt>
                <c:pt idx="71">
                  <c:v>18.059999999999999</c:v>
                </c:pt>
                <c:pt idx="72">
                  <c:v>18.07</c:v>
                </c:pt>
                <c:pt idx="73">
                  <c:v>18.07</c:v>
                </c:pt>
                <c:pt idx="74">
                  <c:v>18.059999999999999</c:v>
                </c:pt>
                <c:pt idx="75">
                  <c:v>18.07</c:v>
                </c:pt>
                <c:pt idx="76">
                  <c:v>18.079999999999998</c:v>
                </c:pt>
                <c:pt idx="77">
                  <c:v>18.059999999999999</c:v>
                </c:pt>
                <c:pt idx="78">
                  <c:v>18.07</c:v>
                </c:pt>
                <c:pt idx="79">
                  <c:v>18.07</c:v>
                </c:pt>
                <c:pt idx="80">
                  <c:v>18.059999999999999</c:v>
                </c:pt>
                <c:pt idx="81">
                  <c:v>18.07</c:v>
                </c:pt>
                <c:pt idx="82">
                  <c:v>18.059999999999999</c:v>
                </c:pt>
                <c:pt idx="83">
                  <c:v>18.059999999999999</c:v>
                </c:pt>
                <c:pt idx="84">
                  <c:v>18.079999999999998</c:v>
                </c:pt>
                <c:pt idx="85">
                  <c:v>18.07</c:v>
                </c:pt>
                <c:pt idx="86">
                  <c:v>18.059999999999999</c:v>
                </c:pt>
                <c:pt idx="87">
                  <c:v>18.059999999999999</c:v>
                </c:pt>
                <c:pt idx="88">
                  <c:v>18.07</c:v>
                </c:pt>
                <c:pt idx="89">
                  <c:v>18.079999999999998</c:v>
                </c:pt>
                <c:pt idx="90">
                  <c:v>18.07</c:v>
                </c:pt>
                <c:pt idx="91">
                  <c:v>18.059999999999999</c:v>
                </c:pt>
                <c:pt idx="92">
                  <c:v>18.07</c:v>
                </c:pt>
                <c:pt idx="93">
                  <c:v>18.079999999999998</c:v>
                </c:pt>
                <c:pt idx="94">
                  <c:v>18.07</c:v>
                </c:pt>
                <c:pt idx="95">
                  <c:v>18.059999999999999</c:v>
                </c:pt>
                <c:pt idx="96">
                  <c:v>18.07</c:v>
                </c:pt>
                <c:pt idx="97">
                  <c:v>18.079999999999998</c:v>
                </c:pt>
                <c:pt idx="98">
                  <c:v>18.059999999999999</c:v>
                </c:pt>
                <c:pt idx="99">
                  <c:v>18.059999999999999</c:v>
                </c:pt>
                <c:pt idx="100">
                  <c:v>18.07</c:v>
                </c:pt>
                <c:pt idx="101">
                  <c:v>18.079999999999998</c:v>
                </c:pt>
                <c:pt idx="102">
                  <c:v>18.059999999999999</c:v>
                </c:pt>
                <c:pt idx="103">
                  <c:v>18.079999999999998</c:v>
                </c:pt>
                <c:pt idx="104">
                  <c:v>18.07</c:v>
                </c:pt>
                <c:pt idx="105">
                  <c:v>18.079999999999998</c:v>
                </c:pt>
                <c:pt idx="106">
                  <c:v>18.079999999999998</c:v>
                </c:pt>
                <c:pt idx="107">
                  <c:v>18.079999999999998</c:v>
                </c:pt>
                <c:pt idx="108">
                  <c:v>18.079999999999998</c:v>
                </c:pt>
                <c:pt idx="109">
                  <c:v>18.07</c:v>
                </c:pt>
                <c:pt idx="110">
                  <c:v>18.07</c:v>
                </c:pt>
                <c:pt idx="111">
                  <c:v>18.079999999999998</c:v>
                </c:pt>
                <c:pt idx="112">
                  <c:v>18.07</c:v>
                </c:pt>
                <c:pt idx="113">
                  <c:v>18.07</c:v>
                </c:pt>
                <c:pt idx="114">
                  <c:v>18.079999999999998</c:v>
                </c:pt>
                <c:pt idx="115">
                  <c:v>18.07</c:v>
                </c:pt>
                <c:pt idx="116">
                  <c:v>18.059999999999999</c:v>
                </c:pt>
                <c:pt idx="117">
                  <c:v>18.079999999999998</c:v>
                </c:pt>
                <c:pt idx="118">
                  <c:v>18.059999999999999</c:v>
                </c:pt>
                <c:pt idx="119">
                  <c:v>18.059999999999999</c:v>
                </c:pt>
                <c:pt idx="120">
                  <c:v>18.07</c:v>
                </c:pt>
                <c:pt idx="121">
                  <c:v>18.059999999999999</c:v>
                </c:pt>
                <c:pt idx="122">
                  <c:v>18.059999999999999</c:v>
                </c:pt>
                <c:pt idx="123">
                  <c:v>18.07</c:v>
                </c:pt>
                <c:pt idx="124">
                  <c:v>18.07</c:v>
                </c:pt>
                <c:pt idx="125">
                  <c:v>18.059999999999999</c:v>
                </c:pt>
                <c:pt idx="126">
                  <c:v>18.07</c:v>
                </c:pt>
                <c:pt idx="127">
                  <c:v>18.07</c:v>
                </c:pt>
                <c:pt idx="128">
                  <c:v>18.059999999999999</c:v>
                </c:pt>
                <c:pt idx="129">
                  <c:v>18.07</c:v>
                </c:pt>
                <c:pt idx="130">
                  <c:v>18.079999999999998</c:v>
                </c:pt>
                <c:pt idx="131">
                  <c:v>18.059999999999999</c:v>
                </c:pt>
                <c:pt idx="132">
                  <c:v>18.059999999999999</c:v>
                </c:pt>
                <c:pt idx="133">
                  <c:v>18.079999999999998</c:v>
                </c:pt>
                <c:pt idx="134">
                  <c:v>18.079999999999998</c:v>
                </c:pt>
                <c:pt idx="135">
                  <c:v>18.07</c:v>
                </c:pt>
                <c:pt idx="136">
                  <c:v>18.09</c:v>
                </c:pt>
                <c:pt idx="137">
                  <c:v>18.079999999999998</c:v>
                </c:pt>
                <c:pt idx="138">
                  <c:v>18.07</c:v>
                </c:pt>
                <c:pt idx="139">
                  <c:v>18.09</c:v>
                </c:pt>
                <c:pt idx="140">
                  <c:v>18.07</c:v>
                </c:pt>
                <c:pt idx="141">
                  <c:v>18.079999999999998</c:v>
                </c:pt>
                <c:pt idx="142">
                  <c:v>18.100000000000001</c:v>
                </c:pt>
                <c:pt idx="143">
                  <c:v>18.07</c:v>
                </c:pt>
                <c:pt idx="144">
                  <c:v>18.079999999999998</c:v>
                </c:pt>
                <c:pt idx="145">
                  <c:v>18.100000000000001</c:v>
                </c:pt>
                <c:pt idx="146">
                  <c:v>18.07</c:v>
                </c:pt>
                <c:pt idx="147">
                  <c:v>18.079999999999998</c:v>
                </c:pt>
                <c:pt idx="148">
                  <c:v>18.09</c:v>
                </c:pt>
                <c:pt idx="149">
                  <c:v>18.07</c:v>
                </c:pt>
                <c:pt idx="150">
                  <c:v>18.079999999999998</c:v>
                </c:pt>
                <c:pt idx="151">
                  <c:v>18.079999999999998</c:v>
                </c:pt>
                <c:pt idx="152">
                  <c:v>18.07</c:v>
                </c:pt>
                <c:pt idx="153">
                  <c:v>18.079999999999998</c:v>
                </c:pt>
                <c:pt idx="154">
                  <c:v>18.07</c:v>
                </c:pt>
                <c:pt idx="155">
                  <c:v>18.079999999999998</c:v>
                </c:pt>
                <c:pt idx="156">
                  <c:v>18.079999999999998</c:v>
                </c:pt>
                <c:pt idx="157">
                  <c:v>18.079999999999998</c:v>
                </c:pt>
                <c:pt idx="158">
                  <c:v>18.07</c:v>
                </c:pt>
                <c:pt idx="159">
                  <c:v>18.07</c:v>
                </c:pt>
                <c:pt idx="160">
                  <c:v>18.059999999999999</c:v>
                </c:pt>
                <c:pt idx="161">
                  <c:v>18.07</c:v>
                </c:pt>
                <c:pt idx="162">
                  <c:v>18.079999999999998</c:v>
                </c:pt>
                <c:pt idx="163">
                  <c:v>18.07</c:v>
                </c:pt>
                <c:pt idx="164">
                  <c:v>18.100000000000001</c:v>
                </c:pt>
                <c:pt idx="165">
                  <c:v>18.079999999999998</c:v>
                </c:pt>
                <c:pt idx="166">
                  <c:v>18.09</c:v>
                </c:pt>
                <c:pt idx="167">
                  <c:v>18.07</c:v>
                </c:pt>
                <c:pt idx="168">
                  <c:v>18.079999999999998</c:v>
                </c:pt>
                <c:pt idx="169">
                  <c:v>18.09</c:v>
                </c:pt>
                <c:pt idx="170">
                  <c:v>18.079999999999998</c:v>
                </c:pt>
                <c:pt idx="171">
                  <c:v>18.079999999999998</c:v>
                </c:pt>
                <c:pt idx="172">
                  <c:v>18.079999999999998</c:v>
                </c:pt>
                <c:pt idx="173">
                  <c:v>18.09</c:v>
                </c:pt>
                <c:pt idx="174">
                  <c:v>18.079999999999998</c:v>
                </c:pt>
                <c:pt idx="175">
                  <c:v>18.079999999999998</c:v>
                </c:pt>
                <c:pt idx="176">
                  <c:v>18.100000000000001</c:v>
                </c:pt>
                <c:pt idx="177">
                  <c:v>18.079999999999998</c:v>
                </c:pt>
                <c:pt idx="178">
                  <c:v>18.079999999999998</c:v>
                </c:pt>
                <c:pt idx="179">
                  <c:v>18.100000000000001</c:v>
                </c:pt>
                <c:pt idx="180">
                  <c:v>18.079999999999998</c:v>
                </c:pt>
                <c:pt idx="181">
                  <c:v>18.079999999999998</c:v>
                </c:pt>
                <c:pt idx="182">
                  <c:v>18.09</c:v>
                </c:pt>
                <c:pt idx="183">
                  <c:v>18.079999999999998</c:v>
                </c:pt>
                <c:pt idx="184">
                  <c:v>18.079999999999998</c:v>
                </c:pt>
                <c:pt idx="185">
                  <c:v>18.079999999999998</c:v>
                </c:pt>
                <c:pt idx="186">
                  <c:v>18.09</c:v>
                </c:pt>
                <c:pt idx="187">
                  <c:v>18.079999999999998</c:v>
                </c:pt>
                <c:pt idx="188">
                  <c:v>18.079999999999998</c:v>
                </c:pt>
                <c:pt idx="189">
                  <c:v>18.09</c:v>
                </c:pt>
                <c:pt idx="190">
                  <c:v>18.07</c:v>
                </c:pt>
                <c:pt idx="191">
                  <c:v>18.079999999999998</c:v>
                </c:pt>
                <c:pt idx="192">
                  <c:v>18.100000000000001</c:v>
                </c:pt>
                <c:pt idx="193">
                  <c:v>18.09</c:v>
                </c:pt>
                <c:pt idx="194">
                  <c:v>18.100000000000001</c:v>
                </c:pt>
                <c:pt idx="195">
                  <c:v>18.11</c:v>
                </c:pt>
                <c:pt idx="196">
                  <c:v>18.11</c:v>
                </c:pt>
                <c:pt idx="197">
                  <c:v>18.09</c:v>
                </c:pt>
                <c:pt idx="198">
                  <c:v>18.11</c:v>
                </c:pt>
                <c:pt idx="199">
                  <c:v>18.09</c:v>
                </c:pt>
                <c:pt idx="200">
                  <c:v>18.100000000000001</c:v>
                </c:pt>
                <c:pt idx="201">
                  <c:v>18.100000000000001</c:v>
                </c:pt>
                <c:pt idx="202">
                  <c:v>18.09</c:v>
                </c:pt>
                <c:pt idx="203">
                  <c:v>18.11</c:v>
                </c:pt>
                <c:pt idx="204">
                  <c:v>18.11</c:v>
                </c:pt>
                <c:pt idx="205">
                  <c:v>18.09</c:v>
                </c:pt>
                <c:pt idx="206">
                  <c:v>18.079999999999998</c:v>
                </c:pt>
                <c:pt idx="207">
                  <c:v>18.09</c:v>
                </c:pt>
                <c:pt idx="208">
                  <c:v>18.53</c:v>
                </c:pt>
                <c:pt idx="209">
                  <c:v>18.079999999999998</c:v>
                </c:pt>
                <c:pt idx="210">
                  <c:v>18.100000000000001</c:v>
                </c:pt>
                <c:pt idx="211">
                  <c:v>18.100000000000001</c:v>
                </c:pt>
                <c:pt idx="212">
                  <c:v>18.079999999999998</c:v>
                </c:pt>
                <c:pt idx="213">
                  <c:v>18.09</c:v>
                </c:pt>
                <c:pt idx="214">
                  <c:v>18.07</c:v>
                </c:pt>
                <c:pt idx="215">
                  <c:v>18.09</c:v>
                </c:pt>
                <c:pt idx="216">
                  <c:v>18.09</c:v>
                </c:pt>
                <c:pt idx="217">
                  <c:v>18.07</c:v>
                </c:pt>
                <c:pt idx="218">
                  <c:v>18.09</c:v>
                </c:pt>
                <c:pt idx="219">
                  <c:v>18.100000000000001</c:v>
                </c:pt>
                <c:pt idx="220">
                  <c:v>18.079999999999998</c:v>
                </c:pt>
                <c:pt idx="221">
                  <c:v>18.09</c:v>
                </c:pt>
                <c:pt idx="222">
                  <c:v>18.100000000000001</c:v>
                </c:pt>
                <c:pt idx="223">
                  <c:v>18.09</c:v>
                </c:pt>
                <c:pt idx="224">
                  <c:v>18.09</c:v>
                </c:pt>
                <c:pt idx="225">
                  <c:v>18.079999999999998</c:v>
                </c:pt>
                <c:pt idx="226">
                  <c:v>18.079999999999998</c:v>
                </c:pt>
                <c:pt idx="227">
                  <c:v>18.09</c:v>
                </c:pt>
                <c:pt idx="228">
                  <c:v>18.079999999999998</c:v>
                </c:pt>
                <c:pt idx="229">
                  <c:v>18.100000000000001</c:v>
                </c:pt>
                <c:pt idx="230">
                  <c:v>18.100000000000001</c:v>
                </c:pt>
                <c:pt idx="231">
                  <c:v>18.079999999999998</c:v>
                </c:pt>
                <c:pt idx="232">
                  <c:v>18.079999999999998</c:v>
                </c:pt>
                <c:pt idx="233">
                  <c:v>18.09</c:v>
                </c:pt>
                <c:pt idx="234">
                  <c:v>18.079999999999998</c:v>
                </c:pt>
                <c:pt idx="235">
                  <c:v>18.09</c:v>
                </c:pt>
                <c:pt idx="236">
                  <c:v>18.079999999999998</c:v>
                </c:pt>
                <c:pt idx="237">
                  <c:v>18.18</c:v>
                </c:pt>
                <c:pt idx="238">
                  <c:v>18.16</c:v>
                </c:pt>
                <c:pt idx="239">
                  <c:v>18.07</c:v>
                </c:pt>
                <c:pt idx="240">
                  <c:v>18.100000000000001</c:v>
                </c:pt>
                <c:pt idx="241">
                  <c:v>18.100000000000001</c:v>
                </c:pt>
                <c:pt idx="242">
                  <c:v>18.079999999999998</c:v>
                </c:pt>
                <c:pt idx="243">
                  <c:v>18.100000000000001</c:v>
                </c:pt>
                <c:pt idx="244">
                  <c:v>18.100000000000001</c:v>
                </c:pt>
                <c:pt idx="245">
                  <c:v>18.079999999999998</c:v>
                </c:pt>
                <c:pt idx="246">
                  <c:v>18.100000000000001</c:v>
                </c:pt>
                <c:pt idx="247">
                  <c:v>18.11</c:v>
                </c:pt>
                <c:pt idx="248">
                  <c:v>18.09</c:v>
                </c:pt>
                <c:pt idx="249">
                  <c:v>18.11</c:v>
                </c:pt>
                <c:pt idx="250">
                  <c:v>18.100000000000001</c:v>
                </c:pt>
                <c:pt idx="251">
                  <c:v>18.09</c:v>
                </c:pt>
                <c:pt idx="252">
                  <c:v>18.100000000000001</c:v>
                </c:pt>
                <c:pt idx="253">
                  <c:v>18.09</c:v>
                </c:pt>
                <c:pt idx="254">
                  <c:v>18.09</c:v>
                </c:pt>
                <c:pt idx="255">
                  <c:v>18.09</c:v>
                </c:pt>
                <c:pt idx="256">
                  <c:v>18.079999999999998</c:v>
                </c:pt>
                <c:pt idx="257">
                  <c:v>18.07</c:v>
                </c:pt>
                <c:pt idx="258">
                  <c:v>18.07</c:v>
                </c:pt>
                <c:pt idx="259">
                  <c:v>18.07</c:v>
                </c:pt>
                <c:pt idx="260">
                  <c:v>18.079999999999998</c:v>
                </c:pt>
                <c:pt idx="261">
                  <c:v>18.079999999999998</c:v>
                </c:pt>
                <c:pt idx="262">
                  <c:v>18.059999999999999</c:v>
                </c:pt>
                <c:pt idx="263">
                  <c:v>18.079999999999998</c:v>
                </c:pt>
                <c:pt idx="264">
                  <c:v>18.09</c:v>
                </c:pt>
                <c:pt idx="265">
                  <c:v>18.09</c:v>
                </c:pt>
                <c:pt idx="266">
                  <c:v>18.059999999999999</c:v>
                </c:pt>
                <c:pt idx="267">
                  <c:v>18.07</c:v>
                </c:pt>
                <c:pt idx="268">
                  <c:v>18.07</c:v>
                </c:pt>
                <c:pt idx="269">
                  <c:v>18.079999999999998</c:v>
                </c:pt>
                <c:pt idx="270">
                  <c:v>18.079999999999998</c:v>
                </c:pt>
                <c:pt idx="271">
                  <c:v>18.09</c:v>
                </c:pt>
                <c:pt idx="272">
                  <c:v>18.07</c:v>
                </c:pt>
                <c:pt idx="273">
                  <c:v>18.059999999999999</c:v>
                </c:pt>
                <c:pt idx="274">
                  <c:v>18.07</c:v>
                </c:pt>
                <c:pt idx="275">
                  <c:v>18.07</c:v>
                </c:pt>
                <c:pt idx="276">
                  <c:v>18.079999999999998</c:v>
                </c:pt>
                <c:pt idx="277">
                  <c:v>18.079999999999998</c:v>
                </c:pt>
                <c:pt idx="278">
                  <c:v>18.079999999999998</c:v>
                </c:pt>
                <c:pt idx="279">
                  <c:v>18.07</c:v>
                </c:pt>
                <c:pt idx="280">
                  <c:v>18.05</c:v>
                </c:pt>
                <c:pt idx="281">
                  <c:v>18.059999999999999</c:v>
                </c:pt>
                <c:pt idx="282">
                  <c:v>18.07</c:v>
                </c:pt>
                <c:pt idx="283">
                  <c:v>18.07</c:v>
                </c:pt>
                <c:pt idx="284">
                  <c:v>18.079999999999998</c:v>
                </c:pt>
                <c:pt idx="285">
                  <c:v>18.079999999999998</c:v>
                </c:pt>
                <c:pt idx="286">
                  <c:v>18.059999999999999</c:v>
                </c:pt>
                <c:pt idx="287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4E7-46D3-B187-B7C0546E6A9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10.06</c:v>
                </c:pt>
                <c:pt idx="1">
                  <c:v>10.06</c:v>
                </c:pt>
                <c:pt idx="2">
                  <c:v>10.050000000000001</c:v>
                </c:pt>
                <c:pt idx="3">
                  <c:v>10.050000000000001</c:v>
                </c:pt>
                <c:pt idx="4">
                  <c:v>10.050000000000001</c:v>
                </c:pt>
                <c:pt idx="5">
                  <c:v>10.07</c:v>
                </c:pt>
                <c:pt idx="6">
                  <c:v>10.06</c:v>
                </c:pt>
                <c:pt idx="7">
                  <c:v>10.039999999999999</c:v>
                </c:pt>
                <c:pt idx="8">
                  <c:v>10.06</c:v>
                </c:pt>
                <c:pt idx="9">
                  <c:v>10.06</c:v>
                </c:pt>
                <c:pt idx="10">
                  <c:v>10.07</c:v>
                </c:pt>
                <c:pt idx="11">
                  <c:v>10.039999999999999</c:v>
                </c:pt>
                <c:pt idx="12">
                  <c:v>10.050000000000001</c:v>
                </c:pt>
                <c:pt idx="13">
                  <c:v>10.06</c:v>
                </c:pt>
                <c:pt idx="14">
                  <c:v>10.08</c:v>
                </c:pt>
                <c:pt idx="15">
                  <c:v>10.06</c:v>
                </c:pt>
                <c:pt idx="16">
                  <c:v>10.050000000000001</c:v>
                </c:pt>
                <c:pt idx="17">
                  <c:v>10.06</c:v>
                </c:pt>
                <c:pt idx="18">
                  <c:v>10.07</c:v>
                </c:pt>
                <c:pt idx="19">
                  <c:v>10.039999999999999</c:v>
                </c:pt>
                <c:pt idx="20">
                  <c:v>10.050000000000001</c:v>
                </c:pt>
                <c:pt idx="21">
                  <c:v>10.06</c:v>
                </c:pt>
                <c:pt idx="22">
                  <c:v>10.08</c:v>
                </c:pt>
                <c:pt idx="23">
                  <c:v>10.050000000000001</c:v>
                </c:pt>
                <c:pt idx="24">
                  <c:v>10.06</c:v>
                </c:pt>
                <c:pt idx="25">
                  <c:v>10.07</c:v>
                </c:pt>
                <c:pt idx="26">
                  <c:v>10.07</c:v>
                </c:pt>
                <c:pt idx="27">
                  <c:v>10.06</c:v>
                </c:pt>
                <c:pt idx="28">
                  <c:v>10.06</c:v>
                </c:pt>
                <c:pt idx="29">
                  <c:v>10.07</c:v>
                </c:pt>
                <c:pt idx="30">
                  <c:v>10.07</c:v>
                </c:pt>
                <c:pt idx="31">
                  <c:v>10.07</c:v>
                </c:pt>
                <c:pt idx="32">
                  <c:v>10.06</c:v>
                </c:pt>
                <c:pt idx="33">
                  <c:v>10.06</c:v>
                </c:pt>
                <c:pt idx="34">
                  <c:v>10.07</c:v>
                </c:pt>
                <c:pt idx="35">
                  <c:v>10.07</c:v>
                </c:pt>
                <c:pt idx="36">
                  <c:v>10.08</c:v>
                </c:pt>
                <c:pt idx="37">
                  <c:v>10.09</c:v>
                </c:pt>
                <c:pt idx="38">
                  <c:v>10.06</c:v>
                </c:pt>
                <c:pt idx="39">
                  <c:v>10.07</c:v>
                </c:pt>
                <c:pt idx="40">
                  <c:v>10.08</c:v>
                </c:pt>
                <c:pt idx="41">
                  <c:v>10.08</c:v>
                </c:pt>
                <c:pt idx="42">
                  <c:v>10.09</c:v>
                </c:pt>
                <c:pt idx="43">
                  <c:v>10.09</c:v>
                </c:pt>
                <c:pt idx="44">
                  <c:v>10.07</c:v>
                </c:pt>
                <c:pt idx="45">
                  <c:v>10.07</c:v>
                </c:pt>
                <c:pt idx="46">
                  <c:v>10.07</c:v>
                </c:pt>
                <c:pt idx="47">
                  <c:v>10.08</c:v>
                </c:pt>
                <c:pt idx="48">
                  <c:v>10.08</c:v>
                </c:pt>
                <c:pt idx="49">
                  <c:v>10.08</c:v>
                </c:pt>
                <c:pt idx="50">
                  <c:v>10.06</c:v>
                </c:pt>
                <c:pt idx="51">
                  <c:v>10.07</c:v>
                </c:pt>
                <c:pt idx="52">
                  <c:v>10.07</c:v>
                </c:pt>
                <c:pt idx="53">
                  <c:v>10.08</c:v>
                </c:pt>
                <c:pt idx="54">
                  <c:v>10.08</c:v>
                </c:pt>
                <c:pt idx="55">
                  <c:v>10.09</c:v>
                </c:pt>
                <c:pt idx="56">
                  <c:v>10.08</c:v>
                </c:pt>
                <c:pt idx="57">
                  <c:v>10.07</c:v>
                </c:pt>
                <c:pt idx="58">
                  <c:v>10.07</c:v>
                </c:pt>
                <c:pt idx="59">
                  <c:v>10.08</c:v>
                </c:pt>
                <c:pt idx="60">
                  <c:v>10.08</c:v>
                </c:pt>
                <c:pt idx="61">
                  <c:v>10.06</c:v>
                </c:pt>
                <c:pt idx="62">
                  <c:v>10.07</c:v>
                </c:pt>
                <c:pt idx="63">
                  <c:v>10.08</c:v>
                </c:pt>
                <c:pt idx="64">
                  <c:v>10.08</c:v>
                </c:pt>
                <c:pt idx="65">
                  <c:v>10.09</c:v>
                </c:pt>
                <c:pt idx="66">
                  <c:v>10.07</c:v>
                </c:pt>
                <c:pt idx="67">
                  <c:v>10.07</c:v>
                </c:pt>
                <c:pt idx="68">
                  <c:v>10.08</c:v>
                </c:pt>
                <c:pt idx="69">
                  <c:v>10.09</c:v>
                </c:pt>
                <c:pt idx="70">
                  <c:v>10.07</c:v>
                </c:pt>
                <c:pt idx="71">
                  <c:v>10.08</c:v>
                </c:pt>
                <c:pt idx="72">
                  <c:v>10.07</c:v>
                </c:pt>
                <c:pt idx="73">
                  <c:v>10.08</c:v>
                </c:pt>
                <c:pt idx="74">
                  <c:v>10.07</c:v>
                </c:pt>
                <c:pt idx="75">
                  <c:v>10.08</c:v>
                </c:pt>
                <c:pt idx="76">
                  <c:v>10.07</c:v>
                </c:pt>
                <c:pt idx="77">
                  <c:v>10.09</c:v>
                </c:pt>
                <c:pt idx="78">
                  <c:v>10.07</c:v>
                </c:pt>
                <c:pt idx="79">
                  <c:v>10.08</c:v>
                </c:pt>
                <c:pt idx="80">
                  <c:v>10.07</c:v>
                </c:pt>
                <c:pt idx="81">
                  <c:v>10.08</c:v>
                </c:pt>
                <c:pt idx="82">
                  <c:v>10.07</c:v>
                </c:pt>
                <c:pt idx="83">
                  <c:v>10.08</c:v>
                </c:pt>
                <c:pt idx="84">
                  <c:v>10.08</c:v>
                </c:pt>
                <c:pt idx="85">
                  <c:v>10.1</c:v>
                </c:pt>
                <c:pt idx="86">
                  <c:v>10.08</c:v>
                </c:pt>
                <c:pt idx="87">
                  <c:v>10.07</c:v>
                </c:pt>
                <c:pt idx="88">
                  <c:v>10.08</c:v>
                </c:pt>
                <c:pt idx="89">
                  <c:v>10.08</c:v>
                </c:pt>
                <c:pt idx="90">
                  <c:v>10.07</c:v>
                </c:pt>
                <c:pt idx="91">
                  <c:v>10.08</c:v>
                </c:pt>
                <c:pt idx="92">
                  <c:v>10.09</c:v>
                </c:pt>
                <c:pt idx="93">
                  <c:v>10.07</c:v>
                </c:pt>
                <c:pt idx="94">
                  <c:v>10.08</c:v>
                </c:pt>
                <c:pt idx="95">
                  <c:v>10.08</c:v>
                </c:pt>
                <c:pt idx="96">
                  <c:v>10.07</c:v>
                </c:pt>
                <c:pt idx="97">
                  <c:v>10.08</c:v>
                </c:pt>
                <c:pt idx="98">
                  <c:v>10.09</c:v>
                </c:pt>
                <c:pt idx="99">
                  <c:v>10.07</c:v>
                </c:pt>
                <c:pt idx="100">
                  <c:v>10.08</c:v>
                </c:pt>
                <c:pt idx="101">
                  <c:v>10.08</c:v>
                </c:pt>
                <c:pt idx="102">
                  <c:v>10.07</c:v>
                </c:pt>
                <c:pt idx="103">
                  <c:v>10.08</c:v>
                </c:pt>
                <c:pt idx="104">
                  <c:v>10.1</c:v>
                </c:pt>
                <c:pt idx="105">
                  <c:v>10.07</c:v>
                </c:pt>
                <c:pt idx="106">
                  <c:v>10.08</c:v>
                </c:pt>
                <c:pt idx="107">
                  <c:v>10.07</c:v>
                </c:pt>
                <c:pt idx="108">
                  <c:v>10.08</c:v>
                </c:pt>
                <c:pt idx="109">
                  <c:v>10.09</c:v>
                </c:pt>
                <c:pt idx="110">
                  <c:v>10.07</c:v>
                </c:pt>
                <c:pt idx="111">
                  <c:v>10.08</c:v>
                </c:pt>
                <c:pt idx="112">
                  <c:v>10.130000000000001</c:v>
                </c:pt>
                <c:pt idx="113">
                  <c:v>10.14</c:v>
                </c:pt>
                <c:pt idx="114">
                  <c:v>10.11</c:v>
                </c:pt>
                <c:pt idx="115">
                  <c:v>10.119999999999999</c:v>
                </c:pt>
                <c:pt idx="116">
                  <c:v>10.119999999999999</c:v>
                </c:pt>
                <c:pt idx="117">
                  <c:v>10.130000000000001</c:v>
                </c:pt>
                <c:pt idx="118">
                  <c:v>10.130000000000001</c:v>
                </c:pt>
                <c:pt idx="119">
                  <c:v>10.119999999999999</c:v>
                </c:pt>
                <c:pt idx="120">
                  <c:v>10.130000000000001</c:v>
                </c:pt>
                <c:pt idx="121">
                  <c:v>10.119999999999999</c:v>
                </c:pt>
                <c:pt idx="122">
                  <c:v>10.130000000000001</c:v>
                </c:pt>
                <c:pt idx="123">
                  <c:v>10.119999999999999</c:v>
                </c:pt>
                <c:pt idx="124">
                  <c:v>10.119999999999999</c:v>
                </c:pt>
                <c:pt idx="125">
                  <c:v>10.119999999999999</c:v>
                </c:pt>
                <c:pt idx="126">
                  <c:v>10.130000000000001</c:v>
                </c:pt>
                <c:pt idx="127">
                  <c:v>10.130000000000001</c:v>
                </c:pt>
                <c:pt idx="128">
                  <c:v>10.119999999999999</c:v>
                </c:pt>
                <c:pt idx="129">
                  <c:v>10.130000000000001</c:v>
                </c:pt>
                <c:pt idx="130">
                  <c:v>10.11</c:v>
                </c:pt>
                <c:pt idx="131">
                  <c:v>10.14</c:v>
                </c:pt>
                <c:pt idx="132">
                  <c:v>10.119999999999999</c:v>
                </c:pt>
                <c:pt idx="133">
                  <c:v>10.130000000000001</c:v>
                </c:pt>
                <c:pt idx="134">
                  <c:v>10.14</c:v>
                </c:pt>
                <c:pt idx="135">
                  <c:v>10.15</c:v>
                </c:pt>
                <c:pt idx="136">
                  <c:v>10.15</c:v>
                </c:pt>
                <c:pt idx="137">
                  <c:v>10.16</c:v>
                </c:pt>
                <c:pt idx="138">
                  <c:v>10.18</c:v>
                </c:pt>
                <c:pt idx="139">
                  <c:v>10.18</c:v>
                </c:pt>
                <c:pt idx="140">
                  <c:v>10.14</c:v>
                </c:pt>
                <c:pt idx="141">
                  <c:v>10.15</c:v>
                </c:pt>
                <c:pt idx="142">
                  <c:v>10.15</c:v>
                </c:pt>
                <c:pt idx="143">
                  <c:v>10.14</c:v>
                </c:pt>
                <c:pt idx="144">
                  <c:v>10.14</c:v>
                </c:pt>
                <c:pt idx="145">
                  <c:v>10.130000000000001</c:v>
                </c:pt>
                <c:pt idx="146">
                  <c:v>10.14</c:v>
                </c:pt>
                <c:pt idx="147">
                  <c:v>10.130000000000001</c:v>
                </c:pt>
                <c:pt idx="148">
                  <c:v>10.130000000000001</c:v>
                </c:pt>
                <c:pt idx="149">
                  <c:v>10.130000000000001</c:v>
                </c:pt>
                <c:pt idx="150">
                  <c:v>10.15</c:v>
                </c:pt>
                <c:pt idx="151">
                  <c:v>10.130000000000001</c:v>
                </c:pt>
                <c:pt idx="152">
                  <c:v>10.130000000000001</c:v>
                </c:pt>
                <c:pt idx="153">
                  <c:v>10.14</c:v>
                </c:pt>
                <c:pt idx="154">
                  <c:v>10.15</c:v>
                </c:pt>
                <c:pt idx="155">
                  <c:v>10.14</c:v>
                </c:pt>
                <c:pt idx="156">
                  <c:v>10.14</c:v>
                </c:pt>
                <c:pt idx="157">
                  <c:v>10.130000000000001</c:v>
                </c:pt>
                <c:pt idx="158">
                  <c:v>10.130000000000001</c:v>
                </c:pt>
                <c:pt idx="159">
                  <c:v>10.14</c:v>
                </c:pt>
                <c:pt idx="160">
                  <c:v>10.14</c:v>
                </c:pt>
                <c:pt idx="161">
                  <c:v>10.130000000000001</c:v>
                </c:pt>
                <c:pt idx="162">
                  <c:v>10.130000000000001</c:v>
                </c:pt>
                <c:pt idx="163">
                  <c:v>10.14</c:v>
                </c:pt>
                <c:pt idx="164">
                  <c:v>10.15</c:v>
                </c:pt>
                <c:pt idx="165">
                  <c:v>10.130000000000001</c:v>
                </c:pt>
                <c:pt idx="166">
                  <c:v>10.130000000000001</c:v>
                </c:pt>
                <c:pt idx="167">
                  <c:v>10.130000000000001</c:v>
                </c:pt>
                <c:pt idx="168">
                  <c:v>10.15</c:v>
                </c:pt>
                <c:pt idx="169">
                  <c:v>10.130000000000001</c:v>
                </c:pt>
                <c:pt idx="170">
                  <c:v>10.15</c:v>
                </c:pt>
                <c:pt idx="171">
                  <c:v>10.14</c:v>
                </c:pt>
                <c:pt idx="172">
                  <c:v>10.130000000000001</c:v>
                </c:pt>
                <c:pt idx="173">
                  <c:v>10.130000000000001</c:v>
                </c:pt>
                <c:pt idx="174">
                  <c:v>10.130000000000001</c:v>
                </c:pt>
                <c:pt idx="175">
                  <c:v>10.15</c:v>
                </c:pt>
                <c:pt idx="176">
                  <c:v>10.14</c:v>
                </c:pt>
                <c:pt idx="177">
                  <c:v>10.15</c:v>
                </c:pt>
                <c:pt idx="178">
                  <c:v>10.14</c:v>
                </c:pt>
                <c:pt idx="179">
                  <c:v>10.17</c:v>
                </c:pt>
                <c:pt idx="180">
                  <c:v>10.15</c:v>
                </c:pt>
                <c:pt idx="181">
                  <c:v>10.16</c:v>
                </c:pt>
                <c:pt idx="182">
                  <c:v>10.15</c:v>
                </c:pt>
                <c:pt idx="183">
                  <c:v>10.14</c:v>
                </c:pt>
                <c:pt idx="184">
                  <c:v>10.15</c:v>
                </c:pt>
                <c:pt idx="185">
                  <c:v>10.14</c:v>
                </c:pt>
                <c:pt idx="186">
                  <c:v>10.16</c:v>
                </c:pt>
                <c:pt idx="187">
                  <c:v>10.14</c:v>
                </c:pt>
                <c:pt idx="188">
                  <c:v>10.15</c:v>
                </c:pt>
                <c:pt idx="189">
                  <c:v>10.14</c:v>
                </c:pt>
                <c:pt idx="190">
                  <c:v>10.15</c:v>
                </c:pt>
                <c:pt idx="191">
                  <c:v>10.14</c:v>
                </c:pt>
                <c:pt idx="192">
                  <c:v>10.16</c:v>
                </c:pt>
                <c:pt idx="193">
                  <c:v>10.14</c:v>
                </c:pt>
                <c:pt idx="194">
                  <c:v>10.14</c:v>
                </c:pt>
                <c:pt idx="195">
                  <c:v>10.14</c:v>
                </c:pt>
                <c:pt idx="196">
                  <c:v>10.16</c:v>
                </c:pt>
                <c:pt idx="197">
                  <c:v>10.16</c:v>
                </c:pt>
                <c:pt idx="198">
                  <c:v>10.15</c:v>
                </c:pt>
                <c:pt idx="199">
                  <c:v>10.16</c:v>
                </c:pt>
                <c:pt idx="200">
                  <c:v>10.15</c:v>
                </c:pt>
                <c:pt idx="201">
                  <c:v>10.16</c:v>
                </c:pt>
                <c:pt idx="202">
                  <c:v>10.14</c:v>
                </c:pt>
                <c:pt idx="203">
                  <c:v>10.16</c:v>
                </c:pt>
                <c:pt idx="204">
                  <c:v>10.15</c:v>
                </c:pt>
                <c:pt idx="205">
                  <c:v>10.130000000000001</c:v>
                </c:pt>
                <c:pt idx="206">
                  <c:v>10.11</c:v>
                </c:pt>
                <c:pt idx="207">
                  <c:v>10.119999999999999</c:v>
                </c:pt>
                <c:pt idx="208">
                  <c:v>10.11</c:v>
                </c:pt>
                <c:pt idx="209">
                  <c:v>10.130000000000001</c:v>
                </c:pt>
                <c:pt idx="210">
                  <c:v>10.34</c:v>
                </c:pt>
                <c:pt idx="211">
                  <c:v>10.119999999999999</c:v>
                </c:pt>
                <c:pt idx="212">
                  <c:v>10.1</c:v>
                </c:pt>
                <c:pt idx="213">
                  <c:v>10.119999999999999</c:v>
                </c:pt>
                <c:pt idx="214">
                  <c:v>10.1</c:v>
                </c:pt>
                <c:pt idx="215">
                  <c:v>10.1</c:v>
                </c:pt>
                <c:pt idx="216">
                  <c:v>10.09</c:v>
                </c:pt>
                <c:pt idx="217">
                  <c:v>10.09</c:v>
                </c:pt>
                <c:pt idx="218">
                  <c:v>10.1</c:v>
                </c:pt>
                <c:pt idx="219">
                  <c:v>10.11</c:v>
                </c:pt>
                <c:pt idx="220">
                  <c:v>10.11</c:v>
                </c:pt>
                <c:pt idx="221">
                  <c:v>10.1</c:v>
                </c:pt>
                <c:pt idx="222">
                  <c:v>10.11</c:v>
                </c:pt>
                <c:pt idx="223">
                  <c:v>10.1</c:v>
                </c:pt>
                <c:pt idx="224">
                  <c:v>10.119999999999999</c:v>
                </c:pt>
                <c:pt idx="225">
                  <c:v>10.11</c:v>
                </c:pt>
                <c:pt idx="226">
                  <c:v>10.1</c:v>
                </c:pt>
                <c:pt idx="227">
                  <c:v>10.1</c:v>
                </c:pt>
                <c:pt idx="228">
                  <c:v>10.1</c:v>
                </c:pt>
                <c:pt idx="229">
                  <c:v>10.11</c:v>
                </c:pt>
                <c:pt idx="230">
                  <c:v>10.11</c:v>
                </c:pt>
                <c:pt idx="231">
                  <c:v>10.11</c:v>
                </c:pt>
                <c:pt idx="232">
                  <c:v>10.1</c:v>
                </c:pt>
                <c:pt idx="233">
                  <c:v>10.11</c:v>
                </c:pt>
                <c:pt idx="234">
                  <c:v>10.1</c:v>
                </c:pt>
                <c:pt idx="235">
                  <c:v>10.119999999999999</c:v>
                </c:pt>
                <c:pt idx="236">
                  <c:v>10.1</c:v>
                </c:pt>
                <c:pt idx="237">
                  <c:v>10.11</c:v>
                </c:pt>
                <c:pt idx="238">
                  <c:v>10.1</c:v>
                </c:pt>
                <c:pt idx="239">
                  <c:v>10.11</c:v>
                </c:pt>
                <c:pt idx="240">
                  <c:v>10.11</c:v>
                </c:pt>
                <c:pt idx="241">
                  <c:v>10.11</c:v>
                </c:pt>
                <c:pt idx="242">
                  <c:v>10.11</c:v>
                </c:pt>
                <c:pt idx="243">
                  <c:v>10.1</c:v>
                </c:pt>
                <c:pt idx="244">
                  <c:v>10.11</c:v>
                </c:pt>
                <c:pt idx="245">
                  <c:v>10.1</c:v>
                </c:pt>
                <c:pt idx="246">
                  <c:v>10.11</c:v>
                </c:pt>
                <c:pt idx="247">
                  <c:v>10.11</c:v>
                </c:pt>
                <c:pt idx="248">
                  <c:v>10.11</c:v>
                </c:pt>
                <c:pt idx="249">
                  <c:v>10.1</c:v>
                </c:pt>
                <c:pt idx="250">
                  <c:v>10.11</c:v>
                </c:pt>
                <c:pt idx="251">
                  <c:v>10.1</c:v>
                </c:pt>
                <c:pt idx="252">
                  <c:v>10.11</c:v>
                </c:pt>
                <c:pt idx="253">
                  <c:v>10.119999999999999</c:v>
                </c:pt>
                <c:pt idx="254">
                  <c:v>10.130000000000001</c:v>
                </c:pt>
                <c:pt idx="255">
                  <c:v>10.1</c:v>
                </c:pt>
                <c:pt idx="256">
                  <c:v>10.1</c:v>
                </c:pt>
                <c:pt idx="257">
                  <c:v>10.1</c:v>
                </c:pt>
                <c:pt idx="258">
                  <c:v>10.1</c:v>
                </c:pt>
                <c:pt idx="259">
                  <c:v>10.119999999999999</c:v>
                </c:pt>
                <c:pt idx="260">
                  <c:v>10.119999999999999</c:v>
                </c:pt>
                <c:pt idx="261">
                  <c:v>10.119999999999999</c:v>
                </c:pt>
                <c:pt idx="262">
                  <c:v>10.11</c:v>
                </c:pt>
                <c:pt idx="263">
                  <c:v>10.119999999999999</c:v>
                </c:pt>
                <c:pt idx="264">
                  <c:v>10.11</c:v>
                </c:pt>
                <c:pt idx="265">
                  <c:v>10.11</c:v>
                </c:pt>
                <c:pt idx="266">
                  <c:v>10.09</c:v>
                </c:pt>
                <c:pt idx="267">
                  <c:v>10.1</c:v>
                </c:pt>
                <c:pt idx="268">
                  <c:v>10.11</c:v>
                </c:pt>
                <c:pt idx="269">
                  <c:v>10.11</c:v>
                </c:pt>
                <c:pt idx="270">
                  <c:v>10.130000000000001</c:v>
                </c:pt>
                <c:pt idx="271">
                  <c:v>10.130000000000001</c:v>
                </c:pt>
                <c:pt idx="272">
                  <c:v>10.11</c:v>
                </c:pt>
                <c:pt idx="273">
                  <c:v>10.119999999999999</c:v>
                </c:pt>
                <c:pt idx="274">
                  <c:v>10.130000000000001</c:v>
                </c:pt>
                <c:pt idx="275">
                  <c:v>10.119999999999999</c:v>
                </c:pt>
                <c:pt idx="276">
                  <c:v>10.11</c:v>
                </c:pt>
                <c:pt idx="277">
                  <c:v>10.11</c:v>
                </c:pt>
                <c:pt idx="278">
                  <c:v>10.119999999999999</c:v>
                </c:pt>
                <c:pt idx="279">
                  <c:v>10.130000000000001</c:v>
                </c:pt>
                <c:pt idx="280">
                  <c:v>10.11</c:v>
                </c:pt>
                <c:pt idx="281">
                  <c:v>10.11</c:v>
                </c:pt>
                <c:pt idx="282">
                  <c:v>10.119999999999999</c:v>
                </c:pt>
                <c:pt idx="283">
                  <c:v>10.119999999999999</c:v>
                </c:pt>
                <c:pt idx="284">
                  <c:v>10.119999999999999</c:v>
                </c:pt>
                <c:pt idx="285">
                  <c:v>10.11</c:v>
                </c:pt>
                <c:pt idx="286">
                  <c:v>10.119999999999999</c:v>
                </c:pt>
                <c:pt idx="287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4E7-46D3-B187-B7C0546E6A9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66.88</c:v>
                </c:pt>
                <c:pt idx="6">
                  <c:v>66.88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66.86</c:v>
                </c:pt>
                <c:pt idx="13">
                  <c:v>66.86</c:v>
                </c:pt>
                <c:pt idx="14">
                  <c:v>66.86</c:v>
                </c:pt>
                <c:pt idx="15">
                  <c:v>66.86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66.88</c:v>
                </c:pt>
                <c:pt idx="24">
                  <c:v>66.86</c:v>
                </c:pt>
                <c:pt idx="25">
                  <c:v>66.86</c:v>
                </c:pt>
                <c:pt idx="26">
                  <c:v>66.88</c:v>
                </c:pt>
                <c:pt idx="27">
                  <c:v>66.88</c:v>
                </c:pt>
                <c:pt idx="28">
                  <c:v>66.88</c:v>
                </c:pt>
                <c:pt idx="29">
                  <c:v>66.88</c:v>
                </c:pt>
                <c:pt idx="30">
                  <c:v>66.88</c:v>
                </c:pt>
                <c:pt idx="31">
                  <c:v>66.88</c:v>
                </c:pt>
                <c:pt idx="32">
                  <c:v>66.88</c:v>
                </c:pt>
                <c:pt idx="33">
                  <c:v>66.88</c:v>
                </c:pt>
                <c:pt idx="34">
                  <c:v>66.88</c:v>
                </c:pt>
                <c:pt idx="35">
                  <c:v>66.88</c:v>
                </c:pt>
                <c:pt idx="36">
                  <c:v>66.86</c:v>
                </c:pt>
                <c:pt idx="37">
                  <c:v>66.87</c:v>
                </c:pt>
                <c:pt idx="38">
                  <c:v>66.88</c:v>
                </c:pt>
                <c:pt idx="39">
                  <c:v>66.88</c:v>
                </c:pt>
                <c:pt idx="40">
                  <c:v>66.88</c:v>
                </c:pt>
                <c:pt idx="41">
                  <c:v>66.88</c:v>
                </c:pt>
                <c:pt idx="42">
                  <c:v>66.88</c:v>
                </c:pt>
                <c:pt idx="43">
                  <c:v>66.88</c:v>
                </c:pt>
                <c:pt idx="44">
                  <c:v>66.88</c:v>
                </c:pt>
                <c:pt idx="45">
                  <c:v>66.88</c:v>
                </c:pt>
                <c:pt idx="46">
                  <c:v>66.88</c:v>
                </c:pt>
                <c:pt idx="47">
                  <c:v>66.88</c:v>
                </c:pt>
                <c:pt idx="48">
                  <c:v>66.88</c:v>
                </c:pt>
                <c:pt idx="49">
                  <c:v>66.88</c:v>
                </c:pt>
                <c:pt idx="50">
                  <c:v>66.88</c:v>
                </c:pt>
                <c:pt idx="51">
                  <c:v>66.88</c:v>
                </c:pt>
                <c:pt idx="52">
                  <c:v>66.88</c:v>
                </c:pt>
                <c:pt idx="53">
                  <c:v>66.88</c:v>
                </c:pt>
                <c:pt idx="54">
                  <c:v>66.88</c:v>
                </c:pt>
                <c:pt idx="55">
                  <c:v>66.88</c:v>
                </c:pt>
                <c:pt idx="56">
                  <c:v>66.88</c:v>
                </c:pt>
                <c:pt idx="57">
                  <c:v>66.88</c:v>
                </c:pt>
                <c:pt idx="58">
                  <c:v>66.88</c:v>
                </c:pt>
                <c:pt idx="59">
                  <c:v>66.88</c:v>
                </c:pt>
                <c:pt idx="60">
                  <c:v>66.88</c:v>
                </c:pt>
                <c:pt idx="61">
                  <c:v>66.88</c:v>
                </c:pt>
                <c:pt idx="62">
                  <c:v>66.900000000000006</c:v>
                </c:pt>
                <c:pt idx="63">
                  <c:v>66.97</c:v>
                </c:pt>
                <c:pt idx="64">
                  <c:v>67.08</c:v>
                </c:pt>
                <c:pt idx="65">
                  <c:v>67.06</c:v>
                </c:pt>
                <c:pt idx="66">
                  <c:v>66.89</c:v>
                </c:pt>
                <c:pt idx="67">
                  <c:v>66.88</c:v>
                </c:pt>
                <c:pt idx="68">
                  <c:v>66.88</c:v>
                </c:pt>
                <c:pt idx="69">
                  <c:v>66.88</c:v>
                </c:pt>
                <c:pt idx="70">
                  <c:v>66.88</c:v>
                </c:pt>
                <c:pt idx="71">
                  <c:v>66.88</c:v>
                </c:pt>
                <c:pt idx="72">
                  <c:v>66.88</c:v>
                </c:pt>
                <c:pt idx="73">
                  <c:v>66.88</c:v>
                </c:pt>
                <c:pt idx="74">
                  <c:v>66.88</c:v>
                </c:pt>
                <c:pt idx="75">
                  <c:v>66.88</c:v>
                </c:pt>
                <c:pt idx="76">
                  <c:v>66.88</c:v>
                </c:pt>
                <c:pt idx="77">
                  <c:v>66.88</c:v>
                </c:pt>
                <c:pt idx="78">
                  <c:v>66.88</c:v>
                </c:pt>
                <c:pt idx="79">
                  <c:v>66.88</c:v>
                </c:pt>
                <c:pt idx="80">
                  <c:v>66.88</c:v>
                </c:pt>
                <c:pt idx="81">
                  <c:v>66.88</c:v>
                </c:pt>
                <c:pt idx="82">
                  <c:v>66.88</c:v>
                </c:pt>
                <c:pt idx="83">
                  <c:v>66.88</c:v>
                </c:pt>
                <c:pt idx="84">
                  <c:v>66.88</c:v>
                </c:pt>
                <c:pt idx="85">
                  <c:v>66.88</c:v>
                </c:pt>
                <c:pt idx="86">
                  <c:v>66.88</c:v>
                </c:pt>
                <c:pt idx="87">
                  <c:v>66.88</c:v>
                </c:pt>
                <c:pt idx="88">
                  <c:v>66.88</c:v>
                </c:pt>
                <c:pt idx="89">
                  <c:v>66.88</c:v>
                </c:pt>
                <c:pt idx="90">
                  <c:v>66.88</c:v>
                </c:pt>
                <c:pt idx="91">
                  <c:v>66.88</c:v>
                </c:pt>
                <c:pt idx="92">
                  <c:v>66.88</c:v>
                </c:pt>
                <c:pt idx="93">
                  <c:v>66.88</c:v>
                </c:pt>
                <c:pt idx="94">
                  <c:v>66.88</c:v>
                </c:pt>
                <c:pt idx="95">
                  <c:v>66.88</c:v>
                </c:pt>
                <c:pt idx="96">
                  <c:v>66.88</c:v>
                </c:pt>
                <c:pt idx="97">
                  <c:v>66.88</c:v>
                </c:pt>
                <c:pt idx="98">
                  <c:v>66.88</c:v>
                </c:pt>
                <c:pt idx="99">
                  <c:v>66.88</c:v>
                </c:pt>
                <c:pt idx="100">
                  <c:v>66.88</c:v>
                </c:pt>
                <c:pt idx="101">
                  <c:v>66.88</c:v>
                </c:pt>
                <c:pt idx="102">
                  <c:v>66.88</c:v>
                </c:pt>
                <c:pt idx="103">
                  <c:v>66.88</c:v>
                </c:pt>
                <c:pt idx="104">
                  <c:v>66.88</c:v>
                </c:pt>
                <c:pt idx="105">
                  <c:v>66.88</c:v>
                </c:pt>
                <c:pt idx="106">
                  <c:v>66.88</c:v>
                </c:pt>
                <c:pt idx="107">
                  <c:v>66.88</c:v>
                </c:pt>
                <c:pt idx="108">
                  <c:v>66.88</c:v>
                </c:pt>
                <c:pt idx="109">
                  <c:v>66.88</c:v>
                </c:pt>
                <c:pt idx="110">
                  <c:v>66.88</c:v>
                </c:pt>
                <c:pt idx="111">
                  <c:v>66.88</c:v>
                </c:pt>
                <c:pt idx="112">
                  <c:v>66.88</c:v>
                </c:pt>
                <c:pt idx="113">
                  <c:v>66.88</c:v>
                </c:pt>
                <c:pt idx="114">
                  <c:v>66.88</c:v>
                </c:pt>
                <c:pt idx="115">
                  <c:v>66.88</c:v>
                </c:pt>
                <c:pt idx="116">
                  <c:v>66.88</c:v>
                </c:pt>
                <c:pt idx="117">
                  <c:v>66.88</c:v>
                </c:pt>
                <c:pt idx="118">
                  <c:v>66.88</c:v>
                </c:pt>
                <c:pt idx="119">
                  <c:v>66.88</c:v>
                </c:pt>
                <c:pt idx="120">
                  <c:v>66.88</c:v>
                </c:pt>
                <c:pt idx="121">
                  <c:v>66.88</c:v>
                </c:pt>
                <c:pt idx="122">
                  <c:v>66.88</c:v>
                </c:pt>
                <c:pt idx="123">
                  <c:v>66.88</c:v>
                </c:pt>
                <c:pt idx="124">
                  <c:v>66.88</c:v>
                </c:pt>
                <c:pt idx="125">
                  <c:v>66.88</c:v>
                </c:pt>
                <c:pt idx="126">
                  <c:v>66.88</c:v>
                </c:pt>
                <c:pt idx="127">
                  <c:v>66.88</c:v>
                </c:pt>
                <c:pt idx="128">
                  <c:v>66.88</c:v>
                </c:pt>
                <c:pt idx="129">
                  <c:v>66.88</c:v>
                </c:pt>
                <c:pt idx="130">
                  <c:v>66.88</c:v>
                </c:pt>
                <c:pt idx="131">
                  <c:v>66.88</c:v>
                </c:pt>
                <c:pt idx="132">
                  <c:v>66.88</c:v>
                </c:pt>
                <c:pt idx="133">
                  <c:v>66.88</c:v>
                </c:pt>
                <c:pt idx="134">
                  <c:v>66.88</c:v>
                </c:pt>
                <c:pt idx="135">
                  <c:v>66.88</c:v>
                </c:pt>
                <c:pt idx="136">
                  <c:v>66.88</c:v>
                </c:pt>
                <c:pt idx="137">
                  <c:v>66.88</c:v>
                </c:pt>
                <c:pt idx="138">
                  <c:v>66.88</c:v>
                </c:pt>
                <c:pt idx="139">
                  <c:v>66.88</c:v>
                </c:pt>
                <c:pt idx="140">
                  <c:v>66.88</c:v>
                </c:pt>
                <c:pt idx="141">
                  <c:v>66.88</c:v>
                </c:pt>
                <c:pt idx="142">
                  <c:v>66.88</c:v>
                </c:pt>
                <c:pt idx="143">
                  <c:v>66.88</c:v>
                </c:pt>
                <c:pt idx="144">
                  <c:v>66.88</c:v>
                </c:pt>
                <c:pt idx="145">
                  <c:v>66.88</c:v>
                </c:pt>
                <c:pt idx="146">
                  <c:v>66.88</c:v>
                </c:pt>
                <c:pt idx="147">
                  <c:v>66.88</c:v>
                </c:pt>
                <c:pt idx="148">
                  <c:v>66.88</c:v>
                </c:pt>
                <c:pt idx="149">
                  <c:v>66.88</c:v>
                </c:pt>
                <c:pt idx="150">
                  <c:v>66.88</c:v>
                </c:pt>
                <c:pt idx="151">
                  <c:v>66.88</c:v>
                </c:pt>
                <c:pt idx="152">
                  <c:v>66.88</c:v>
                </c:pt>
                <c:pt idx="153">
                  <c:v>66.88</c:v>
                </c:pt>
                <c:pt idx="154">
                  <c:v>66.88</c:v>
                </c:pt>
                <c:pt idx="155">
                  <c:v>66.88</c:v>
                </c:pt>
                <c:pt idx="156">
                  <c:v>66.88</c:v>
                </c:pt>
                <c:pt idx="157">
                  <c:v>66.88</c:v>
                </c:pt>
                <c:pt idx="158">
                  <c:v>66.88</c:v>
                </c:pt>
                <c:pt idx="159">
                  <c:v>66.88</c:v>
                </c:pt>
                <c:pt idx="160">
                  <c:v>66.89</c:v>
                </c:pt>
                <c:pt idx="161">
                  <c:v>66.900000000000006</c:v>
                </c:pt>
                <c:pt idx="162">
                  <c:v>66.89</c:v>
                </c:pt>
                <c:pt idx="163">
                  <c:v>66.88</c:v>
                </c:pt>
                <c:pt idx="164">
                  <c:v>66.89</c:v>
                </c:pt>
                <c:pt idx="165">
                  <c:v>66.89</c:v>
                </c:pt>
                <c:pt idx="166">
                  <c:v>66.88</c:v>
                </c:pt>
                <c:pt idx="167">
                  <c:v>66.88</c:v>
                </c:pt>
                <c:pt idx="168">
                  <c:v>66.900000000000006</c:v>
                </c:pt>
                <c:pt idx="169">
                  <c:v>66.88</c:v>
                </c:pt>
                <c:pt idx="170">
                  <c:v>66.900000000000006</c:v>
                </c:pt>
                <c:pt idx="171">
                  <c:v>66.88</c:v>
                </c:pt>
                <c:pt idx="172">
                  <c:v>66.900000000000006</c:v>
                </c:pt>
                <c:pt idx="173">
                  <c:v>66.900000000000006</c:v>
                </c:pt>
                <c:pt idx="174">
                  <c:v>66.89</c:v>
                </c:pt>
                <c:pt idx="175">
                  <c:v>66.88</c:v>
                </c:pt>
                <c:pt idx="176">
                  <c:v>66.88</c:v>
                </c:pt>
                <c:pt idx="177">
                  <c:v>66.900000000000006</c:v>
                </c:pt>
                <c:pt idx="178">
                  <c:v>66.89</c:v>
                </c:pt>
                <c:pt idx="179">
                  <c:v>66.900000000000006</c:v>
                </c:pt>
                <c:pt idx="180">
                  <c:v>66.900000000000006</c:v>
                </c:pt>
                <c:pt idx="181">
                  <c:v>66.900000000000006</c:v>
                </c:pt>
                <c:pt idx="182">
                  <c:v>66.900000000000006</c:v>
                </c:pt>
                <c:pt idx="183">
                  <c:v>66.89</c:v>
                </c:pt>
                <c:pt idx="184">
                  <c:v>66.900000000000006</c:v>
                </c:pt>
                <c:pt idx="185">
                  <c:v>66.900000000000006</c:v>
                </c:pt>
                <c:pt idx="186">
                  <c:v>66.900000000000006</c:v>
                </c:pt>
                <c:pt idx="187">
                  <c:v>66.900000000000006</c:v>
                </c:pt>
                <c:pt idx="188">
                  <c:v>66.88</c:v>
                </c:pt>
                <c:pt idx="189">
                  <c:v>66.88</c:v>
                </c:pt>
                <c:pt idx="190">
                  <c:v>66.89</c:v>
                </c:pt>
                <c:pt idx="191">
                  <c:v>66.900000000000006</c:v>
                </c:pt>
                <c:pt idx="192">
                  <c:v>66.89</c:v>
                </c:pt>
                <c:pt idx="193">
                  <c:v>66.900000000000006</c:v>
                </c:pt>
                <c:pt idx="194">
                  <c:v>66.900000000000006</c:v>
                </c:pt>
                <c:pt idx="195">
                  <c:v>66.900000000000006</c:v>
                </c:pt>
                <c:pt idx="196">
                  <c:v>66.900000000000006</c:v>
                </c:pt>
                <c:pt idx="197">
                  <c:v>66.900000000000006</c:v>
                </c:pt>
                <c:pt idx="198">
                  <c:v>66.89</c:v>
                </c:pt>
                <c:pt idx="199">
                  <c:v>66.88</c:v>
                </c:pt>
                <c:pt idx="200">
                  <c:v>66.88</c:v>
                </c:pt>
                <c:pt idx="201">
                  <c:v>66.89</c:v>
                </c:pt>
                <c:pt idx="202">
                  <c:v>66.91</c:v>
                </c:pt>
                <c:pt idx="203">
                  <c:v>66.900000000000006</c:v>
                </c:pt>
                <c:pt idx="204">
                  <c:v>66.900000000000006</c:v>
                </c:pt>
                <c:pt idx="205">
                  <c:v>66.900000000000006</c:v>
                </c:pt>
                <c:pt idx="206">
                  <c:v>66.900000000000006</c:v>
                </c:pt>
                <c:pt idx="207">
                  <c:v>66.88</c:v>
                </c:pt>
                <c:pt idx="208">
                  <c:v>66.88</c:v>
                </c:pt>
                <c:pt idx="209">
                  <c:v>66.88</c:v>
                </c:pt>
                <c:pt idx="210">
                  <c:v>66.88</c:v>
                </c:pt>
                <c:pt idx="211">
                  <c:v>66.89</c:v>
                </c:pt>
                <c:pt idx="212">
                  <c:v>66.900000000000006</c:v>
                </c:pt>
                <c:pt idx="213">
                  <c:v>66.91</c:v>
                </c:pt>
                <c:pt idx="214">
                  <c:v>66.92</c:v>
                </c:pt>
                <c:pt idx="215">
                  <c:v>66.91</c:v>
                </c:pt>
                <c:pt idx="216">
                  <c:v>66.900000000000006</c:v>
                </c:pt>
                <c:pt idx="217">
                  <c:v>66.900000000000006</c:v>
                </c:pt>
                <c:pt idx="218">
                  <c:v>66.900000000000006</c:v>
                </c:pt>
                <c:pt idx="219">
                  <c:v>66.89</c:v>
                </c:pt>
                <c:pt idx="220">
                  <c:v>66.88</c:v>
                </c:pt>
                <c:pt idx="221">
                  <c:v>66.89</c:v>
                </c:pt>
                <c:pt idx="222">
                  <c:v>66.89</c:v>
                </c:pt>
                <c:pt idx="223">
                  <c:v>66.900000000000006</c:v>
                </c:pt>
                <c:pt idx="224">
                  <c:v>66.900000000000006</c:v>
                </c:pt>
                <c:pt idx="225">
                  <c:v>66.900000000000006</c:v>
                </c:pt>
                <c:pt idx="226">
                  <c:v>66.900000000000006</c:v>
                </c:pt>
                <c:pt idx="227">
                  <c:v>66.92</c:v>
                </c:pt>
                <c:pt idx="228">
                  <c:v>66.900000000000006</c:v>
                </c:pt>
                <c:pt idx="229">
                  <c:v>66.900000000000006</c:v>
                </c:pt>
                <c:pt idx="230">
                  <c:v>66.900000000000006</c:v>
                </c:pt>
                <c:pt idx="231">
                  <c:v>66.900000000000006</c:v>
                </c:pt>
                <c:pt idx="232">
                  <c:v>66.900000000000006</c:v>
                </c:pt>
                <c:pt idx="233">
                  <c:v>66.89</c:v>
                </c:pt>
                <c:pt idx="234">
                  <c:v>66.900000000000006</c:v>
                </c:pt>
                <c:pt idx="235">
                  <c:v>66.900000000000006</c:v>
                </c:pt>
                <c:pt idx="236">
                  <c:v>66.900000000000006</c:v>
                </c:pt>
                <c:pt idx="237">
                  <c:v>66.91</c:v>
                </c:pt>
                <c:pt idx="238">
                  <c:v>66.91</c:v>
                </c:pt>
                <c:pt idx="239">
                  <c:v>66.900000000000006</c:v>
                </c:pt>
                <c:pt idx="240">
                  <c:v>66.900000000000006</c:v>
                </c:pt>
                <c:pt idx="241">
                  <c:v>66.900000000000006</c:v>
                </c:pt>
                <c:pt idx="242">
                  <c:v>66.900000000000006</c:v>
                </c:pt>
                <c:pt idx="243">
                  <c:v>66.900000000000006</c:v>
                </c:pt>
                <c:pt idx="244">
                  <c:v>66.900000000000006</c:v>
                </c:pt>
                <c:pt idx="245">
                  <c:v>66.89</c:v>
                </c:pt>
                <c:pt idx="246">
                  <c:v>66.900000000000006</c:v>
                </c:pt>
                <c:pt idx="247">
                  <c:v>66.91</c:v>
                </c:pt>
                <c:pt idx="248">
                  <c:v>66.91</c:v>
                </c:pt>
                <c:pt idx="249">
                  <c:v>66.91</c:v>
                </c:pt>
                <c:pt idx="250">
                  <c:v>66.92</c:v>
                </c:pt>
                <c:pt idx="251">
                  <c:v>66.92</c:v>
                </c:pt>
                <c:pt idx="252">
                  <c:v>66.900000000000006</c:v>
                </c:pt>
                <c:pt idx="253">
                  <c:v>66.900000000000006</c:v>
                </c:pt>
                <c:pt idx="254">
                  <c:v>66.900000000000006</c:v>
                </c:pt>
                <c:pt idx="255">
                  <c:v>66.900000000000006</c:v>
                </c:pt>
                <c:pt idx="256">
                  <c:v>66.900000000000006</c:v>
                </c:pt>
                <c:pt idx="257">
                  <c:v>66.900000000000006</c:v>
                </c:pt>
                <c:pt idx="258">
                  <c:v>66.900000000000006</c:v>
                </c:pt>
                <c:pt idx="259">
                  <c:v>66.900000000000006</c:v>
                </c:pt>
                <c:pt idx="260">
                  <c:v>66.92</c:v>
                </c:pt>
                <c:pt idx="261">
                  <c:v>66.92</c:v>
                </c:pt>
                <c:pt idx="262">
                  <c:v>66.92</c:v>
                </c:pt>
                <c:pt idx="263">
                  <c:v>66.92</c:v>
                </c:pt>
                <c:pt idx="264">
                  <c:v>66.900000000000006</c:v>
                </c:pt>
                <c:pt idx="265">
                  <c:v>66.900000000000006</c:v>
                </c:pt>
                <c:pt idx="266">
                  <c:v>66.900000000000006</c:v>
                </c:pt>
                <c:pt idx="267">
                  <c:v>66.900000000000006</c:v>
                </c:pt>
                <c:pt idx="268">
                  <c:v>66.91</c:v>
                </c:pt>
                <c:pt idx="269">
                  <c:v>66.900000000000006</c:v>
                </c:pt>
                <c:pt idx="270">
                  <c:v>66.92</c:v>
                </c:pt>
                <c:pt idx="271">
                  <c:v>66.92</c:v>
                </c:pt>
                <c:pt idx="272">
                  <c:v>66.92</c:v>
                </c:pt>
                <c:pt idx="273">
                  <c:v>66.92</c:v>
                </c:pt>
                <c:pt idx="274">
                  <c:v>66.92</c:v>
                </c:pt>
                <c:pt idx="275">
                  <c:v>66.92</c:v>
                </c:pt>
                <c:pt idx="276">
                  <c:v>66.900000000000006</c:v>
                </c:pt>
                <c:pt idx="277">
                  <c:v>66.900000000000006</c:v>
                </c:pt>
                <c:pt idx="278">
                  <c:v>66.900000000000006</c:v>
                </c:pt>
                <c:pt idx="279">
                  <c:v>66.900000000000006</c:v>
                </c:pt>
                <c:pt idx="280">
                  <c:v>66.92</c:v>
                </c:pt>
                <c:pt idx="281">
                  <c:v>66.92</c:v>
                </c:pt>
                <c:pt idx="282">
                  <c:v>66.92</c:v>
                </c:pt>
                <c:pt idx="283">
                  <c:v>66.92</c:v>
                </c:pt>
                <c:pt idx="284">
                  <c:v>66.92</c:v>
                </c:pt>
                <c:pt idx="285">
                  <c:v>66.92</c:v>
                </c:pt>
                <c:pt idx="286">
                  <c:v>66.92</c:v>
                </c:pt>
                <c:pt idx="287">
                  <c:v>66.92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4E7-46D3-B187-B7C0546E6A9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</c:v>
                </c:pt>
                <c:pt idx="9">
                  <c:v>47.4</c:v>
                </c:pt>
                <c:pt idx="10">
                  <c:v>47.42</c:v>
                </c:pt>
                <c:pt idx="11">
                  <c:v>47.42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</c:v>
                </c:pt>
                <c:pt idx="16">
                  <c:v>47.4</c:v>
                </c:pt>
                <c:pt idx="17">
                  <c:v>47.4</c:v>
                </c:pt>
                <c:pt idx="18">
                  <c:v>47.4</c:v>
                </c:pt>
                <c:pt idx="19">
                  <c:v>47.4</c:v>
                </c:pt>
                <c:pt idx="20">
                  <c:v>47.42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  <c:pt idx="24">
                  <c:v>47.4</c:v>
                </c:pt>
                <c:pt idx="25">
                  <c:v>47.4</c:v>
                </c:pt>
                <c:pt idx="26">
                  <c:v>47.4</c:v>
                </c:pt>
                <c:pt idx="27">
                  <c:v>47.4</c:v>
                </c:pt>
                <c:pt idx="28">
                  <c:v>47.4</c:v>
                </c:pt>
                <c:pt idx="29">
                  <c:v>47.4</c:v>
                </c:pt>
                <c:pt idx="30">
                  <c:v>47.4</c:v>
                </c:pt>
                <c:pt idx="31">
                  <c:v>47.4</c:v>
                </c:pt>
                <c:pt idx="32">
                  <c:v>47.42</c:v>
                </c:pt>
                <c:pt idx="33">
                  <c:v>47.42</c:v>
                </c:pt>
                <c:pt idx="34">
                  <c:v>47.42</c:v>
                </c:pt>
                <c:pt idx="35">
                  <c:v>47.42</c:v>
                </c:pt>
                <c:pt idx="36">
                  <c:v>47.4</c:v>
                </c:pt>
                <c:pt idx="37">
                  <c:v>47.4</c:v>
                </c:pt>
                <c:pt idx="38">
                  <c:v>47.4</c:v>
                </c:pt>
                <c:pt idx="39">
                  <c:v>47.4</c:v>
                </c:pt>
                <c:pt idx="40">
                  <c:v>47.4</c:v>
                </c:pt>
                <c:pt idx="41">
                  <c:v>47.4</c:v>
                </c:pt>
                <c:pt idx="42">
                  <c:v>47.4</c:v>
                </c:pt>
                <c:pt idx="43">
                  <c:v>47.4</c:v>
                </c:pt>
                <c:pt idx="44">
                  <c:v>47.42</c:v>
                </c:pt>
                <c:pt idx="45">
                  <c:v>47.42</c:v>
                </c:pt>
                <c:pt idx="46">
                  <c:v>47.42</c:v>
                </c:pt>
                <c:pt idx="47">
                  <c:v>47.42</c:v>
                </c:pt>
                <c:pt idx="48">
                  <c:v>47.4</c:v>
                </c:pt>
                <c:pt idx="49">
                  <c:v>47.4</c:v>
                </c:pt>
                <c:pt idx="50">
                  <c:v>47.4</c:v>
                </c:pt>
                <c:pt idx="51">
                  <c:v>47.4</c:v>
                </c:pt>
                <c:pt idx="52">
                  <c:v>47.4</c:v>
                </c:pt>
                <c:pt idx="53">
                  <c:v>47.4</c:v>
                </c:pt>
                <c:pt idx="54">
                  <c:v>47.4</c:v>
                </c:pt>
                <c:pt idx="55">
                  <c:v>47.4</c:v>
                </c:pt>
                <c:pt idx="56">
                  <c:v>47.4</c:v>
                </c:pt>
                <c:pt idx="57">
                  <c:v>47.4</c:v>
                </c:pt>
                <c:pt idx="58">
                  <c:v>47.4</c:v>
                </c:pt>
                <c:pt idx="59">
                  <c:v>47.4</c:v>
                </c:pt>
                <c:pt idx="60">
                  <c:v>47.4</c:v>
                </c:pt>
                <c:pt idx="61">
                  <c:v>47.4</c:v>
                </c:pt>
                <c:pt idx="62">
                  <c:v>47.4</c:v>
                </c:pt>
                <c:pt idx="63">
                  <c:v>47.4</c:v>
                </c:pt>
                <c:pt idx="64">
                  <c:v>47.4</c:v>
                </c:pt>
                <c:pt idx="65">
                  <c:v>47.4</c:v>
                </c:pt>
                <c:pt idx="66">
                  <c:v>47.4</c:v>
                </c:pt>
                <c:pt idx="67">
                  <c:v>47.4</c:v>
                </c:pt>
                <c:pt idx="68">
                  <c:v>47.4</c:v>
                </c:pt>
                <c:pt idx="69">
                  <c:v>47.4</c:v>
                </c:pt>
                <c:pt idx="70">
                  <c:v>47.4</c:v>
                </c:pt>
                <c:pt idx="71">
                  <c:v>47.4</c:v>
                </c:pt>
                <c:pt idx="72">
                  <c:v>47.4</c:v>
                </c:pt>
                <c:pt idx="73">
                  <c:v>47.4</c:v>
                </c:pt>
                <c:pt idx="74">
                  <c:v>47.4</c:v>
                </c:pt>
                <c:pt idx="75">
                  <c:v>47.4</c:v>
                </c:pt>
                <c:pt idx="76">
                  <c:v>47.4</c:v>
                </c:pt>
                <c:pt idx="77">
                  <c:v>47.4</c:v>
                </c:pt>
                <c:pt idx="78">
                  <c:v>47.4</c:v>
                </c:pt>
                <c:pt idx="79">
                  <c:v>47.4</c:v>
                </c:pt>
                <c:pt idx="80">
                  <c:v>47.4</c:v>
                </c:pt>
                <c:pt idx="81">
                  <c:v>47.4</c:v>
                </c:pt>
                <c:pt idx="82">
                  <c:v>47.4</c:v>
                </c:pt>
                <c:pt idx="83">
                  <c:v>47.4</c:v>
                </c:pt>
                <c:pt idx="84">
                  <c:v>47.4</c:v>
                </c:pt>
                <c:pt idx="85">
                  <c:v>47.4</c:v>
                </c:pt>
                <c:pt idx="86">
                  <c:v>47.4</c:v>
                </c:pt>
                <c:pt idx="87">
                  <c:v>47.4</c:v>
                </c:pt>
                <c:pt idx="88">
                  <c:v>47.4</c:v>
                </c:pt>
                <c:pt idx="89">
                  <c:v>47.4</c:v>
                </c:pt>
                <c:pt idx="90">
                  <c:v>47.4</c:v>
                </c:pt>
                <c:pt idx="91">
                  <c:v>47.4</c:v>
                </c:pt>
                <c:pt idx="92">
                  <c:v>47.4</c:v>
                </c:pt>
                <c:pt idx="93">
                  <c:v>47.4</c:v>
                </c:pt>
                <c:pt idx="94">
                  <c:v>47.4</c:v>
                </c:pt>
                <c:pt idx="95">
                  <c:v>47.4</c:v>
                </c:pt>
                <c:pt idx="96">
                  <c:v>47.4</c:v>
                </c:pt>
                <c:pt idx="97">
                  <c:v>47.4</c:v>
                </c:pt>
                <c:pt idx="98">
                  <c:v>47.4</c:v>
                </c:pt>
                <c:pt idx="99">
                  <c:v>47.4</c:v>
                </c:pt>
                <c:pt idx="100">
                  <c:v>47.4</c:v>
                </c:pt>
                <c:pt idx="101">
                  <c:v>47.4</c:v>
                </c:pt>
                <c:pt idx="102">
                  <c:v>47.4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47.42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47.4</c:v>
                </c:pt>
                <c:pt idx="112">
                  <c:v>47.4</c:v>
                </c:pt>
                <c:pt idx="113">
                  <c:v>47.4</c:v>
                </c:pt>
                <c:pt idx="114">
                  <c:v>47.4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47.42</c:v>
                </c:pt>
                <c:pt idx="119">
                  <c:v>47.42</c:v>
                </c:pt>
                <c:pt idx="120">
                  <c:v>47.4</c:v>
                </c:pt>
                <c:pt idx="121">
                  <c:v>47.4</c:v>
                </c:pt>
                <c:pt idx="122">
                  <c:v>47.4</c:v>
                </c:pt>
                <c:pt idx="123">
                  <c:v>47.4</c:v>
                </c:pt>
                <c:pt idx="124">
                  <c:v>47.4</c:v>
                </c:pt>
                <c:pt idx="125">
                  <c:v>47.4</c:v>
                </c:pt>
                <c:pt idx="126">
                  <c:v>47.41</c:v>
                </c:pt>
                <c:pt idx="127">
                  <c:v>47.42</c:v>
                </c:pt>
                <c:pt idx="128">
                  <c:v>47.42</c:v>
                </c:pt>
                <c:pt idx="129">
                  <c:v>47.42</c:v>
                </c:pt>
                <c:pt idx="130">
                  <c:v>47.42</c:v>
                </c:pt>
                <c:pt idx="131">
                  <c:v>47.42</c:v>
                </c:pt>
                <c:pt idx="132">
                  <c:v>47.4</c:v>
                </c:pt>
                <c:pt idx="133">
                  <c:v>47.4</c:v>
                </c:pt>
                <c:pt idx="134">
                  <c:v>47.4</c:v>
                </c:pt>
                <c:pt idx="135">
                  <c:v>47.4</c:v>
                </c:pt>
                <c:pt idx="136">
                  <c:v>47.42</c:v>
                </c:pt>
                <c:pt idx="137">
                  <c:v>47.42</c:v>
                </c:pt>
                <c:pt idx="138">
                  <c:v>47.42</c:v>
                </c:pt>
                <c:pt idx="139">
                  <c:v>47.42</c:v>
                </c:pt>
                <c:pt idx="140">
                  <c:v>47.42</c:v>
                </c:pt>
                <c:pt idx="141">
                  <c:v>47.42</c:v>
                </c:pt>
                <c:pt idx="142">
                  <c:v>47.42</c:v>
                </c:pt>
                <c:pt idx="143">
                  <c:v>47.42</c:v>
                </c:pt>
                <c:pt idx="144">
                  <c:v>47.4</c:v>
                </c:pt>
                <c:pt idx="145">
                  <c:v>47.4</c:v>
                </c:pt>
                <c:pt idx="146">
                  <c:v>47.4</c:v>
                </c:pt>
                <c:pt idx="147">
                  <c:v>47.4</c:v>
                </c:pt>
                <c:pt idx="148">
                  <c:v>47.42</c:v>
                </c:pt>
                <c:pt idx="149">
                  <c:v>47.42</c:v>
                </c:pt>
                <c:pt idx="150">
                  <c:v>47.42</c:v>
                </c:pt>
                <c:pt idx="151">
                  <c:v>47.42</c:v>
                </c:pt>
                <c:pt idx="152">
                  <c:v>47.42</c:v>
                </c:pt>
                <c:pt idx="153">
                  <c:v>47.42</c:v>
                </c:pt>
                <c:pt idx="154">
                  <c:v>47.42</c:v>
                </c:pt>
                <c:pt idx="155">
                  <c:v>47.42</c:v>
                </c:pt>
                <c:pt idx="156">
                  <c:v>47.4</c:v>
                </c:pt>
                <c:pt idx="157">
                  <c:v>47.4</c:v>
                </c:pt>
                <c:pt idx="158">
                  <c:v>47.4</c:v>
                </c:pt>
                <c:pt idx="159">
                  <c:v>47.4</c:v>
                </c:pt>
                <c:pt idx="160">
                  <c:v>47.42</c:v>
                </c:pt>
                <c:pt idx="161">
                  <c:v>47.42</c:v>
                </c:pt>
                <c:pt idx="162">
                  <c:v>47.42</c:v>
                </c:pt>
                <c:pt idx="163">
                  <c:v>47.42</c:v>
                </c:pt>
                <c:pt idx="164">
                  <c:v>47.42</c:v>
                </c:pt>
                <c:pt idx="165">
                  <c:v>47.42</c:v>
                </c:pt>
                <c:pt idx="166">
                  <c:v>47.42</c:v>
                </c:pt>
                <c:pt idx="167">
                  <c:v>47.42</c:v>
                </c:pt>
                <c:pt idx="168">
                  <c:v>47.4</c:v>
                </c:pt>
                <c:pt idx="169">
                  <c:v>47.4</c:v>
                </c:pt>
                <c:pt idx="170">
                  <c:v>47.41</c:v>
                </c:pt>
                <c:pt idx="171">
                  <c:v>47.42</c:v>
                </c:pt>
                <c:pt idx="172">
                  <c:v>47.42</c:v>
                </c:pt>
                <c:pt idx="173">
                  <c:v>47.42</c:v>
                </c:pt>
                <c:pt idx="174">
                  <c:v>47.42</c:v>
                </c:pt>
                <c:pt idx="175">
                  <c:v>47.42</c:v>
                </c:pt>
                <c:pt idx="176">
                  <c:v>47.42</c:v>
                </c:pt>
                <c:pt idx="177">
                  <c:v>47.42</c:v>
                </c:pt>
                <c:pt idx="178">
                  <c:v>47.42</c:v>
                </c:pt>
                <c:pt idx="179">
                  <c:v>47.42</c:v>
                </c:pt>
                <c:pt idx="180">
                  <c:v>47.42</c:v>
                </c:pt>
                <c:pt idx="181">
                  <c:v>47.42</c:v>
                </c:pt>
                <c:pt idx="182">
                  <c:v>47.42</c:v>
                </c:pt>
                <c:pt idx="183">
                  <c:v>47.42</c:v>
                </c:pt>
                <c:pt idx="184">
                  <c:v>47.42</c:v>
                </c:pt>
                <c:pt idx="185">
                  <c:v>47.42</c:v>
                </c:pt>
                <c:pt idx="186">
                  <c:v>47.42</c:v>
                </c:pt>
                <c:pt idx="187">
                  <c:v>47.42</c:v>
                </c:pt>
                <c:pt idx="188">
                  <c:v>47.42</c:v>
                </c:pt>
                <c:pt idx="189">
                  <c:v>47.42</c:v>
                </c:pt>
                <c:pt idx="190">
                  <c:v>47.42</c:v>
                </c:pt>
                <c:pt idx="191">
                  <c:v>47.42</c:v>
                </c:pt>
                <c:pt idx="192">
                  <c:v>47.42</c:v>
                </c:pt>
                <c:pt idx="193">
                  <c:v>47.42</c:v>
                </c:pt>
                <c:pt idx="194">
                  <c:v>47.42</c:v>
                </c:pt>
                <c:pt idx="195">
                  <c:v>47.42</c:v>
                </c:pt>
                <c:pt idx="196">
                  <c:v>47.42</c:v>
                </c:pt>
                <c:pt idx="197">
                  <c:v>47.42</c:v>
                </c:pt>
                <c:pt idx="198">
                  <c:v>47.42</c:v>
                </c:pt>
                <c:pt idx="199">
                  <c:v>47.42</c:v>
                </c:pt>
                <c:pt idx="200">
                  <c:v>47.42</c:v>
                </c:pt>
                <c:pt idx="201">
                  <c:v>47.42</c:v>
                </c:pt>
                <c:pt idx="202">
                  <c:v>47.42</c:v>
                </c:pt>
                <c:pt idx="203">
                  <c:v>47.42</c:v>
                </c:pt>
                <c:pt idx="204">
                  <c:v>47.42</c:v>
                </c:pt>
                <c:pt idx="205">
                  <c:v>47.42</c:v>
                </c:pt>
                <c:pt idx="206">
                  <c:v>47.42</c:v>
                </c:pt>
                <c:pt idx="207">
                  <c:v>47.42</c:v>
                </c:pt>
                <c:pt idx="208">
                  <c:v>47.42</c:v>
                </c:pt>
                <c:pt idx="209">
                  <c:v>47.42</c:v>
                </c:pt>
                <c:pt idx="210">
                  <c:v>47.42</c:v>
                </c:pt>
                <c:pt idx="211">
                  <c:v>47.42</c:v>
                </c:pt>
                <c:pt idx="212">
                  <c:v>47.42</c:v>
                </c:pt>
                <c:pt idx="213">
                  <c:v>47.42</c:v>
                </c:pt>
                <c:pt idx="214">
                  <c:v>47.42</c:v>
                </c:pt>
                <c:pt idx="215">
                  <c:v>47.42</c:v>
                </c:pt>
                <c:pt idx="216">
                  <c:v>47.42</c:v>
                </c:pt>
                <c:pt idx="217">
                  <c:v>47.42</c:v>
                </c:pt>
                <c:pt idx="218">
                  <c:v>47.42</c:v>
                </c:pt>
                <c:pt idx="219">
                  <c:v>47.42</c:v>
                </c:pt>
                <c:pt idx="220">
                  <c:v>47.42</c:v>
                </c:pt>
                <c:pt idx="221">
                  <c:v>47.42</c:v>
                </c:pt>
                <c:pt idx="222">
                  <c:v>47.42</c:v>
                </c:pt>
                <c:pt idx="223">
                  <c:v>47.42</c:v>
                </c:pt>
                <c:pt idx="224">
                  <c:v>47.43</c:v>
                </c:pt>
                <c:pt idx="225">
                  <c:v>47.44</c:v>
                </c:pt>
                <c:pt idx="226">
                  <c:v>47.44</c:v>
                </c:pt>
                <c:pt idx="227">
                  <c:v>47.44</c:v>
                </c:pt>
                <c:pt idx="228">
                  <c:v>47.42</c:v>
                </c:pt>
                <c:pt idx="229">
                  <c:v>47.42</c:v>
                </c:pt>
                <c:pt idx="230">
                  <c:v>47.42</c:v>
                </c:pt>
                <c:pt idx="231">
                  <c:v>47.42</c:v>
                </c:pt>
                <c:pt idx="232">
                  <c:v>47.42</c:v>
                </c:pt>
                <c:pt idx="233">
                  <c:v>47.42</c:v>
                </c:pt>
                <c:pt idx="234">
                  <c:v>47.44</c:v>
                </c:pt>
                <c:pt idx="235">
                  <c:v>47.44</c:v>
                </c:pt>
                <c:pt idx="236">
                  <c:v>47.44</c:v>
                </c:pt>
                <c:pt idx="237">
                  <c:v>47.44</c:v>
                </c:pt>
                <c:pt idx="238">
                  <c:v>47.44</c:v>
                </c:pt>
                <c:pt idx="239">
                  <c:v>47.44</c:v>
                </c:pt>
                <c:pt idx="240">
                  <c:v>47.42</c:v>
                </c:pt>
                <c:pt idx="241">
                  <c:v>47.42</c:v>
                </c:pt>
                <c:pt idx="242">
                  <c:v>47.42</c:v>
                </c:pt>
                <c:pt idx="243">
                  <c:v>47.42</c:v>
                </c:pt>
                <c:pt idx="244">
                  <c:v>47.43</c:v>
                </c:pt>
                <c:pt idx="245">
                  <c:v>47.44</c:v>
                </c:pt>
                <c:pt idx="246">
                  <c:v>47.44</c:v>
                </c:pt>
                <c:pt idx="247">
                  <c:v>47.42</c:v>
                </c:pt>
                <c:pt idx="248">
                  <c:v>47.42</c:v>
                </c:pt>
                <c:pt idx="249">
                  <c:v>47.42</c:v>
                </c:pt>
                <c:pt idx="250">
                  <c:v>47.42</c:v>
                </c:pt>
                <c:pt idx="251">
                  <c:v>47.43</c:v>
                </c:pt>
                <c:pt idx="252">
                  <c:v>47.42</c:v>
                </c:pt>
                <c:pt idx="253">
                  <c:v>47.42</c:v>
                </c:pt>
                <c:pt idx="254">
                  <c:v>47.42</c:v>
                </c:pt>
                <c:pt idx="255">
                  <c:v>47.42</c:v>
                </c:pt>
                <c:pt idx="256">
                  <c:v>47.42</c:v>
                </c:pt>
                <c:pt idx="257">
                  <c:v>47.42</c:v>
                </c:pt>
                <c:pt idx="258">
                  <c:v>47.42</c:v>
                </c:pt>
                <c:pt idx="259">
                  <c:v>47.43</c:v>
                </c:pt>
                <c:pt idx="260">
                  <c:v>47.44</c:v>
                </c:pt>
                <c:pt idx="261">
                  <c:v>47.44</c:v>
                </c:pt>
                <c:pt idx="262">
                  <c:v>47.44</c:v>
                </c:pt>
                <c:pt idx="263">
                  <c:v>47.44</c:v>
                </c:pt>
                <c:pt idx="264">
                  <c:v>47.42</c:v>
                </c:pt>
                <c:pt idx="265">
                  <c:v>47.43</c:v>
                </c:pt>
                <c:pt idx="266">
                  <c:v>47.42</c:v>
                </c:pt>
                <c:pt idx="267">
                  <c:v>47.42</c:v>
                </c:pt>
                <c:pt idx="268">
                  <c:v>47.42</c:v>
                </c:pt>
                <c:pt idx="269">
                  <c:v>47.42</c:v>
                </c:pt>
                <c:pt idx="270">
                  <c:v>47.42</c:v>
                </c:pt>
                <c:pt idx="271">
                  <c:v>47.42</c:v>
                </c:pt>
                <c:pt idx="272">
                  <c:v>47.44</c:v>
                </c:pt>
                <c:pt idx="273">
                  <c:v>47.44</c:v>
                </c:pt>
                <c:pt idx="274">
                  <c:v>47.44</c:v>
                </c:pt>
                <c:pt idx="275">
                  <c:v>47.44</c:v>
                </c:pt>
                <c:pt idx="276">
                  <c:v>47.42</c:v>
                </c:pt>
                <c:pt idx="277">
                  <c:v>47.42</c:v>
                </c:pt>
                <c:pt idx="278">
                  <c:v>47.42</c:v>
                </c:pt>
                <c:pt idx="279">
                  <c:v>47.42</c:v>
                </c:pt>
                <c:pt idx="280">
                  <c:v>47.42</c:v>
                </c:pt>
                <c:pt idx="281">
                  <c:v>47.42</c:v>
                </c:pt>
                <c:pt idx="282">
                  <c:v>47.42</c:v>
                </c:pt>
                <c:pt idx="283">
                  <c:v>47.42</c:v>
                </c:pt>
                <c:pt idx="284">
                  <c:v>47.42</c:v>
                </c:pt>
                <c:pt idx="285">
                  <c:v>47.43</c:v>
                </c:pt>
                <c:pt idx="286">
                  <c:v>47.44</c:v>
                </c:pt>
                <c:pt idx="287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4E7-46D3-B187-B7C0546E6A9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62.12</c:v>
                </c:pt>
                <c:pt idx="1">
                  <c:v>62.12</c:v>
                </c:pt>
                <c:pt idx="2">
                  <c:v>62.11</c:v>
                </c:pt>
                <c:pt idx="3">
                  <c:v>62.12</c:v>
                </c:pt>
                <c:pt idx="4">
                  <c:v>62.12</c:v>
                </c:pt>
                <c:pt idx="5">
                  <c:v>62.12</c:v>
                </c:pt>
                <c:pt idx="6">
                  <c:v>62.16</c:v>
                </c:pt>
                <c:pt idx="7">
                  <c:v>62.16</c:v>
                </c:pt>
                <c:pt idx="8">
                  <c:v>62.16</c:v>
                </c:pt>
                <c:pt idx="9">
                  <c:v>62.16</c:v>
                </c:pt>
                <c:pt idx="10">
                  <c:v>62.18</c:v>
                </c:pt>
                <c:pt idx="11">
                  <c:v>62.19</c:v>
                </c:pt>
                <c:pt idx="12">
                  <c:v>62.24</c:v>
                </c:pt>
                <c:pt idx="13">
                  <c:v>62.24</c:v>
                </c:pt>
                <c:pt idx="14">
                  <c:v>62.24</c:v>
                </c:pt>
                <c:pt idx="15">
                  <c:v>62.24</c:v>
                </c:pt>
                <c:pt idx="16">
                  <c:v>62.24</c:v>
                </c:pt>
                <c:pt idx="17">
                  <c:v>62.25</c:v>
                </c:pt>
                <c:pt idx="18">
                  <c:v>62.33</c:v>
                </c:pt>
                <c:pt idx="19">
                  <c:v>62.33</c:v>
                </c:pt>
                <c:pt idx="20">
                  <c:v>62.34</c:v>
                </c:pt>
                <c:pt idx="21">
                  <c:v>62.34</c:v>
                </c:pt>
                <c:pt idx="22">
                  <c:v>62.35</c:v>
                </c:pt>
                <c:pt idx="23">
                  <c:v>62.36</c:v>
                </c:pt>
                <c:pt idx="24">
                  <c:v>62.45</c:v>
                </c:pt>
                <c:pt idx="25">
                  <c:v>62.46</c:v>
                </c:pt>
                <c:pt idx="26">
                  <c:v>62.46</c:v>
                </c:pt>
                <c:pt idx="27">
                  <c:v>62.46</c:v>
                </c:pt>
                <c:pt idx="28">
                  <c:v>62.46</c:v>
                </c:pt>
                <c:pt idx="29">
                  <c:v>62.49</c:v>
                </c:pt>
                <c:pt idx="30">
                  <c:v>62.59</c:v>
                </c:pt>
                <c:pt idx="31">
                  <c:v>62.58</c:v>
                </c:pt>
                <c:pt idx="32">
                  <c:v>62.61</c:v>
                </c:pt>
                <c:pt idx="33">
                  <c:v>62.62</c:v>
                </c:pt>
                <c:pt idx="34">
                  <c:v>62.62</c:v>
                </c:pt>
                <c:pt idx="35">
                  <c:v>62.62</c:v>
                </c:pt>
                <c:pt idx="36">
                  <c:v>62.72</c:v>
                </c:pt>
                <c:pt idx="37">
                  <c:v>62.72</c:v>
                </c:pt>
                <c:pt idx="38">
                  <c:v>62.72</c:v>
                </c:pt>
                <c:pt idx="39">
                  <c:v>62.72</c:v>
                </c:pt>
                <c:pt idx="40">
                  <c:v>62.72</c:v>
                </c:pt>
                <c:pt idx="41">
                  <c:v>62.73</c:v>
                </c:pt>
                <c:pt idx="42">
                  <c:v>62.84</c:v>
                </c:pt>
                <c:pt idx="43">
                  <c:v>62.83</c:v>
                </c:pt>
                <c:pt idx="44">
                  <c:v>62.84</c:v>
                </c:pt>
                <c:pt idx="45">
                  <c:v>62.84</c:v>
                </c:pt>
                <c:pt idx="46">
                  <c:v>62.84</c:v>
                </c:pt>
                <c:pt idx="47">
                  <c:v>62.84</c:v>
                </c:pt>
                <c:pt idx="48">
                  <c:v>62.94</c:v>
                </c:pt>
                <c:pt idx="49">
                  <c:v>62.94</c:v>
                </c:pt>
                <c:pt idx="50">
                  <c:v>62.96</c:v>
                </c:pt>
                <c:pt idx="51">
                  <c:v>62.96</c:v>
                </c:pt>
                <c:pt idx="52">
                  <c:v>62.98</c:v>
                </c:pt>
                <c:pt idx="53">
                  <c:v>59</c:v>
                </c:pt>
                <c:pt idx="54">
                  <c:v>57.25</c:v>
                </c:pt>
                <c:pt idx="55">
                  <c:v>57.24</c:v>
                </c:pt>
                <c:pt idx="56">
                  <c:v>57.25</c:v>
                </c:pt>
                <c:pt idx="57">
                  <c:v>57.26</c:v>
                </c:pt>
                <c:pt idx="58">
                  <c:v>57.26</c:v>
                </c:pt>
                <c:pt idx="59">
                  <c:v>57.26</c:v>
                </c:pt>
                <c:pt idx="60">
                  <c:v>57.34</c:v>
                </c:pt>
                <c:pt idx="61">
                  <c:v>57.34</c:v>
                </c:pt>
                <c:pt idx="62">
                  <c:v>57.35</c:v>
                </c:pt>
                <c:pt idx="63">
                  <c:v>57.36</c:v>
                </c:pt>
                <c:pt idx="64">
                  <c:v>57.36</c:v>
                </c:pt>
                <c:pt idx="65">
                  <c:v>57.37</c:v>
                </c:pt>
                <c:pt idx="66">
                  <c:v>57.49</c:v>
                </c:pt>
                <c:pt idx="67">
                  <c:v>57.48</c:v>
                </c:pt>
                <c:pt idx="68">
                  <c:v>57.48</c:v>
                </c:pt>
                <c:pt idx="69">
                  <c:v>57.49</c:v>
                </c:pt>
                <c:pt idx="70">
                  <c:v>57.5</c:v>
                </c:pt>
                <c:pt idx="71">
                  <c:v>57.51</c:v>
                </c:pt>
                <c:pt idx="72">
                  <c:v>57.62</c:v>
                </c:pt>
                <c:pt idx="73">
                  <c:v>57.62</c:v>
                </c:pt>
                <c:pt idx="74">
                  <c:v>57.64</c:v>
                </c:pt>
                <c:pt idx="75">
                  <c:v>57.66</c:v>
                </c:pt>
                <c:pt idx="76">
                  <c:v>57.67</c:v>
                </c:pt>
                <c:pt idx="77">
                  <c:v>57.68</c:v>
                </c:pt>
                <c:pt idx="78">
                  <c:v>57.8</c:v>
                </c:pt>
                <c:pt idx="79">
                  <c:v>57.78</c:v>
                </c:pt>
                <c:pt idx="80">
                  <c:v>57.78</c:v>
                </c:pt>
                <c:pt idx="81">
                  <c:v>57.8</c:v>
                </c:pt>
                <c:pt idx="82">
                  <c:v>57.8</c:v>
                </c:pt>
                <c:pt idx="83">
                  <c:v>57.8</c:v>
                </c:pt>
                <c:pt idx="84">
                  <c:v>57.91</c:v>
                </c:pt>
                <c:pt idx="85">
                  <c:v>57.94</c:v>
                </c:pt>
                <c:pt idx="86">
                  <c:v>57.98</c:v>
                </c:pt>
                <c:pt idx="87">
                  <c:v>58.01</c:v>
                </c:pt>
                <c:pt idx="88">
                  <c:v>58.04</c:v>
                </c:pt>
                <c:pt idx="89">
                  <c:v>58.05</c:v>
                </c:pt>
                <c:pt idx="90">
                  <c:v>58.16</c:v>
                </c:pt>
                <c:pt idx="91">
                  <c:v>58.18</c:v>
                </c:pt>
                <c:pt idx="92">
                  <c:v>58.21</c:v>
                </c:pt>
                <c:pt idx="93">
                  <c:v>58.24</c:v>
                </c:pt>
                <c:pt idx="94">
                  <c:v>58.35</c:v>
                </c:pt>
                <c:pt idx="95">
                  <c:v>58.41</c:v>
                </c:pt>
                <c:pt idx="96">
                  <c:v>58.55</c:v>
                </c:pt>
                <c:pt idx="97">
                  <c:v>58.52</c:v>
                </c:pt>
                <c:pt idx="98">
                  <c:v>58.58</c:v>
                </c:pt>
                <c:pt idx="99">
                  <c:v>58.62</c:v>
                </c:pt>
                <c:pt idx="100">
                  <c:v>58.66</c:v>
                </c:pt>
                <c:pt idx="101">
                  <c:v>58.71</c:v>
                </c:pt>
                <c:pt idx="102">
                  <c:v>58.81</c:v>
                </c:pt>
                <c:pt idx="103">
                  <c:v>58.86</c:v>
                </c:pt>
                <c:pt idx="104">
                  <c:v>58.9</c:v>
                </c:pt>
                <c:pt idx="105">
                  <c:v>58.96</c:v>
                </c:pt>
                <c:pt idx="106">
                  <c:v>59.01</c:v>
                </c:pt>
                <c:pt idx="107">
                  <c:v>59.06</c:v>
                </c:pt>
                <c:pt idx="108">
                  <c:v>59.14</c:v>
                </c:pt>
                <c:pt idx="109">
                  <c:v>59.18</c:v>
                </c:pt>
                <c:pt idx="110">
                  <c:v>59.23</c:v>
                </c:pt>
                <c:pt idx="111">
                  <c:v>59.31</c:v>
                </c:pt>
                <c:pt idx="112">
                  <c:v>59.35</c:v>
                </c:pt>
                <c:pt idx="113">
                  <c:v>59.39</c:v>
                </c:pt>
                <c:pt idx="114">
                  <c:v>59.46</c:v>
                </c:pt>
                <c:pt idx="115">
                  <c:v>59.52</c:v>
                </c:pt>
                <c:pt idx="116">
                  <c:v>59.6</c:v>
                </c:pt>
                <c:pt idx="117">
                  <c:v>59.72</c:v>
                </c:pt>
                <c:pt idx="118">
                  <c:v>59.83</c:v>
                </c:pt>
                <c:pt idx="119">
                  <c:v>59.96</c:v>
                </c:pt>
                <c:pt idx="120">
                  <c:v>60.11</c:v>
                </c:pt>
                <c:pt idx="121">
                  <c:v>60.23</c:v>
                </c:pt>
                <c:pt idx="122">
                  <c:v>60.3</c:v>
                </c:pt>
                <c:pt idx="123">
                  <c:v>60.36</c:v>
                </c:pt>
                <c:pt idx="124">
                  <c:v>60.44</c:v>
                </c:pt>
                <c:pt idx="125">
                  <c:v>60.51</c:v>
                </c:pt>
                <c:pt idx="126">
                  <c:v>60.64</c:v>
                </c:pt>
                <c:pt idx="127">
                  <c:v>60.69</c:v>
                </c:pt>
                <c:pt idx="128">
                  <c:v>60.8</c:v>
                </c:pt>
                <c:pt idx="129">
                  <c:v>60.89</c:v>
                </c:pt>
                <c:pt idx="130">
                  <c:v>61</c:v>
                </c:pt>
                <c:pt idx="131">
                  <c:v>61.15</c:v>
                </c:pt>
                <c:pt idx="132">
                  <c:v>61.27</c:v>
                </c:pt>
                <c:pt idx="133">
                  <c:v>61.34</c:v>
                </c:pt>
                <c:pt idx="134">
                  <c:v>61.37</c:v>
                </c:pt>
                <c:pt idx="135">
                  <c:v>61.41</c:v>
                </c:pt>
                <c:pt idx="136">
                  <c:v>61.44</c:v>
                </c:pt>
                <c:pt idx="137">
                  <c:v>61.5</c:v>
                </c:pt>
                <c:pt idx="138">
                  <c:v>61.57</c:v>
                </c:pt>
                <c:pt idx="139">
                  <c:v>61.62</c:v>
                </c:pt>
                <c:pt idx="140">
                  <c:v>61.69</c:v>
                </c:pt>
                <c:pt idx="141">
                  <c:v>61.73</c:v>
                </c:pt>
                <c:pt idx="142">
                  <c:v>61.77</c:v>
                </c:pt>
                <c:pt idx="143">
                  <c:v>61.83</c:v>
                </c:pt>
                <c:pt idx="144">
                  <c:v>61.9</c:v>
                </c:pt>
                <c:pt idx="145">
                  <c:v>61.94</c:v>
                </c:pt>
                <c:pt idx="146">
                  <c:v>61.94</c:v>
                </c:pt>
                <c:pt idx="147">
                  <c:v>61.97</c:v>
                </c:pt>
                <c:pt idx="148">
                  <c:v>62</c:v>
                </c:pt>
                <c:pt idx="149">
                  <c:v>62.02</c:v>
                </c:pt>
                <c:pt idx="150">
                  <c:v>62.12</c:v>
                </c:pt>
                <c:pt idx="151">
                  <c:v>62.14</c:v>
                </c:pt>
                <c:pt idx="152">
                  <c:v>62.16</c:v>
                </c:pt>
                <c:pt idx="153">
                  <c:v>62.21</c:v>
                </c:pt>
                <c:pt idx="154">
                  <c:v>62.25</c:v>
                </c:pt>
                <c:pt idx="155">
                  <c:v>62.28</c:v>
                </c:pt>
                <c:pt idx="156">
                  <c:v>62.46</c:v>
                </c:pt>
                <c:pt idx="157">
                  <c:v>62.52</c:v>
                </c:pt>
                <c:pt idx="158">
                  <c:v>62.59</c:v>
                </c:pt>
                <c:pt idx="159">
                  <c:v>62.67</c:v>
                </c:pt>
                <c:pt idx="160">
                  <c:v>62.74</c:v>
                </c:pt>
                <c:pt idx="161">
                  <c:v>62.86</c:v>
                </c:pt>
                <c:pt idx="162">
                  <c:v>63.03</c:v>
                </c:pt>
                <c:pt idx="163">
                  <c:v>63.12</c:v>
                </c:pt>
                <c:pt idx="164">
                  <c:v>63.26</c:v>
                </c:pt>
                <c:pt idx="165">
                  <c:v>63.38</c:v>
                </c:pt>
                <c:pt idx="166">
                  <c:v>63.49</c:v>
                </c:pt>
                <c:pt idx="167">
                  <c:v>63.59</c:v>
                </c:pt>
                <c:pt idx="168">
                  <c:v>63.72</c:v>
                </c:pt>
                <c:pt idx="169">
                  <c:v>63.76</c:v>
                </c:pt>
                <c:pt idx="170">
                  <c:v>63.81</c:v>
                </c:pt>
                <c:pt idx="171">
                  <c:v>63.87</c:v>
                </c:pt>
                <c:pt idx="172">
                  <c:v>63.93</c:v>
                </c:pt>
                <c:pt idx="173">
                  <c:v>64</c:v>
                </c:pt>
                <c:pt idx="174">
                  <c:v>64.099999999999994</c:v>
                </c:pt>
                <c:pt idx="175">
                  <c:v>64.14</c:v>
                </c:pt>
                <c:pt idx="176">
                  <c:v>64.209999999999994</c:v>
                </c:pt>
                <c:pt idx="177">
                  <c:v>64.27</c:v>
                </c:pt>
                <c:pt idx="178">
                  <c:v>64.33</c:v>
                </c:pt>
                <c:pt idx="179">
                  <c:v>64.38</c:v>
                </c:pt>
                <c:pt idx="180">
                  <c:v>64.02</c:v>
                </c:pt>
                <c:pt idx="181">
                  <c:v>59.65</c:v>
                </c:pt>
                <c:pt idx="182">
                  <c:v>59.8</c:v>
                </c:pt>
                <c:pt idx="183">
                  <c:v>59.89</c:v>
                </c:pt>
                <c:pt idx="184">
                  <c:v>60.02</c:v>
                </c:pt>
                <c:pt idx="185">
                  <c:v>60.11</c:v>
                </c:pt>
                <c:pt idx="186">
                  <c:v>60.31</c:v>
                </c:pt>
                <c:pt idx="187">
                  <c:v>60.4</c:v>
                </c:pt>
                <c:pt idx="188">
                  <c:v>60.55</c:v>
                </c:pt>
                <c:pt idx="189">
                  <c:v>60.67</c:v>
                </c:pt>
                <c:pt idx="190">
                  <c:v>60.78</c:v>
                </c:pt>
                <c:pt idx="191">
                  <c:v>60.86</c:v>
                </c:pt>
                <c:pt idx="192">
                  <c:v>61.04</c:v>
                </c:pt>
                <c:pt idx="193">
                  <c:v>61.13</c:v>
                </c:pt>
                <c:pt idx="194">
                  <c:v>61.27</c:v>
                </c:pt>
                <c:pt idx="195">
                  <c:v>61.39</c:v>
                </c:pt>
                <c:pt idx="196">
                  <c:v>61.54</c:v>
                </c:pt>
                <c:pt idx="197">
                  <c:v>61.66</c:v>
                </c:pt>
                <c:pt idx="198">
                  <c:v>61.74</c:v>
                </c:pt>
                <c:pt idx="199">
                  <c:v>61.8</c:v>
                </c:pt>
                <c:pt idx="200">
                  <c:v>61.86</c:v>
                </c:pt>
                <c:pt idx="201">
                  <c:v>61.92</c:v>
                </c:pt>
                <c:pt idx="202">
                  <c:v>62.02</c:v>
                </c:pt>
                <c:pt idx="203">
                  <c:v>62.1</c:v>
                </c:pt>
                <c:pt idx="204">
                  <c:v>62.2</c:v>
                </c:pt>
                <c:pt idx="205">
                  <c:v>62.26</c:v>
                </c:pt>
                <c:pt idx="206">
                  <c:v>62.35</c:v>
                </c:pt>
                <c:pt idx="207">
                  <c:v>62.44</c:v>
                </c:pt>
                <c:pt idx="208">
                  <c:v>62.48</c:v>
                </c:pt>
                <c:pt idx="209">
                  <c:v>62.54</c:v>
                </c:pt>
                <c:pt idx="210">
                  <c:v>62.62</c:v>
                </c:pt>
                <c:pt idx="211">
                  <c:v>62.67</c:v>
                </c:pt>
                <c:pt idx="212">
                  <c:v>62.72</c:v>
                </c:pt>
                <c:pt idx="213">
                  <c:v>62.78</c:v>
                </c:pt>
                <c:pt idx="214">
                  <c:v>62.82</c:v>
                </c:pt>
                <c:pt idx="215">
                  <c:v>62.87</c:v>
                </c:pt>
                <c:pt idx="216">
                  <c:v>62.95</c:v>
                </c:pt>
                <c:pt idx="217">
                  <c:v>62.97</c:v>
                </c:pt>
                <c:pt idx="218">
                  <c:v>63.05</c:v>
                </c:pt>
                <c:pt idx="219">
                  <c:v>63.1</c:v>
                </c:pt>
                <c:pt idx="220">
                  <c:v>63.1</c:v>
                </c:pt>
                <c:pt idx="221">
                  <c:v>63.16</c:v>
                </c:pt>
                <c:pt idx="222">
                  <c:v>63.27</c:v>
                </c:pt>
                <c:pt idx="223">
                  <c:v>63.32</c:v>
                </c:pt>
                <c:pt idx="224">
                  <c:v>63.36</c:v>
                </c:pt>
                <c:pt idx="225">
                  <c:v>63.38</c:v>
                </c:pt>
                <c:pt idx="226">
                  <c:v>63.41</c:v>
                </c:pt>
                <c:pt idx="227">
                  <c:v>63.44</c:v>
                </c:pt>
                <c:pt idx="228">
                  <c:v>63.52</c:v>
                </c:pt>
                <c:pt idx="229">
                  <c:v>63.54</c:v>
                </c:pt>
                <c:pt idx="230">
                  <c:v>63.57</c:v>
                </c:pt>
                <c:pt idx="231">
                  <c:v>63.58</c:v>
                </c:pt>
                <c:pt idx="232">
                  <c:v>63.61</c:v>
                </c:pt>
                <c:pt idx="233">
                  <c:v>63.65</c:v>
                </c:pt>
                <c:pt idx="234">
                  <c:v>63.72</c:v>
                </c:pt>
                <c:pt idx="235">
                  <c:v>63.73</c:v>
                </c:pt>
                <c:pt idx="236">
                  <c:v>63.72</c:v>
                </c:pt>
                <c:pt idx="237">
                  <c:v>63.75</c:v>
                </c:pt>
                <c:pt idx="238">
                  <c:v>59.08</c:v>
                </c:pt>
                <c:pt idx="239">
                  <c:v>56.72</c:v>
                </c:pt>
                <c:pt idx="240">
                  <c:v>56.78</c:v>
                </c:pt>
                <c:pt idx="241">
                  <c:v>56.82</c:v>
                </c:pt>
                <c:pt idx="242">
                  <c:v>56.87</c:v>
                </c:pt>
                <c:pt idx="243">
                  <c:v>56.9</c:v>
                </c:pt>
                <c:pt idx="244">
                  <c:v>56.93</c:v>
                </c:pt>
                <c:pt idx="245">
                  <c:v>56.94</c:v>
                </c:pt>
                <c:pt idx="246">
                  <c:v>57.02</c:v>
                </c:pt>
                <c:pt idx="247">
                  <c:v>57.03</c:v>
                </c:pt>
                <c:pt idx="248">
                  <c:v>57.05</c:v>
                </c:pt>
                <c:pt idx="249">
                  <c:v>57.07</c:v>
                </c:pt>
                <c:pt idx="250">
                  <c:v>57.08</c:v>
                </c:pt>
                <c:pt idx="251">
                  <c:v>57.11</c:v>
                </c:pt>
                <c:pt idx="252">
                  <c:v>57.24</c:v>
                </c:pt>
                <c:pt idx="253">
                  <c:v>57.25</c:v>
                </c:pt>
                <c:pt idx="254">
                  <c:v>57.25</c:v>
                </c:pt>
                <c:pt idx="255">
                  <c:v>57.26</c:v>
                </c:pt>
                <c:pt idx="256">
                  <c:v>57.28</c:v>
                </c:pt>
                <c:pt idx="257">
                  <c:v>57.28</c:v>
                </c:pt>
                <c:pt idx="258">
                  <c:v>57.37</c:v>
                </c:pt>
                <c:pt idx="259">
                  <c:v>57.36</c:v>
                </c:pt>
                <c:pt idx="260">
                  <c:v>57.38</c:v>
                </c:pt>
                <c:pt idx="261">
                  <c:v>57.38</c:v>
                </c:pt>
                <c:pt idx="262">
                  <c:v>57.39</c:v>
                </c:pt>
                <c:pt idx="263">
                  <c:v>57.42</c:v>
                </c:pt>
                <c:pt idx="264">
                  <c:v>57.49</c:v>
                </c:pt>
                <c:pt idx="265">
                  <c:v>57.51</c:v>
                </c:pt>
                <c:pt idx="266">
                  <c:v>57.51</c:v>
                </c:pt>
                <c:pt idx="267">
                  <c:v>57.52</c:v>
                </c:pt>
                <c:pt idx="268">
                  <c:v>57.53</c:v>
                </c:pt>
                <c:pt idx="269">
                  <c:v>57.54</c:v>
                </c:pt>
                <c:pt idx="270">
                  <c:v>57.64</c:v>
                </c:pt>
                <c:pt idx="271">
                  <c:v>57.63</c:v>
                </c:pt>
                <c:pt idx="272">
                  <c:v>57.66</c:v>
                </c:pt>
                <c:pt idx="273">
                  <c:v>57.67</c:v>
                </c:pt>
                <c:pt idx="274">
                  <c:v>57.66</c:v>
                </c:pt>
                <c:pt idx="275">
                  <c:v>57.68</c:v>
                </c:pt>
                <c:pt idx="276">
                  <c:v>57.79</c:v>
                </c:pt>
                <c:pt idx="277">
                  <c:v>57.8</c:v>
                </c:pt>
                <c:pt idx="278">
                  <c:v>57.8</c:v>
                </c:pt>
                <c:pt idx="279">
                  <c:v>57.81</c:v>
                </c:pt>
                <c:pt idx="280">
                  <c:v>57.81</c:v>
                </c:pt>
                <c:pt idx="281">
                  <c:v>57.8</c:v>
                </c:pt>
                <c:pt idx="282">
                  <c:v>57.91</c:v>
                </c:pt>
                <c:pt idx="283">
                  <c:v>57.9</c:v>
                </c:pt>
                <c:pt idx="284">
                  <c:v>57.91</c:v>
                </c:pt>
                <c:pt idx="285">
                  <c:v>57.92</c:v>
                </c:pt>
                <c:pt idx="286">
                  <c:v>57.92</c:v>
                </c:pt>
                <c:pt idx="287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4E7-46D3-B187-B7C0546E6A9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59.17</c:v>
                </c:pt>
                <c:pt idx="1">
                  <c:v>59.18</c:v>
                </c:pt>
                <c:pt idx="2">
                  <c:v>59.16</c:v>
                </c:pt>
                <c:pt idx="3">
                  <c:v>59.18</c:v>
                </c:pt>
                <c:pt idx="4">
                  <c:v>59.16</c:v>
                </c:pt>
                <c:pt idx="5">
                  <c:v>59.16</c:v>
                </c:pt>
                <c:pt idx="6">
                  <c:v>59.18</c:v>
                </c:pt>
                <c:pt idx="7">
                  <c:v>59.18</c:v>
                </c:pt>
                <c:pt idx="8">
                  <c:v>59.17</c:v>
                </c:pt>
                <c:pt idx="9">
                  <c:v>59.18</c:v>
                </c:pt>
                <c:pt idx="10">
                  <c:v>59.16</c:v>
                </c:pt>
                <c:pt idx="11">
                  <c:v>59.2</c:v>
                </c:pt>
                <c:pt idx="12">
                  <c:v>59.18</c:v>
                </c:pt>
                <c:pt idx="13">
                  <c:v>59.18</c:v>
                </c:pt>
                <c:pt idx="14">
                  <c:v>59.18</c:v>
                </c:pt>
                <c:pt idx="15">
                  <c:v>59.18</c:v>
                </c:pt>
                <c:pt idx="16">
                  <c:v>59.16</c:v>
                </c:pt>
                <c:pt idx="17">
                  <c:v>59.17</c:v>
                </c:pt>
                <c:pt idx="18">
                  <c:v>59.19</c:v>
                </c:pt>
                <c:pt idx="19">
                  <c:v>59.2</c:v>
                </c:pt>
                <c:pt idx="20">
                  <c:v>59.18</c:v>
                </c:pt>
                <c:pt idx="21">
                  <c:v>59.2</c:v>
                </c:pt>
                <c:pt idx="22">
                  <c:v>59.19</c:v>
                </c:pt>
                <c:pt idx="23">
                  <c:v>59.19</c:v>
                </c:pt>
                <c:pt idx="24">
                  <c:v>59.18</c:v>
                </c:pt>
                <c:pt idx="25">
                  <c:v>59.19</c:v>
                </c:pt>
                <c:pt idx="26">
                  <c:v>59.2</c:v>
                </c:pt>
                <c:pt idx="27">
                  <c:v>59.18</c:v>
                </c:pt>
                <c:pt idx="28">
                  <c:v>59.19</c:v>
                </c:pt>
                <c:pt idx="29">
                  <c:v>59.2</c:v>
                </c:pt>
                <c:pt idx="30">
                  <c:v>59.2</c:v>
                </c:pt>
                <c:pt idx="31">
                  <c:v>59.2</c:v>
                </c:pt>
                <c:pt idx="32">
                  <c:v>59.19</c:v>
                </c:pt>
                <c:pt idx="33">
                  <c:v>59.22</c:v>
                </c:pt>
                <c:pt idx="34">
                  <c:v>59.2</c:v>
                </c:pt>
                <c:pt idx="35">
                  <c:v>59.21</c:v>
                </c:pt>
                <c:pt idx="36">
                  <c:v>59.2</c:v>
                </c:pt>
                <c:pt idx="37">
                  <c:v>59.18</c:v>
                </c:pt>
                <c:pt idx="38">
                  <c:v>59.19</c:v>
                </c:pt>
                <c:pt idx="39">
                  <c:v>59.18</c:v>
                </c:pt>
                <c:pt idx="40">
                  <c:v>59.18</c:v>
                </c:pt>
                <c:pt idx="41">
                  <c:v>59.19</c:v>
                </c:pt>
                <c:pt idx="42">
                  <c:v>59.2</c:v>
                </c:pt>
                <c:pt idx="43">
                  <c:v>59.2</c:v>
                </c:pt>
                <c:pt idx="44">
                  <c:v>59.19</c:v>
                </c:pt>
                <c:pt idx="45">
                  <c:v>59.2</c:v>
                </c:pt>
                <c:pt idx="46">
                  <c:v>59.2</c:v>
                </c:pt>
                <c:pt idx="47">
                  <c:v>59.18</c:v>
                </c:pt>
                <c:pt idx="48">
                  <c:v>59.19</c:v>
                </c:pt>
                <c:pt idx="49">
                  <c:v>59.18</c:v>
                </c:pt>
                <c:pt idx="50">
                  <c:v>59.18</c:v>
                </c:pt>
                <c:pt idx="51">
                  <c:v>59.18</c:v>
                </c:pt>
                <c:pt idx="52">
                  <c:v>59.18</c:v>
                </c:pt>
                <c:pt idx="53">
                  <c:v>59.18</c:v>
                </c:pt>
                <c:pt idx="54">
                  <c:v>59.18</c:v>
                </c:pt>
                <c:pt idx="55">
                  <c:v>59.18</c:v>
                </c:pt>
                <c:pt idx="56">
                  <c:v>59.18</c:v>
                </c:pt>
                <c:pt idx="57">
                  <c:v>59.19</c:v>
                </c:pt>
                <c:pt idx="58">
                  <c:v>59.19</c:v>
                </c:pt>
                <c:pt idx="59">
                  <c:v>59.17</c:v>
                </c:pt>
                <c:pt idx="60">
                  <c:v>59.18</c:v>
                </c:pt>
                <c:pt idx="61">
                  <c:v>59.18</c:v>
                </c:pt>
                <c:pt idx="62">
                  <c:v>59.18</c:v>
                </c:pt>
                <c:pt idx="63">
                  <c:v>59.18</c:v>
                </c:pt>
                <c:pt idx="64">
                  <c:v>59.18</c:v>
                </c:pt>
                <c:pt idx="65">
                  <c:v>59.18</c:v>
                </c:pt>
                <c:pt idx="66">
                  <c:v>59.19</c:v>
                </c:pt>
                <c:pt idx="67">
                  <c:v>59.18</c:v>
                </c:pt>
                <c:pt idx="68">
                  <c:v>59.2</c:v>
                </c:pt>
                <c:pt idx="69">
                  <c:v>59.19</c:v>
                </c:pt>
                <c:pt idx="70">
                  <c:v>59.18</c:v>
                </c:pt>
                <c:pt idx="71">
                  <c:v>59.18</c:v>
                </c:pt>
                <c:pt idx="72">
                  <c:v>59.18</c:v>
                </c:pt>
                <c:pt idx="73">
                  <c:v>59.18</c:v>
                </c:pt>
                <c:pt idx="74">
                  <c:v>59.18</c:v>
                </c:pt>
                <c:pt idx="75">
                  <c:v>59.17</c:v>
                </c:pt>
                <c:pt idx="76">
                  <c:v>59.18</c:v>
                </c:pt>
                <c:pt idx="77">
                  <c:v>59.19</c:v>
                </c:pt>
                <c:pt idx="78">
                  <c:v>59.2</c:v>
                </c:pt>
                <c:pt idx="79">
                  <c:v>59.19</c:v>
                </c:pt>
                <c:pt idx="80">
                  <c:v>59.2</c:v>
                </c:pt>
                <c:pt idx="81">
                  <c:v>59.19</c:v>
                </c:pt>
                <c:pt idx="82">
                  <c:v>59.2</c:v>
                </c:pt>
                <c:pt idx="83">
                  <c:v>59.19</c:v>
                </c:pt>
                <c:pt idx="84">
                  <c:v>59.18</c:v>
                </c:pt>
                <c:pt idx="85">
                  <c:v>59.18</c:v>
                </c:pt>
                <c:pt idx="86">
                  <c:v>59.19</c:v>
                </c:pt>
                <c:pt idx="87">
                  <c:v>59.2</c:v>
                </c:pt>
                <c:pt idx="88">
                  <c:v>59.2</c:v>
                </c:pt>
                <c:pt idx="89">
                  <c:v>59.2</c:v>
                </c:pt>
                <c:pt idx="90">
                  <c:v>59.2</c:v>
                </c:pt>
                <c:pt idx="91">
                  <c:v>59.2</c:v>
                </c:pt>
                <c:pt idx="92">
                  <c:v>59.2</c:v>
                </c:pt>
                <c:pt idx="93">
                  <c:v>59.2</c:v>
                </c:pt>
                <c:pt idx="94">
                  <c:v>59.2</c:v>
                </c:pt>
                <c:pt idx="95">
                  <c:v>59.2</c:v>
                </c:pt>
                <c:pt idx="96">
                  <c:v>59.19</c:v>
                </c:pt>
                <c:pt idx="97">
                  <c:v>59.19</c:v>
                </c:pt>
                <c:pt idx="98">
                  <c:v>59.2</c:v>
                </c:pt>
                <c:pt idx="99">
                  <c:v>59.2</c:v>
                </c:pt>
                <c:pt idx="100">
                  <c:v>59.2</c:v>
                </c:pt>
                <c:pt idx="101">
                  <c:v>59.2</c:v>
                </c:pt>
                <c:pt idx="102">
                  <c:v>59.2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</c:v>
                </c:pt>
                <c:pt idx="107">
                  <c:v>59.2</c:v>
                </c:pt>
                <c:pt idx="108">
                  <c:v>59.2</c:v>
                </c:pt>
                <c:pt idx="109">
                  <c:v>59.2</c:v>
                </c:pt>
                <c:pt idx="110">
                  <c:v>59.2</c:v>
                </c:pt>
                <c:pt idx="111">
                  <c:v>59.2</c:v>
                </c:pt>
                <c:pt idx="112">
                  <c:v>59.2</c:v>
                </c:pt>
                <c:pt idx="113">
                  <c:v>59.2</c:v>
                </c:pt>
                <c:pt idx="114">
                  <c:v>59.2</c:v>
                </c:pt>
                <c:pt idx="115">
                  <c:v>59.2</c:v>
                </c:pt>
                <c:pt idx="116">
                  <c:v>59.2</c:v>
                </c:pt>
                <c:pt idx="117">
                  <c:v>59.2</c:v>
                </c:pt>
                <c:pt idx="118">
                  <c:v>59.22</c:v>
                </c:pt>
                <c:pt idx="119">
                  <c:v>59.22</c:v>
                </c:pt>
                <c:pt idx="120">
                  <c:v>59.2</c:v>
                </c:pt>
                <c:pt idx="121">
                  <c:v>59.2</c:v>
                </c:pt>
                <c:pt idx="122">
                  <c:v>59.2</c:v>
                </c:pt>
                <c:pt idx="123">
                  <c:v>59.2</c:v>
                </c:pt>
                <c:pt idx="124">
                  <c:v>59.2</c:v>
                </c:pt>
                <c:pt idx="125">
                  <c:v>59.2</c:v>
                </c:pt>
                <c:pt idx="126">
                  <c:v>59.2</c:v>
                </c:pt>
                <c:pt idx="127">
                  <c:v>59.2</c:v>
                </c:pt>
                <c:pt idx="128">
                  <c:v>59.2</c:v>
                </c:pt>
                <c:pt idx="129">
                  <c:v>59.2</c:v>
                </c:pt>
                <c:pt idx="130">
                  <c:v>59.2</c:v>
                </c:pt>
                <c:pt idx="131">
                  <c:v>59.2</c:v>
                </c:pt>
                <c:pt idx="132">
                  <c:v>59.18</c:v>
                </c:pt>
                <c:pt idx="133">
                  <c:v>59.18</c:v>
                </c:pt>
                <c:pt idx="134">
                  <c:v>59.2</c:v>
                </c:pt>
                <c:pt idx="135">
                  <c:v>59.18</c:v>
                </c:pt>
                <c:pt idx="136">
                  <c:v>59.18</c:v>
                </c:pt>
                <c:pt idx="137">
                  <c:v>59.2</c:v>
                </c:pt>
                <c:pt idx="138">
                  <c:v>59.2</c:v>
                </c:pt>
                <c:pt idx="139">
                  <c:v>59.2</c:v>
                </c:pt>
                <c:pt idx="140">
                  <c:v>59.2</c:v>
                </c:pt>
                <c:pt idx="141">
                  <c:v>59.2</c:v>
                </c:pt>
                <c:pt idx="142">
                  <c:v>59.2</c:v>
                </c:pt>
                <c:pt idx="143">
                  <c:v>59.2</c:v>
                </c:pt>
                <c:pt idx="144">
                  <c:v>59.18</c:v>
                </c:pt>
                <c:pt idx="145">
                  <c:v>59.18</c:v>
                </c:pt>
                <c:pt idx="146">
                  <c:v>59.18</c:v>
                </c:pt>
                <c:pt idx="147">
                  <c:v>59.19</c:v>
                </c:pt>
                <c:pt idx="148">
                  <c:v>59.2</c:v>
                </c:pt>
                <c:pt idx="149">
                  <c:v>59.2</c:v>
                </c:pt>
                <c:pt idx="150">
                  <c:v>59.2</c:v>
                </c:pt>
                <c:pt idx="151">
                  <c:v>59.2</c:v>
                </c:pt>
                <c:pt idx="152">
                  <c:v>59.2</c:v>
                </c:pt>
                <c:pt idx="153">
                  <c:v>59.21</c:v>
                </c:pt>
                <c:pt idx="154">
                  <c:v>59.2</c:v>
                </c:pt>
                <c:pt idx="155">
                  <c:v>59.2</c:v>
                </c:pt>
                <c:pt idx="156">
                  <c:v>59.18</c:v>
                </c:pt>
                <c:pt idx="157">
                  <c:v>59.2</c:v>
                </c:pt>
                <c:pt idx="158">
                  <c:v>59.2</c:v>
                </c:pt>
                <c:pt idx="159">
                  <c:v>59.22</c:v>
                </c:pt>
                <c:pt idx="160">
                  <c:v>59.22</c:v>
                </c:pt>
                <c:pt idx="161">
                  <c:v>59.22</c:v>
                </c:pt>
                <c:pt idx="162">
                  <c:v>59.22</c:v>
                </c:pt>
                <c:pt idx="163">
                  <c:v>59.21</c:v>
                </c:pt>
                <c:pt idx="164">
                  <c:v>59.22</c:v>
                </c:pt>
                <c:pt idx="165">
                  <c:v>59.22</c:v>
                </c:pt>
                <c:pt idx="166">
                  <c:v>59.22</c:v>
                </c:pt>
                <c:pt idx="167">
                  <c:v>59.22</c:v>
                </c:pt>
                <c:pt idx="168">
                  <c:v>59.2</c:v>
                </c:pt>
                <c:pt idx="169">
                  <c:v>59.2</c:v>
                </c:pt>
                <c:pt idx="170">
                  <c:v>59.2</c:v>
                </c:pt>
                <c:pt idx="171">
                  <c:v>59.2</c:v>
                </c:pt>
                <c:pt idx="172">
                  <c:v>59.21</c:v>
                </c:pt>
                <c:pt idx="173">
                  <c:v>59.22</c:v>
                </c:pt>
                <c:pt idx="174">
                  <c:v>59.22</c:v>
                </c:pt>
                <c:pt idx="175">
                  <c:v>59.21</c:v>
                </c:pt>
                <c:pt idx="176">
                  <c:v>59.22</c:v>
                </c:pt>
                <c:pt idx="177">
                  <c:v>59.23</c:v>
                </c:pt>
                <c:pt idx="178">
                  <c:v>59.22</c:v>
                </c:pt>
                <c:pt idx="179">
                  <c:v>59.22</c:v>
                </c:pt>
                <c:pt idx="180">
                  <c:v>59.2</c:v>
                </c:pt>
                <c:pt idx="181">
                  <c:v>59.2</c:v>
                </c:pt>
                <c:pt idx="182">
                  <c:v>59.2</c:v>
                </c:pt>
                <c:pt idx="183">
                  <c:v>59.2</c:v>
                </c:pt>
                <c:pt idx="184">
                  <c:v>59.2</c:v>
                </c:pt>
                <c:pt idx="185">
                  <c:v>59.2</c:v>
                </c:pt>
                <c:pt idx="186">
                  <c:v>59.2</c:v>
                </c:pt>
                <c:pt idx="187">
                  <c:v>59.22</c:v>
                </c:pt>
                <c:pt idx="188">
                  <c:v>59.22</c:v>
                </c:pt>
                <c:pt idx="189">
                  <c:v>59.24</c:v>
                </c:pt>
                <c:pt idx="190">
                  <c:v>59.23</c:v>
                </c:pt>
                <c:pt idx="191">
                  <c:v>59.24</c:v>
                </c:pt>
                <c:pt idx="192">
                  <c:v>59.21</c:v>
                </c:pt>
                <c:pt idx="193">
                  <c:v>59.22</c:v>
                </c:pt>
                <c:pt idx="194">
                  <c:v>59.24</c:v>
                </c:pt>
                <c:pt idx="195">
                  <c:v>59.24</c:v>
                </c:pt>
                <c:pt idx="196">
                  <c:v>59.24</c:v>
                </c:pt>
                <c:pt idx="197">
                  <c:v>59.24</c:v>
                </c:pt>
                <c:pt idx="198">
                  <c:v>59.24</c:v>
                </c:pt>
                <c:pt idx="199">
                  <c:v>59.26</c:v>
                </c:pt>
                <c:pt idx="200">
                  <c:v>59.25</c:v>
                </c:pt>
                <c:pt idx="201">
                  <c:v>59.26</c:v>
                </c:pt>
                <c:pt idx="202">
                  <c:v>59.27</c:v>
                </c:pt>
                <c:pt idx="203">
                  <c:v>59.28</c:v>
                </c:pt>
                <c:pt idx="204">
                  <c:v>59.26</c:v>
                </c:pt>
                <c:pt idx="205">
                  <c:v>59.24</c:v>
                </c:pt>
                <c:pt idx="206">
                  <c:v>59.24</c:v>
                </c:pt>
                <c:pt idx="207">
                  <c:v>59.24</c:v>
                </c:pt>
                <c:pt idx="208">
                  <c:v>59.24</c:v>
                </c:pt>
                <c:pt idx="209">
                  <c:v>59.24</c:v>
                </c:pt>
                <c:pt idx="210">
                  <c:v>59.25</c:v>
                </c:pt>
                <c:pt idx="211">
                  <c:v>59.26</c:v>
                </c:pt>
                <c:pt idx="212">
                  <c:v>59.26</c:v>
                </c:pt>
                <c:pt idx="213">
                  <c:v>59.26</c:v>
                </c:pt>
                <c:pt idx="214">
                  <c:v>59.25</c:v>
                </c:pt>
                <c:pt idx="215">
                  <c:v>59.26</c:v>
                </c:pt>
                <c:pt idx="216">
                  <c:v>59.22</c:v>
                </c:pt>
                <c:pt idx="217">
                  <c:v>59.23</c:v>
                </c:pt>
                <c:pt idx="218">
                  <c:v>59.24</c:v>
                </c:pt>
                <c:pt idx="219">
                  <c:v>59.24</c:v>
                </c:pt>
                <c:pt idx="220">
                  <c:v>59.24</c:v>
                </c:pt>
                <c:pt idx="221">
                  <c:v>59.26</c:v>
                </c:pt>
                <c:pt idx="222">
                  <c:v>59.27</c:v>
                </c:pt>
                <c:pt idx="223">
                  <c:v>59.27</c:v>
                </c:pt>
                <c:pt idx="224">
                  <c:v>59.27</c:v>
                </c:pt>
                <c:pt idx="225">
                  <c:v>59.28</c:v>
                </c:pt>
                <c:pt idx="226">
                  <c:v>59.27</c:v>
                </c:pt>
                <c:pt idx="227">
                  <c:v>59.28</c:v>
                </c:pt>
                <c:pt idx="228">
                  <c:v>59.25</c:v>
                </c:pt>
                <c:pt idx="229">
                  <c:v>59.26</c:v>
                </c:pt>
                <c:pt idx="230">
                  <c:v>59.27</c:v>
                </c:pt>
                <c:pt idx="231">
                  <c:v>59.28</c:v>
                </c:pt>
                <c:pt idx="232">
                  <c:v>59.26</c:v>
                </c:pt>
                <c:pt idx="233">
                  <c:v>59.26</c:v>
                </c:pt>
                <c:pt idx="234">
                  <c:v>59.26</c:v>
                </c:pt>
                <c:pt idx="235">
                  <c:v>59.26</c:v>
                </c:pt>
                <c:pt idx="236">
                  <c:v>59.26</c:v>
                </c:pt>
                <c:pt idx="237">
                  <c:v>59.27</c:v>
                </c:pt>
                <c:pt idx="238">
                  <c:v>59.27</c:v>
                </c:pt>
                <c:pt idx="239">
                  <c:v>59.26</c:v>
                </c:pt>
                <c:pt idx="240">
                  <c:v>59.26</c:v>
                </c:pt>
                <c:pt idx="241">
                  <c:v>59.26</c:v>
                </c:pt>
                <c:pt idx="242">
                  <c:v>59.26</c:v>
                </c:pt>
                <c:pt idx="243">
                  <c:v>59.26</c:v>
                </c:pt>
                <c:pt idx="244">
                  <c:v>59.26</c:v>
                </c:pt>
                <c:pt idx="245">
                  <c:v>59.26</c:v>
                </c:pt>
                <c:pt idx="246">
                  <c:v>59.26</c:v>
                </c:pt>
                <c:pt idx="247">
                  <c:v>59.26</c:v>
                </c:pt>
                <c:pt idx="248">
                  <c:v>59.26</c:v>
                </c:pt>
                <c:pt idx="249">
                  <c:v>59.26</c:v>
                </c:pt>
                <c:pt idx="250">
                  <c:v>59.26</c:v>
                </c:pt>
                <c:pt idx="251">
                  <c:v>59.26</c:v>
                </c:pt>
                <c:pt idx="252">
                  <c:v>59.26</c:v>
                </c:pt>
                <c:pt idx="253">
                  <c:v>59.26</c:v>
                </c:pt>
                <c:pt idx="254">
                  <c:v>59.26</c:v>
                </c:pt>
                <c:pt idx="255">
                  <c:v>59.26</c:v>
                </c:pt>
                <c:pt idx="256">
                  <c:v>59.26</c:v>
                </c:pt>
                <c:pt idx="257">
                  <c:v>59.25</c:v>
                </c:pt>
                <c:pt idx="258">
                  <c:v>59.26</c:v>
                </c:pt>
                <c:pt idx="259">
                  <c:v>59.26</c:v>
                </c:pt>
                <c:pt idx="260">
                  <c:v>59.26</c:v>
                </c:pt>
                <c:pt idx="261">
                  <c:v>59.25</c:v>
                </c:pt>
                <c:pt idx="262">
                  <c:v>59.25</c:v>
                </c:pt>
                <c:pt idx="263">
                  <c:v>59.26</c:v>
                </c:pt>
                <c:pt idx="264">
                  <c:v>59.24</c:v>
                </c:pt>
                <c:pt idx="265">
                  <c:v>59.23</c:v>
                </c:pt>
                <c:pt idx="266">
                  <c:v>59.23</c:v>
                </c:pt>
                <c:pt idx="267">
                  <c:v>59.24</c:v>
                </c:pt>
                <c:pt idx="268">
                  <c:v>59.26</c:v>
                </c:pt>
                <c:pt idx="269">
                  <c:v>59.24</c:v>
                </c:pt>
                <c:pt idx="270">
                  <c:v>59.26</c:v>
                </c:pt>
                <c:pt idx="271">
                  <c:v>59.26</c:v>
                </c:pt>
                <c:pt idx="272">
                  <c:v>59.26</c:v>
                </c:pt>
                <c:pt idx="273">
                  <c:v>59.26</c:v>
                </c:pt>
                <c:pt idx="274">
                  <c:v>59.24</c:v>
                </c:pt>
                <c:pt idx="275">
                  <c:v>59.26</c:v>
                </c:pt>
                <c:pt idx="276">
                  <c:v>59.24</c:v>
                </c:pt>
                <c:pt idx="277">
                  <c:v>59.24</c:v>
                </c:pt>
                <c:pt idx="278">
                  <c:v>59.24</c:v>
                </c:pt>
                <c:pt idx="279">
                  <c:v>59.24</c:v>
                </c:pt>
                <c:pt idx="280">
                  <c:v>59.26</c:v>
                </c:pt>
                <c:pt idx="281">
                  <c:v>59.24</c:v>
                </c:pt>
                <c:pt idx="282">
                  <c:v>59.26</c:v>
                </c:pt>
                <c:pt idx="283">
                  <c:v>59.26</c:v>
                </c:pt>
                <c:pt idx="284">
                  <c:v>59.26</c:v>
                </c:pt>
                <c:pt idx="285">
                  <c:v>59.26</c:v>
                </c:pt>
                <c:pt idx="286">
                  <c:v>59.26</c:v>
                </c:pt>
                <c:pt idx="287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4E7-46D3-B187-B7C0546E6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2453768"/>
        <c:axId val="1985925640"/>
      </c:lineChart>
      <c:catAx>
        <c:axId val="1982453768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925640"/>
        <c:crosses val="autoZero"/>
        <c:auto val="1"/>
        <c:lblAlgn val="ctr"/>
        <c:lblOffset val="100"/>
        <c:noMultiLvlLbl val="0"/>
      </c:catAx>
      <c:valAx>
        <c:axId val="1985925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53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6.75</c:v>
                </c:pt>
                <c:pt idx="1">
                  <c:v>7.79</c:v>
                </c:pt>
                <c:pt idx="2">
                  <c:v>7.3</c:v>
                </c:pt>
                <c:pt idx="3">
                  <c:v>7.17</c:v>
                </c:pt>
                <c:pt idx="4">
                  <c:v>6.89</c:v>
                </c:pt>
                <c:pt idx="5">
                  <c:v>7.29</c:v>
                </c:pt>
                <c:pt idx="6">
                  <c:v>8.07</c:v>
                </c:pt>
                <c:pt idx="7">
                  <c:v>10.64</c:v>
                </c:pt>
                <c:pt idx="8">
                  <c:v>19.420000000000002</c:v>
                </c:pt>
                <c:pt idx="9">
                  <c:v>23.81</c:v>
                </c:pt>
                <c:pt idx="10">
                  <c:v>29.22</c:v>
                </c:pt>
                <c:pt idx="11">
                  <c:v>25.13</c:v>
                </c:pt>
                <c:pt idx="12">
                  <c:v>17.399999999999999</c:v>
                </c:pt>
                <c:pt idx="13">
                  <c:v>23.84</c:v>
                </c:pt>
                <c:pt idx="14">
                  <c:v>33.200000000000003</c:v>
                </c:pt>
                <c:pt idx="15">
                  <c:v>30.7</c:v>
                </c:pt>
                <c:pt idx="16">
                  <c:v>31.78</c:v>
                </c:pt>
                <c:pt idx="17">
                  <c:v>25.8</c:v>
                </c:pt>
                <c:pt idx="18">
                  <c:v>21.15</c:v>
                </c:pt>
                <c:pt idx="19">
                  <c:v>15.49</c:v>
                </c:pt>
                <c:pt idx="20">
                  <c:v>11.35</c:v>
                </c:pt>
                <c:pt idx="21">
                  <c:v>9.98</c:v>
                </c:pt>
                <c:pt idx="22">
                  <c:v>6.95</c:v>
                </c:pt>
                <c:pt idx="23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88-4977-B1F2-D15AD889DA8D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6.84</c:v>
                </c:pt>
                <c:pt idx="1">
                  <c:v>7.05</c:v>
                </c:pt>
                <c:pt idx="2">
                  <c:v>6.99</c:v>
                </c:pt>
                <c:pt idx="3">
                  <c:v>7.42</c:v>
                </c:pt>
                <c:pt idx="4">
                  <c:v>6.63</c:v>
                </c:pt>
                <c:pt idx="5">
                  <c:v>6.84</c:v>
                </c:pt>
                <c:pt idx="6">
                  <c:v>8.1199999999999992</c:v>
                </c:pt>
                <c:pt idx="7">
                  <c:v>10.69</c:v>
                </c:pt>
                <c:pt idx="8">
                  <c:v>18.54</c:v>
                </c:pt>
                <c:pt idx="9">
                  <c:v>24.39</c:v>
                </c:pt>
                <c:pt idx="10">
                  <c:v>26.37</c:v>
                </c:pt>
                <c:pt idx="11">
                  <c:v>31.38</c:v>
                </c:pt>
                <c:pt idx="12">
                  <c:v>40.85</c:v>
                </c:pt>
                <c:pt idx="13">
                  <c:v>24.26</c:v>
                </c:pt>
                <c:pt idx="14">
                  <c:v>27.34</c:v>
                </c:pt>
                <c:pt idx="15">
                  <c:v>28.19</c:v>
                </c:pt>
                <c:pt idx="16">
                  <c:v>29.9</c:v>
                </c:pt>
                <c:pt idx="17">
                  <c:v>22.17</c:v>
                </c:pt>
                <c:pt idx="18">
                  <c:v>20.54</c:v>
                </c:pt>
                <c:pt idx="19">
                  <c:v>13.65</c:v>
                </c:pt>
                <c:pt idx="20">
                  <c:v>10.16</c:v>
                </c:pt>
                <c:pt idx="21">
                  <c:v>7.99</c:v>
                </c:pt>
                <c:pt idx="22">
                  <c:v>7.47</c:v>
                </c:pt>
                <c:pt idx="23">
                  <c:v>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88-4977-B1F2-D15AD889DA8D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21.77</c:v>
                </c:pt>
                <c:pt idx="1">
                  <c:v>21.97</c:v>
                </c:pt>
                <c:pt idx="2">
                  <c:v>21.86</c:v>
                </c:pt>
                <c:pt idx="3">
                  <c:v>22.17</c:v>
                </c:pt>
                <c:pt idx="4">
                  <c:v>22.11</c:v>
                </c:pt>
                <c:pt idx="5">
                  <c:v>24.51</c:v>
                </c:pt>
                <c:pt idx="6">
                  <c:v>21.78</c:v>
                </c:pt>
                <c:pt idx="7">
                  <c:v>21.92</c:v>
                </c:pt>
                <c:pt idx="8">
                  <c:v>21.87</c:v>
                </c:pt>
                <c:pt idx="9">
                  <c:v>22.09</c:v>
                </c:pt>
                <c:pt idx="10">
                  <c:v>22.28</c:v>
                </c:pt>
                <c:pt idx="11">
                  <c:v>24.73</c:v>
                </c:pt>
                <c:pt idx="12">
                  <c:v>25.84</c:v>
                </c:pt>
                <c:pt idx="13">
                  <c:v>33.619999999999997</c:v>
                </c:pt>
                <c:pt idx="14">
                  <c:v>37.49</c:v>
                </c:pt>
                <c:pt idx="15">
                  <c:v>35.43</c:v>
                </c:pt>
                <c:pt idx="16">
                  <c:v>34.729999999999997</c:v>
                </c:pt>
                <c:pt idx="17">
                  <c:v>34.840000000000003</c:v>
                </c:pt>
                <c:pt idx="18">
                  <c:v>34.54</c:v>
                </c:pt>
                <c:pt idx="19">
                  <c:v>34.6</c:v>
                </c:pt>
                <c:pt idx="20">
                  <c:v>34.4</c:v>
                </c:pt>
                <c:pt idx="21">
                  <c:v>34.54</c:v>
                </c:pt>
                <c:pt idx="22">
                  <c:v>34.520000000000003</c:v>
                </c:pt>
                <c:pt idx="23">
                  <c:v>34.35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88-4977-B1F2-D15AD889DA8D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16.48</c:v>
                </c:pt>
                <c:pt idx="1">
                  <c:v>16.489999999999998</c:v>
                </c:pt>
                <c:pt idx="2">
                  <c:v>17.03</c:v>
                </c:pt>
                <c:pt idx="3">
                  <c:v>16.399999999999999</c:v>
                </c:pt>
                <c:pt idx="4">
                  <c:v>16.940000000000001</c:v>
                </c:pt>
                <c:pt idx="5">
                  <c:v>16.399999999999999</c:v>
                </c:pt>
                <c:pt idx="6">
                  <c:v>16.45</c:v>
                </c:pt>
                <c:pt idx="7">
                  <c:v>14.54</c:v>
                </c:pt>
                <c:pt idx="8">
                  <c:v>4.3099999999999996</c:v>
                </c:pt>
                <c:pt idx="9">
                  <c:v>4.6100000000000003</c:v>
                </c:pt>
                <c:pt idx="10">
                  <c:v>4.72</c:v>
                </c:pt>
                <c:pt idx="11">
                  <c:v>5.73</c:v>
                </c:pt>
                <c:pt idx="12">
                  <c:v>6.36</c:v>
                </c:pt>
                <c:pt idx="13">
                  <c:v>4.84</c:v>
                </c:pt>
                <c:pt idx="14">
                  <c:v>5.52</c:v>
                </c:pt>
                <c:pt idx="15">
                  <c:v>5.05</c:v>
                </c:pt>
                <c:pt idx="16">
                  <c:v>5.23</c:v>
                </c:pt>
                <c:pt idx="17">
                  <c:v>5.12</c:v>
                </c:pt>
                <c:pt idx="18">
                  <c:v>4.3899999999999997</c:v>
                </c:pt>
                <c:pt idx="19">
                  <c:v>4.93</c:v>
                </c:pt>
                <c:pt idx="20">
                  <c:v>4.43</c:v>
                </c:pt>
                <c:pt idx="21">
                  <c:v>4.24</c:v>
                </c:pt>
                <c:pt idx="22">
                  <c:v>4.17</c:v>
                </c:pt>
                <c:pt idx="23">
                  <c:v>4.01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88-4977-B1F2-D15AD889DA8D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60.08</c:v>
                </c:pt>
                <c:pt idx="1">
                  <c:v>45.41</c:v>
                </c:pt>
                <c:pt idx="2">
                  <c:v>33.409999999999997</c:v>
                </c:pt>
                <c:pt idx="3">
                  <c:v>28.83</c:v>
                </c:pt>
                <c:pt idx="4">
                  <c:v>36.32</c:v>
                </c:pt>
                <c:pt idx="5">
                  <c:v>36.08</c:v>
                </c:pt>
                <c:pt idx="6">
                  <c:v>39.729999999999997</c:v>
                </c:pt>
                <c:pt idx="7">
                  <c:v>45.04</c:v>
                </c:pt>
                <c:pt idx="8">
                  <c:v>55.42</c:v>
                </c:pt>
                <c:pt idx="9">
                  <c:v>68.650000000000006</c:v>
                </c:pt>
                <c:pt idx="10">
                  <c:v>75.760000000000005</c:v>
                </c:pt>
                <c:pt idx="11">
                  <c:v>69.36</c:v>
                </c:pt>
                <c:pt idx="12">
                  <c:v>47.22</c:v>
                </c:pt>
                <c:pt idx="13">
                  <c:v>72.45</c:v>
                </c:pt>
                <c:pt idx="14">
                  <c:v>66.88</c:v>
                </c:pt>
                <c:pt idx="15">
                  <c:v>74.52</c:v>
                </c:pt>
                <c:pt idx="16">
                  <c:v>75.89</c:v>
                </c:pt>
                <c:pt idx="17">
                  <c:v>53.58</c:v>
                </c:pt>
                <c:pt idx="18">
                  <c:v>38.21</c:v>
                </c:pt>
                <c:pt idx="19">
                  <c:v>33.18</c:v>
                </c:pt>
                <c:pt idx="20">
                  <c:v>30.92</c:v>
                </c:pt>
                <c:pt idx="21">
                  <c:v>30.19</c:v>
                </c:pt>
                <c:pt idx="22">
                  <c:v>20.010000000000002</c:v>
                </c:pt>
                <c:pt idx="23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88-4977-B1F2-D15AD889DA8D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52.15</c:v>
                </c:pt>
                <c:pt idx="1">
                  <c:v>52.7</c:v>
                </c:pt>
                <c:pt idx="2">
                  <c:v>53.02</c:v>
                </c:pt>
                <c:pt idx="3">
                  <c:v>51.18</c:v>
                </c:pt>
                <c:pt idx="4">
                  <c:v>52.68</c:v>
                </c:pt>
                <c:pt idx="5">
                  <c:v>53.24</c:v>
                </c:pt>
                <c:pt idx="6">
                  <c:v>53.24</c:v>
                </c:pt>
                <c:pt idx="7">
                  <c:v>56.98</c:v>
                </c:pt>
                <c:pt idx="8">
                  <c:v>67.91</c:v>
                </c:pt>
                <c:pt idx="9">
                  <c:v>80.11</c:v>
                </c:pt>
                <c:pt idx="10">
                  <c:v>73.86</c:v>
                </c:pt>
                <c:pt idx="11">
                  <c:v>75</c:v>
                </c:pt>
                <c:pt idx="12">
                  <c:v>65.58</c:v>
                </c:pt>
                <c:pt idx="13">
                  <c:v>62.74</c:v>
                </c:pt>
                <c:pt idx="14">
                  <c:v>76.209999999999994</c:v>
                </c:pt>
                <c:pt idx="15">
                  <c:v>71.22</c:v>
                </c:pt>
                <c:pt idx="16">
                  <c:v>77.22</c:v>
                </c:pt>
                <c:pt idx="17">
                  <c:v>74.209999999999994</c:v>
                </c:pt>
                <c:pt idx="18">
                  <c:v>65.489999999999995</c:v>
                </c:pt>
                <c:pt idx="19">
                  <c:v>56.35</c:v>
                </c:pt>
                <c:pt idx="20">
                  <c:v>59.49</c:v>
                </c:pt>
                <c:pt idx="21">
                  <c:v>52.98</c:v>
                </c:pt>
                <c:pt idx="22">
                  <c:v>50.33</c:v>
                </c:pt>
                <c:pt idx="23">
                  <c:v>46.23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88-4977-B1F2-D15AD889D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1000584"/>
        <c:axId val="1991002632"/>
      </c:lineChart>
      <c:catAx>
        <c:axId val="19910005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02632"/>
        <c:crosses val="autoZero"/>
        <c:auto val="1"/>
        <c:lblAlgn val="ctr"/>
        <c:lblOffset val="100"/>
        <c:noMultiLvlLbl val="0"/>
      </c:catAx>
      <c:valAx>
        <c:axId val="1991002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00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18.38</c:v>
                </c:pt>
                <c:pt idx="1">
                  <c:v>18.28</c:v>
                </c:pt>
                <c:pt idx="2">
                  <c:v>18.059999999999999</c:v>
                </c:pt>
                <c:pt idx="3">
                  <c:v>19.86</c:v>
                </c:pt>
                <c:pt idx="4">
                  <c:v>17.98</c:v>
                </c:pt>
                <c:pt idx="5">
                  <c:v>19.66</c:v>
                </c:pt>
                <c:pt idx="6">
                  <c:v>19.14</c:v>
                </c:pt>
                <c:pt idx="7">
                  <c:v>21.9</c:v>
                </c:pt>
                <c:pt idx="8">
                  <c:v>27.84</c:v>
                </c:pt>
                <c:pt idx="9">
                  <c:v>32.520000000000003</c:v>
                </c:pt>
                <c:pt idx="10">
                  <c:v>41.08</c:v>
                </c:pt>
                <c:pt idx="11">
                  <c:v>36.76</c:v>
                </c:pt>
                <c:pt idx="12">
                  <c:v>34.42</c:v>
                </c:pt>
                <c:pt idx="13">
                  <c:v>32.94</c:v>
                </c:pt>
                <c:pt idx="14">
                  <c:v>40.42</c:v>
                </c:pt>
                <c:pt idx="15">
                  <c:v>47.28</c:v>
                </c:pt>
                <c:pt idx="16">
                  <c:v>39.56</c:v>
                </c:pt>
                <c:pt idx="17">
                  <c:v>43.66</c:v>
                </c:pt>
                <c:pt idx="18">
                  <c:v>32.200000000000003</c:v>
                </c:pt>
                <c:pt idx="19">
                  <c:v>26.94</c:v>
                </c:pt>
                <c:pt idx="20">
                  <c:v>23.6</c:v>
                </c:pt>
                <c:pt idx="21">
                  <c:v>21.52</c:v>
                </c:pt>
                <c:pt idx="22">
                  <c:v>19.28</c:v>
                </c:pt>
                <c:pt idx="23">
                  <c:v>17.86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A3B-42BF-AEAF-D33BB95CB903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17.73</c:v>
                </c:pt>
                <c:pt idx="1">
                  <c:v>18.239999999999998</c:v>
                </c:pt>
                <c:pt idx="2">
                  <c:v>18.05</c:v>
                </c:pt>
                <c:pt idx="3">
                  <c:v>22.25</c:v>
                </c:pt>
                <c:pt idx="4">
                  <c:v>17.96</c:v>
                </c:pt>
                <c:pt idx="5">
                  <c:v>16.86</c:v>
                </c:pt>
                <c:pt idx="6">
                  <c:v>18.93</c:v>
                </c:pt>
                <c:pt idx="7">
                  <c:v>21.55</c:v>
                </c:pt>
                <c:pt idx="8">
                  <c:v>27.12</c:v>
                </c:pt>
                <c:pt idx="9">
                  <c:v>35.85</c:v>
                </c:pt>
                <c:pt idx="10">
                  <c:v>36.51</c:v>
                </c:pt>
                <c:pt idx="11">
                  <c:v>45.94</c:v>
                </c:pt>
                <c:pt idx="12">
                  <c:v>55.51</c:v>
                </c:pt>
                <c:pt idx="13">
                  <c:v>38.6</c:v>
                </c:pt>
                <c:pt idx="14">
                  <c:v>39.549999999999997</c:v>
                </c:pt>
                <c:pt idx="15">
                  <c:v>44.01</c:v>
                </c:pt>
                <c:pt idx="16">
                  <c:v>39.15</c:v>
                </c:pt>
                <c:pt idx="17">
                  <c:v>35.380000000000003</c:v>
                </c:pt>
                <c:pt idx="18">
                  <c:v>35.9</c:v>
                </c:pt>
                <c:pt idx="19">
                  <c:v>25.79</c:v>
                </c:pt>
                <c:pt idx="20">
                  <c:v>23.3</c:v>
                </c:pt>
                <c:pt idx="21">
                  <c:v>20.190000000000001</c:v>
                </c:pt>
                <c:pt idx="22">
                  <c:v>19.13</c:v>
                </c:pt>
                <c:pt idx="23">
                  <c:v>18.84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A3B-42BF-AEAF-D33BB95CB903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22.02</c:v>
                </c:pt>
                <c:pt idx="1">
                  <c:v>22.66</c:v>
                </c:pt>
                <c:pt idx="2">
                  <c:v>22.13</c:v>
                </c:pt>
                <c:pt idx="3">
                  <c:v>25.31</c:v>
                </c:pt>
                <c:pt idx="4">
                  <c:v>23.78</c:v>
                </c:pt>
                <c:pt idx="5">
                  <c:v>33.22</c:v>
                </c:pt>
                <c:pt idx="6">
                  <c:v>21.93</c:v>
                </c:pt>
                <c:pt idx="7">
                  <c:v>22.64</c:v>
                </c:pt>
                <c:pt idx="8">
                  <c:v>22.11</c:v>
                </c:pt>
                <c:pt idx="9">
                  <c:v>23.47</c:v>
                </c:pt>
                <c:pt idx="10">
                  <c:v>24.1</c:v>
                </c:pt>
                <c:pt idx="11">
                  <c:v>29.11</c:v>
                </c:pt>
                <c:pt idx="12">
                  <c:v>28.86</c:v>
                </c:pt>
                <c:pt idx="13">
                  <c:v>45.07</c:v>
                </c:pt>
                <c:pt idx="14">
                  <c:v>41.89</c:v>
                </c:pt>
                <c:pt idx="15">
                  <c:v>40.57</c:v>
                </c:pt>
                <c:pt idx="16">
                  <c:v>37.049999999999997</c:v>
                </c:pt>
                <c:pt idx="17">
                  <c:v>35.54</c:v>
                </c:pt>
                <c:pt idx="18">
                  <c:v>34.94</c:v>
                </c:pt>
                <c:pt idx="19">
                  <c:v>35.42</c:v>
                </c:pt>
                <c:pt idx="20">
                  <c:v>34.99</c:v>
                </c:pt>
                <c:pt idx="21">
                  <c:v>34.92</c:v>
                </c:pt>
                <c:pt idx="22">
                  <c:v>36.090000000000003</c:v>
                </c:pt>
                <c:pt idx="23">
                  <c:v>34.729999999999997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A3B-42BF-AEAF-D33BB95CB903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17.010000000000002</c:v>
                </c:pt>
                <c:pt idx="1">
                  <c:v>17.13</c:v>
                </c:pt>
                <c:pt idx="2">
                  <c:v>20.8</c:v>
                </c:pt>
                <c:pt idx="3">
                  <c:v>16.73</c:v>
                </c:pt>
                <c:pt idx="4">
                  <c:v>19.14</c:v>
                </c:pt>
                <c:pt idx="5">
                  <c:v>16.66</c:v>
                </c:pt>
                <c:pt idx="6">
                  <c:v>16.760000000000002</c:v>
                </c:pt>
                <c:pt idx="7">
                  <c:v>17.43</c:v>
                </c:pt>
                <c:pt idx="8">
                  <c:v>4.99</c:v>
                </c:pt>
                <c:pt idx="9">
                  <c:v>5.01</c:v>
                </c:pt>
                <c:pt idx="10">
                  <c:v>7.36</c:v>
                </c:pt>
                <c:pt idx="11">
                  <c:v>7.79</c:v>
                </c:pt>
                <c:pt idx="12">
                  <c:v>8.3800000000000008</c:v>
                </c:pt>
                <c:pt idx="13">
                  <c:v>6.66</c:v>
                </c:pt>
                <c:pt idx="14">
                  <c:v>9.4499999999999993</c:v>
                </c:pt>
                <c:pt idx="15">
                  <c:v>5.74</c:v>
                </c:pt>
                <c:pt idx="16">
                  <c:v>8.2100000000000009</c:v>
                </c:pt>
                <c:pt idx="17">
                  <c:v>5.98</c:v>
                </c:pt>
                <c:pt idx="18">
                  <c:v>5.0199999999999996</c:v>
                </c:pt>
                <c:pt idx="19">
                  <c:v>5.85</c:v>
                </c:pt>
                <c:pt idx="20">
                  <c:v>5.42</c:v>
                </c:pt>
                <c:pt idx="21">
                  <c:v>4.78</c:v>
                </c:pt>
                <c:pt idx="22">
                  <c:v>6.86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A3B-42BF-AEAF-D33BB95CB903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72.52</c:v>
                </c:pt>
                <c:pt idx="1">
                  <c:v>64.33</c:v>
                </c:pt>
                <c:pt idx="2">
                  <c:v>39.9</c:v>
                </c:pt>
                <c:pt idx="3">
                  <c:v>40.729999999999997</c:v>
                </c:pt>
                <c:pt idx="4">
                  <c:v>44.5</c:v>
                </c:pt>
                <c:pt idx="5">
                  <c:v>48.96</c:v>
                </c:pt>
                <c:pt idx="6">
                  <c:v>50.52</c:v>
                </c:pt>
                <c:pt idx="7">
                  <c:v>60.52</c:v>
                </c:pt>
                <c:pt idx="8">
                  <c:v>68.34</c:v>
                </c:pt>
                <c:pt idx="9">
                  <c:v>74.87</c:v>
                </c:pt>
                <c:pt idx="10">
                  <c:v>84.01</c:v>
                </c:pt>
                <c:pt idx="11">
                  <c:v>81.83</c:v>
                </c:pt>
                <c:pt idx="12">
                  <c:v>65.94</c:v>
                </c:pt>
                <c:pt idx="13">
                  <c:v>88.82</c:v>
                </c:pt>
                <c:pt idx="14">
                  <c:v>80.3</c:v>
                </c:pt>
                <c:pt idx="15">
                  <c:v>81.900000000000006</c:v>
                </c:pt>
                <c:pt idx="16">
                  <c:v>90.02</c:v>
                </c:pt>
                <c:pt idx="17">
                  <c:v>73.64</c:v>
                </c:pt>
                <c:pt idx="18">
                  <c:v>49.77</c:v>
                </c:pt>
                <c:pt idx="19">
                  <c:v>45.31</c:v>
                </c:pt>
                <c:pt idx="20">
                  <c:v>48.56</c:v>
                </c:pt>
                <c:pt idx="21">
                  <c:v>51.98</c:v>
                </c:pt>
                <c:pt idx="22">
                  <c:v>29.2</c:v>
                </c:pt>
                <c:pt idx="23">
                  <c:v>30.82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A3B-42BF-AEAF-D33BB95CB903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66.22</c:v>
                </c:pt>
                <c:pt idx="1">
                  <c:v>59.12</c:v>
                </c:pt>
                <c:pt idx="2">
                  <c:v>58.39</c:v>
                </c:pt>
                <c:pt idx="3">
                  <c:v>58.35</c:v>
                </c:pt>
                <c:pt idx="4">
                  <c:v>70.16</c:v>
                </c:pt>
                <c:pt idx="5">
                  <c:v>58.03</c:v>
                </c:pt>
                <c:pt idx="6">
                  <c:v>58.86</c:v>
                </c:pt>
                <c:pt idx="7">
                  <c:v>66.489999999999995</c:v>
                </c:pt>
                <c:pt idx="8">
                  <c:v>84.62</c:v>
                </c:pt>
                <c:pt idx="9">
                  <c:v>88.72</c:v>
                </c:pt>
                <c:pt idx="10">
                  <c:v>86.97</c:v>
                </c:pt>
                <c:pt idx="11">
                  <c:v>83.69</c:v>
                </c:pt>
                <c:pt idx="12">
                  <c:v>83.17</c:v>
                </c:pt>
                <c:pt idx="13">
                  <c:v>75.739999999999995</c:v>
                </c:pt>
                <c:pt idx="14">
                  <c:v>88.81</c:v>
                </c:pt>
                <c:pt idx="15">
                  <c:v>78.61</c:v>
                </c:pt>
                <c:pt idx="16">
                  <c:v>83.47</c:v>
                </c:pt>
                <c:pt idx="17">
                  <c:v>85.95</c:v>
                </c:pt>
                <c:pt idx="18">
                  <c:v>75.05</c:v>
                </c:pt>
                <c:pt idx="19">
                  <c:v>65.87</c:v>
                </c:pt>
                <c:pt idx="20">
                  <c:v>69.88</c:v>
                </c:pt>
                <c:pt idx="21">
                  <c:v>62.45</c:v>
                </c:pt>
                <c:pt idx="22">
                  <c:v>58.8</c:v>
                </c:pt>
                <c:pt idx="23">
                  <c:v>50.05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A3B-42BF-AEAF-D33BB95CB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41160"/>
        <c:axId val="1997444104"/>
      </c:lineChart>
      <c:catAx>
        <c:axId val="1995441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4104"/>
        <c:crosses val="autoZero"/>
        <c:auto val="1"/>
        <c:lblAlgn val="ctr"/>
        <c:lblOffset val="100"/>
        <c:noMultiLvlLbl val="0"/>
      </c:catAx>
      <c:valAx>
        <c:axId val="199744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41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4.58</c:v>
                </c:pt>
                <c:pt idx="1">
                  <c:v>4.78</c:v>
                </c:pt>
                <c:pt idx="2">
                  <c:v>5.0599999999999996</c:v>
                </c:pt>
                <c:pt idx="3">
                  <c:v>4.4800000000000004</c:v>
                </c:pt>
                <c:pt idx="4">
                  <c:v>4.5199999999999996</c:v>
                </c:pt>
                <c:pt idx="5">
                  <c:v>4.74</c:v>
                </c:pt>
                <c:pt idx="6">
                  <c:v>5.38</c:v>
                </c:pt>
                <c:pt idx="7">
                  <c:v>7</c:v>
                </c:pt>
                <c:pt idx="8">
                  <c:v>11.98</c:v>
                </c:pt>
                <c:pt idx="9">
                  <c:v>18.62</c:v>
                </c:pt>
                <c:pt idx="10">
                  <c:v>23.38</c:v>
                </c:pt>
                <c:pt idx="11">
                  <c:v>20.76</c:v>
                </c:pt>
                <c:pt idx="12">
                  <c:v>12.66</c:v>
                </c:pt>
                <c:pt idx="13">
                  <c:v>13.2</c:v>
                </c:pt>
                <c:pt idx="14">
                  <c:v>28.84</c:v>
                </c:pt>
                <c:pt idx="15">
                  <c:v>24.72</c:v>
                </c:pt>
                <c:pt idx="16">
                  <c:v>28.22</c:v>
                </c:pt>
                <c:pt idx="17">
                  <c:v>20.68</c:v>
                </c:pt>
                <c:pt idx="18">
                  <c:v>13.6</c:v>
                </c:pt>
                <c:pt idx="19">
                  <c:v>10.34</c:v>
                </c:pt>
                <c:pt idx="20">
                  <c:v>7.3</c:v>
                </c:pt>
                <c:pt idx="21">
                  <c:v>5.48</c:v>
                </c:pt>
                <c:pt idx="22">
                  <c:v>4.3600000000000003</c:v>
                </c:pt>
                <c:pt idx="2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F09-4827-A5C2-4A593670736B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4.72</c:v>
                </c:pt>
                <c:pt idx="1">
                  <c:v>4.7300000000000004</c:v>
                </c:pt>
                <c:pt idx="2">
                  <c:v>4.78</c:v>
                </c:pt>
                <c:pt idx="3">
                  <c:v>4.5199999999999996</c:v>
                </c:pt>
                <c:pt idx="4">
                  <c:v>4.7</c:v>
                </c:pt>
                <c:pt idx="5">
                  <c:v>4.5</c:v>
                </c:pt>
                <c:pt idx="6">
                  <c:v>5.69</c:v>
                </c:pt>
                <c:pt idx="7">
                  <c:v>7.09</c:v>
                </c:pt>
                <c:pt idx="8">
                  <c:v>12.04</c:v>
                </c:pt>
                <c:pt idx="9">
                  <c:v>18.32</c:v>
                </c:pt>
                <c:pt idx="10">
                  <c:v>22.9</c:v>
                </c:pt>
                <c:pt idx="11">
                  <c:v>23.08</c:v>
                </c:pt>
                <c:pt idx="12">
                  <c:v>29.12</c:v>
                </c:pt>
                <c:pt idx="13">
                  <c:v>15.11</c:v>
                </c:pt>
                <c:pt idx="14">
                  <c:v>20.65</c:v>
                </c:pt>
                <c:pt idx="15">
                  <c:v>24.13</c:v>
                </c:pt>
                <c:pt idx="16">
                  <c:v>25.08</c:v>
                </c:pt>
                <c:pt idx="17">
                  <c:v>17.440000000000001</c:v>
                </c:pt>
                <c:pt idx="18">
                  <c:v>13.03</c:v>
                </c:pt>
                <c:pt idx="19">
                  <c:v>9.73</c:v>
                </c:pt>
                <c:pt idx="20">
                  <c:v>7.35</c:v>
                </c:pt>
                <c:pt idx="21">
                  <c:v>5.15</c:v>
                </c:pt>
                <c:pt idx="22">
                  <c:v>5.12</c:v>
                </c:pt>
                <c:pt idx="23">
                  <c:v>5.12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F09-4827-A5C2-4A593670736B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21.52</c:v>
                </c:pt>
                <c:pt idx="1">
                  <c:v>21.6</c:v>
                </c:pt>
                <c:pt idx="2">
                  <c:v>21.63</c:v>
                </c:pt>
                <c:pt idx="3">
                  <c:v>21.6</c:v>
                </c:pt>
                <c:pt idx="4">
                  <c:v>21.57</c:v>
                </c:pt>
                <c:pt idx="5">
                  <c:v>21.54</c:v>
                </c:pt>
                <c:pt idx="6">
                  <c:v>21.5</c:v>
                </c:pt>
                <c:pt idx="7">
                  <c:v>21.72</c:v>
                </c:pt>
                <c:pt idx="8">
                  <c:v>21.67</c:v>
                </c:pt>
                <c:pt idx="9">
                  <c:v>21.8</c:v>
                </c:pt>
                <c:pt idx="10">
                  <c:v>21.82</c:v>
                </c:pt>
                <c:pt idx="11">
                  <c:v>21.86</c:v>
                </c:pt>
                <c:pt idx="12">
                  <c:v>21.75</c:v>
                </c:pt>
                <c:pt idx="13">
                  <c:v>21.8</c:v>
                </c:pt>
                <c:pt idx="14">
                  <c:v>34.840000000000003</c:v>
                </c:pt>
                <c:pt idx="15">
                  <c:v>34.450000000000003</c:v>
                </c:pt>
                <c:pt idx="16">
                  <c:v>34.340000000000003</c:v>
                </c:pt>
                <c:pt idx="17">
                  <c:v>34.5</c:v>
                </c:pt>
                <c:pt idx="18">
                  <c:v>34.200000000000003</c:v>
                </c:pt>
                <c:pt idx="19">
                  <c:v>34.15</c:v>
                </c:pt>
                <c:pt idx="20">
                  <c:v>34.18</c:v>
                </c:pt>
                <c:pt idx="21">
                  <c:v>34.130000000000003</c:v>
                </c:pt>
                <c:pt idx="22">
                  <c:v>34.17</c:v>
                </c:pt>
                <c:pt idx="23">
                  <c:v>34.090000000000003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F09-4827-A5C2-4A593670736B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16.13</c:v>
                </c:pt>
                <c:pt idx="1">
                  <c:v>16.260000000000002</c:v>
                </c:pt>
                <c:pt idx="2">
                  <c:v>16.23</c:v>
                </c:pt>
                <c:pt idx="3">
                  <c:v>16.13</c:v>
                </c:pt>
                <c:pt idx="4">
                  <c:v>16.05</c:v>
                </c:pt>
                <c:pt idx="5">
                  <c:v>16.07</c:v>
                </c:pt>
                <c:pt idx="6">
                  <c:v>16.03</c:v>
                </c:pt>
                <c:pt idx="7">
                  <c:v>3.91</c:v>
                </c:pt>
                <c:pt idx="8">
                  <c:v>4.01</c:v>
                </c:pt>
                <c:pt idx="9">
                  <c:v>4.05</c:v>
                </c:pt>
                <c:pt idx="10">
                  <c:v>4.07</c:v>
                </c:pt>
                <c:pt idx="11">
                  <c:v>4.1399999999999997</c:v>
                </c:pt>
                <c:pt idx="12">
                  <c:v>4.63</c:v>
                </c:pt>
                <c:pt idx="13">
                  <c:v>4.16</c:v>
                </c:pt>
                <c:pt idx="14">
                  <c:v>4.6500000000000004</c:v>
                </c:pt>
                <c:pt idx="15">
                  <c:v>4.46</c:v>
                </c:pt>
                <c:pt idx="16">
                  <c:v>4.3499999999999996</c:v>
                </c:pt>
                <c:pt idx="17">
                  <c:v>4.46</c:v>
                </c:pt>
                <c:pt idx="18">
                  <c:v>3.8</c:v>
                </c:pt>
                <c:pt idx="19">
                  <c:v>4.22</c:v>
                </c:pt>
                <c:pt idx="20">
                  <c:v>3.68</c:v>
                </c:pt>
                <c:pt idx="21">
                  <c:v>3.49</c:v>
                </c:pt>
                <c:pt idx="22">
                  <c:v>3.61</c:v>
                </c:pt>
                <c:pt idx="23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F09-4827-A5C2-4A593670736B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52.09</c:v>
                </c:pt>
                <c:pt idx="1">
                  <c:v>23.81</c:v>
                </c:pt>
                <c:pt idx="2">
                  <c:v>25.7</c:v>
                </c:pt>
                <c:pt idx="3">
                  <c:v>22.23</c:v>
                </c:pt>
                <c:pt idx="4">
                  <c:v>28.11</c:v>
                </c:pt>
                <c:pt idx="5">
                  <c:v>26.14</c:v>
                </c:pt>
                <c:pt idx="6">
                  <c:v>29.65</c:v>
                </c:pt>
                <c:pt idx="7">
                  <c:v>32.6</c:v>
                </c:pt>
                <c:pt idx="8">
                  <c:v>41.92</c:v>
                </c:pt>
                <c:pt idx="9">
                  <c:v>60.65</c:v>
                </c:pt>
                <c:pt idx="10">
                  <c:v>68.09</c:v>
                </c:pt>
                <c:pt idx="11">
                  <c:v>58.86</c:v>
                </c:pt>
                <c:pt idx="12">
                  <c:v>36.86</c:v>
                </c:pt>
                <c:pt idx="13">
                  <c:v>52.6</c:v>
                </c:pt>
                <c:pt idx="14">
                  <c:v>59.7</c:v>
                </c:pt>
                <c:pt idx="15">
                  <c:v>65.3</c:v>
                </c:pt>
                <c:pt idx="16">
                  <c:v>60.04</c:v>
                </c:pt>
                <c:pt idx="17">
                  <c:v>42.7</c:v>
                </c:pt>
                <c:pt idx="18">
                  <c:v>25.52</c:v>
                </c:pt>
                <c:pt idx="19">
                  <c:v>23.45</c:v>
                </c:pt>
                <c:pt idx="20">
                  <c:v>20.55</c:v>
                </c:pt>
                <c:pt idx="21">
                  <c:v>13.95</c:v>
                </c:pt>
                <c:pt idx="22">
                  <c:v>14.14</c:v>
                </c:pt>
                <c:pt idx="23">
                  <c:v>15.53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F09-4827-A5C2-4A593670736B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49.09</c:v>
                </c:pt>
                <c:pt idx="1">
                  <c:v>48.59</c:v>
                </c:pt>
                <c:pt idx="2">
                  <c:v>48.57</c:v>
                </c:pt>
                <c:pt idx="3">
                  <c:v>48.73</c:v>
                </c:pt>
                <c:pt idx="4">
                  <c:v>48.73</c:v>
                </c:pt>
                <c:pt idx="5">
                  <c:v>48.54</c:v>
                </c:pt>
                <c:pt idx="6">
                  <c:v>49.26</c:v>
                </c:pt>
                <c:pt idx="7">
                  <c:v>51.17</c:v>
                </c:pt>
                <c:pt idx="8">
                  <c:v>46.99</c:v>
                </c:pt>
                <c:pt idx="9">
                  <c:v>61.67</c:v>
                </c:pt>
                <c:pt idx="10">
                  <c:v>64.22</c:v>
                </c:pt>
                <c:pt idx="11">
                  <c:v>72.2</c:v>
                </c:pt>
                <c:pt idx="12">
                  <c:v>54.6</c:v>
                </c:pt>
                <c:pt idx="13">
                  <c:v>53.95</c:v>
                </c:pt>
                <c:pt idx="14">
                  <c:v>67.599999999999994</c:v>
                </c:pt>
                <c:pt idx="15">
                  <c:v>67.22</c:v>
                </c:pt>
                <c:pt idx="16">
                  <c:v>72.55</c:v>
                </c:pt>
                <c:pt idx="17">
                  <c:v>62.06</c:v>
                </c:pt>
                <c:pt idx="18">
                  <c:v>55.43</c:v>
                </c:pt>
                <c:pt idx="19">
                  <c:v>50.7</c:v>
                </c:pt>
                <c:pt idx="20">
                  <c:v>53.46</c:v>
                </c:pt>
                <c:pt idx="21">
                  <c:v>49.54</c:v>
                </c:pt>
                <c:pt idx="22">
                  <c:v>43.78</c:v>
                </c:pt>
                <c:pt idx="23">
                  <c:v>43.49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F09-4827-A5C2-4A593670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201736"/>
        <c:axId val="2000278024"/>
      </c:lineChart>
      <c:catAx>
        <c:axId val="2000201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78024"/>
        <c:crosses val="autoZero"/>
        <c:auto val="1"/>
        <c:lblAlgn val="ctr"/>
        <c:lblOffset val="100"/>
        <c:noMultiLvlLbl val="0"/>
      </c:catAx>
      <c:valAx>
        <c:axId val="2000278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201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48.9</c:v>
                </c:pt>
                <c:pt idx="1">
                  <c:v>48.92</c:v>
                </c:pt>
                <c:pt idx="2">
                  <c:v>49.04</c:v>
                </c:pt>
                <c:pt idx="3">
                  <c:v>48.92</c:v>
                </c:pt>
                <c:pt idx="4">
                  <c:v>48.88</c:v>
                </c:pt>
                <c:pt idx="5">
                  <c:v>48.94</c:v>
                </c:pt>
                <c:pt idx="6">
                  <c:v>49.16</c:v>
                </c:pt>
                <c:pt idx="7">
                  <c:v>49.5</c:v>
                </c:pt>
                <c:pt idx="8">
                  <c:v>51.1</c:v>
                </c:pt>
                <c:pt idx="9">
                  <c:v>53.59</c:v>
                </c:pt>
                <c:pt idx="10">
                  <c:v>53.34</c:v>
                </c:pt>
                <c:pt idx="11">
                  <c:v>54.06</c:v>
                </c:pt>
                <c:pt idx="12">
                  <c:v>53.08</c:v>
                </c:pt>
                <c:pt idx="13">
                  <c:v>53.64</c:v>
                </c:pt>
                <c:pt idx="14">
                  <c:v>54.84</c:v>
                </c:pt>
                <c:pt idx="15">
                  <c:v>55.1</c:v>
                </c:pt>
                <c:pt idx="16">
                  <c:v>55.09</c:v>
                </c:pt>
                <c:pt idx="17">
                  <c:v>54.33</c:v>
                </c:pt>
                <c:pt idx="18">
                  <c:v>52.75</c:v>
                </c:pt>
                <c:pt idx="19">
                  <c:v>50.87</c:v>
                </c:pt>
                <c:pt idx="20">
                  <c:v>49.79</c:v>
                </c:pt>
                <c:pt idx="21">
                  <c:v>49.16</c:v>
                </c:pt>
                <c:pt idx="22">
                  <c:v>48.89</c:v>
                </c:pt>
                <c:pt idx="23">
                  <c:v>48.86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010-4B56-A5B5-36A888B5A01A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40.53</c:v>
                </c:pt>
                <c:pt idx="1">
                  <c:v>40.520000000000003</c:v>
                </c:pt>
                <c:pt idx="2">
                  <c:v>40.42</c:v>
                </c:pt>
                <c:pt idx="3">
                  <c:v>40.479999999999997</c:v>
                </c:pt>
                <c:pt idx="4">
                  <c:v>40.619999999999997</c:v>
                </c:pt>
                <c:pt idx="5">
                  <c:v>40.590000000000003</c:v>
                </c:pt>
                <c:pt idx="6">
                  <c:v>40.67</c:v>
                </c:pt>
                <c:pt idx="7">
                  <c:v>41.22</c:v>
                </c:pt>
                <c:pt idx="8">
                  <c:v>42.92</c:v>
                </c:pt>
                <c:pt idx="9">
                  <c:v>45.3</c:v>
                </c:pt>
                <c:pt idx="10">
                  <c:v>45.6</c:v>
                </c:pt>
                <c:pt idx="11">
                  <c:v>45.55</c:v>
                </c:pt>
                <c:pt idx="12">
                  <c:v>44.24</c:v>
                </c:pt>
                <c:pt idx="13">
                  <c:v>44.29</c:v>
                </c:pt>
                <c:pt idx="14">
                  <c:v>46.02</c:v>
                </c:pt>
                <c:pt idx="15">
                  <c:v>46.82</c:v>
                </c:pt>
                <c:pt idx="16">
                  <c:v>46.38</c:v>
                </c:pt>
                <c:pt idx="17">
                  <c:v>44.64</c:v>
                </c:pt>
                <c:pt idx="18">
                  <c:v>43.43</c:v>
                </c:pt>
                <c:pt idx="19">
                  <c:v>42.27</c:v>
                </c:pt>
                <c:pt idx="20">
                  <c:v>41.69</c:v>
                </c:pt>
                <c:pt idx="21">
                  <c:v>41.12</c:v>
                </c:pt>
                <c:pt idx="22">
                  <c:v>40.82</c:v>
                </c:pt>
                <c:pt idx="23">
                  <c:v>40.869999999999997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010-4B56-A5B5-36A888B5A01A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46.58</c:v>
                </c:pt>
                <c:pt idx="1">
                  <c:v>46.6</c:v>
                </c:pt>
                <c:pt idx="2">
                  <c:v>46.66</c:v>
                </c:pt>
                <c:pt idx="3">
                  <c:v>46.7</c:v>
                </c:pt>
                <c:pt idx="4">
                  <c:v>46.7</c:v>
                </c:pt>
                <c:pt idx="5">
                  <c:v>46.98</c:v>
                </c:pt>
                <c:pt idx="6">
                  <c:v>46.9</c:v>
                </c:pt>
                <c:pt idx="7">
                  <c:v>46.9</c:v>
                </c:pt>
                <c:pt idx="8">
                  <c:v>46.91</c:v>
                </c:pt>
                <c:pt idx="9">
                  <c:v>47.01</c:v>
                </c:pt>
                <c:pt idx="10">
                  <c:v>47.08</c:v>
                </c:pt>
                <c:pt idx="11">
                  <c:v>47.16</c:v>
                </c:pt>
                <c:pt idx="12">
                  <c:v>47.2</c:v>
                </c:pt>
                <c:pt idx="13">
                  <c:v>47.36</c:v>
                </c:pt>
                <c:pt idx="14">
                  <c:v>47.68</c:v>
                </c:pt>
                <c:pt idx="15">
                  <c:v>47.84</c:v>
                </c:pt>
                <c:pt idx="16">
                  <c:v>48</c:v>
                </c:pt>
                <c:pt idx="17">
                  <c:v>48.14</c:v>
                </c:pt>
                <c:pt idx="18">
                  <c:v>48.28</c:v>
                </c:pt>
                <c:pt idx="19">
                  <c:v>48.36</c:v>
                </c:pt>
                <c:pt idx="20">
                  <c:v>48.12</c:v>
                </c:pt>
                <c:pt idx="21">
                  <c:v>48.1</c:v>
                </c:pt>
                <c:pt idx="22">
                  <c:v>48.18</c:v>
                </c:pt>
                <c:pt idx="23">
                  <c:v>48.26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010-4B56-A5B5-36A888B5A01A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48.8</c:v>
                </c:pt>
                <c:pt idx="1">
                  <c:v>48.87</c:v>
                </c:pt>
                <c:pt idx="2">
                  <c:v>48.92</c:v>
                </c:pt>
                <c:pt idx="3">
                  <c:v>49</c:v>
                </c:pt>
                <c:pt idx="4">
                  <c:v>49.02</c:v>
                </c:pt>
                <c:pt idx="5">
                  <c:v>49.1</c:v>
                </c:pt>
                <c:pt idx="6">
                  <c:v>49.1</c:v>
                </c:pt>
                <c:pt idx="7">
                  <c:v>49.02</c:v>
                </c:pt>
                <c:pt idx="8">
                  <c:v>48.32</c:v>
                </c:pt>
                <c:pt idx="9">
                  <c:v>48.35</c:v>
                </c:pt>
                <c:pt idx="10">
                  <c:v>48.41</c:v>
                </c:pt>
                <c:pt idx="11">
                  <c:v>48.4</c:v>
                </c:pt>
                <c:pt idx="12">
                  <c:v>48.4</c:v>
                </c:pt>
                <c:pt idx="13">
                  <c:v>48.46</c:v>
                </c:pt>
                <c:pt idx="14">
                  <c:v>48.6</c:v>
                </c:pt>
                <c:pt idx="15">
                  <c:v>48.6</c:v>
                </c:pt>
                <c:pt idx="16">
                  <c:v>48.61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48.53</c:v>
                </c:pt>
                <c:pt idx="21">
                  <c:v>48.51</c:v>
                </c:pt>
                <c:pt idx="22">
                  <c:v>48.6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010-4B56-A5B5-36A888B5A01A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51.78</c:v>
                </c:pt>
                <c:pt idx="1">
                  <c:v>51.88</c:v>
                </c:pt>
                <c:pt idx="2">
                  <c:v>51.87</c:v>
                </c:pt>
                <c:pt idx="3">
                  <c:v>51.88</c:v>
                </c:pt>
                <c:pt idx="4">
                  <c:v>51.99</c:v>
                </c:pt>
                <c:pt idx="5">
                  <c:v>52.11</c:v>
                </c:pt>
                <c:pt idx="6">
                  <c:v>52.29</c:v>
                </c:pt>
                <c:pt idx="7">
                  <c:v>52.95</c:v>
                </c:pt>
                <c:pt idx="8">
                  <c:v>54.06</c:v>
                </c:pt>
                <c:pt idx="9">
                  <c:v>55.01</c:v>
                </c:pt>
                <c:pt idx="10">
                  <c:v>56.7</c:v>
                </c:pt>
                <c:pt idx="11">
                  <c:v>57.35</c:v>
                </c:pt>
                <c:pt idx="12">
                  <c:v>55.07</c:v>
                </c:pt>
                <c:pt idx="13">
                  <c:v>55.85</c:v>
                </c:pt>
                <c:pt idx="14">
                  <c:v>56.68</c:v>
                </c:pt>
                <c:pt idx="15">
                  <c:v>57.06</c:v>
                </c:pt>
                <c:pt idx="16">
                  <c:v>57.11</c:v>
                </c:pt>
                <c:pt idx="17">
                  <c:v>54.92</c:v>
                </c:pt>
                <c:pt idx="18">
                  <c:v>53.4</c:v>
                </c:pt>
                <c:pt idx="19">
                  <c:v>52.38</c:v>
                </c:pt>
                <c:pt idx="20">
                  <c:v>51.69</c:v>
                </c:pt>
                <c:pt idx="21">
                  <c:v>51.42</c:v>
                </c:pt>
                <c:pt idx="22">
                  <c:v>51.29</c:v>
                </c:pt>
                <c:pt idx="23">
                  <c:v>51.25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010-4B56-A5B5-36A888B5A01A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54.75</c:v>
                </c:pt>
                <c:pt idx="1">
                  <c:v>54.79</c:v>
                </c:pt>
                <c:pt idx="2">
                  <c:v>54.83</c:v>
                </c:pt>
                <c:pt idx="3">
                  <c:v>54.87</c:v>
                </c:pt>
                <c:pt idx="4">
                  <c:v>54.87</c:v>
                </c:pt>
                <c:pt idx="5">
                  <c:v>54.94</c:v>
                </c:pt>
                <c:pt idx="6">
                  <c:v>55.03</c:v>
                </c:pt>
                <c:pt idx="7">
                  <c:v>55.22</c:v>
                </c:pt>
                <c:pt idx="8">
                  <c:v>56.32</c:v>
                </c:pt>
                <c:pt idx="9">
                  <c:v>58.42</c:v>
                </c:pt>
                <c:pt idx="10">
                  <c:v>59.37</c:v>
                </c:pt>
                <c:pt idx="11">
                  <c:v>60.61</c:v>
                </c:pt>
                <c:pt idx="12">
                  <c:v>58.98</c:v>
                </c:pt>
                <c:pt idx="13">
                  <c:v>58.53</c:v>
                </c:pt>
                <c:pt idx="14">
                  <c:v>59.82</c:v>
                </c:pt>
                <c:pt idx="15">
                  <c:v>60.44</c:v>
                </c:pt>
                <c:pt idx="16">
                  <c:v>59.88</c:v>
                </c:pt>
                <c:pt idx="17">
                  <c:v>59.69</c:v>
                </c:pt>
                <c:pt idx="18">
                  <c:v>58.4</c:v>
                </c:pt>
                <c:pt idx="19">
                  <c:v>57.21</c:v>
                </c:pt>
                <c:pt idx="20">
                  <c:v>56.2</c:v>
                </c:pt>
                <c:pt idx="21">
                  <c:v>55.69</c:v>
                </c:pt>
                <c:pt idx="22">
                  <c:v>55.49</c:v>
                </c:pt>
                <c:pt idx="23">
                  <c:v>55.11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010-4B56-A5B5-36A888B5A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876040"/>
        <c:axId val="2000878600"/>
      </c:lineChart>
      <c:catAx>
        <c:axId val="20008760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78600"/>
        <c:crosses val="autoZero"/>
        <c:auto val="1"/>
        <c:lblAlgn val="ctr"/>
        <c:lblOffset val="100"/>
        <c:noMultiLvlLbl val="0"/>
      </c:catAx>
      <c:valAx>
        <c:axId val="200087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87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49.1</c:v>
                </c:pt>
                <c:pt idx="1">
                  <c:v>49</c:v>
                </c:pt>
                <c:pt idx="2">
                  <c:v>49.1</c:v>
                </c:pt>
                <c:pt idx="3">
                  <c:v>49.18</c:v>
                </c:pt>
                <c:pt idx="4">
                  <c:v>49.14</c:v>
                </c:pt>
                <c:pt idx="5">
                  <c:v>49.14</c:v>
                </c:pt>
                <c:pt idx="6">
                  <c:v>49.34</c:v>
                </c:pt>
                <c:pt idx="7">
                  <c:v>49.88</c:v>
                </c:pt>
                <c:pt idx="8">
                  <c:v>52.6</c:v>
                </c:pt>
                <c:pt idx="9">
                  <c:v>54.64</c:v>
                </c:pt>
                <c:pt idx="10">
                  <c:v>53.72</c:v>
                </c:pt>
                <c:pt idx="11">
                  <c:v>54.72</c:v>
                </c:pt>
                <c:pt idx="12">
                  <c:v>54.2</c:v>
                </c:pt>
                <c:pt idx="13">
                  <c:v>54.74</c:v>
                </c:pt>
                <c:pt idx="14">
                  <c:v>57.72</c:v>
                </c:pt>
                <c:pt idx="15">
                  <c:v>57.58</c:v>
                </c:pt>
                <c:pt idx="16">
                  <c:v>55.56</c:v>
                </c:pt>
                <c:pt idx="17">
                  <c:v>55.02</c:v>
                </c:pt>
                <c:pt idx="18">
                  <c:v>53.92</c:v>
                </c:pt>
                <c:pt idx="19">
                  <c:v>51.44</c:v>
                </c:pt>
                <c:pt idx="20">
                  <c:v>50.1</c:v>
                </c:pt>
                <c:pt idx="21">
                  <c:v>49.64</c:v>
                </c:pt>
                <c:pt idx="22">
                  <c:v>48.96</c:v>
                </c:pt>
                <c:pt idx="23">
                  <c:v>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ECC-461E-AD66-C7F745C16E0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40.840000000000003</c:v>
                </c:pt>
                <c:pt idx="1">
                  <c:v>40.69</c:v>
                </c:pt>
                <c:pt idx="2">
                  <c:v>40.54</c:v>
                </c:pt>
                <c:pt idx="3">
                  <c:v>40.67</c:v>
                </c:pt>
                <c:pt idx="4">
                  <c:v>40.76</c:v>
                </c:pt>
                <c:pt idx="5">
                  <c:v>40.72</c:v>
                </c:pt>
                <c:pt idx="6">
                  <c:v>40.82</c:v>
                </c:pt>
                <c:pt idx="7">
                  <c:v>41.74</c:v>
                </c:pt>
                <c:pt idx="8">
                  <c:v>44.25</c:v>
                </c:pt>
                <c:pt idx="9">
                  <c:v>45.97</c:v>
                </c:pt>
                <c:pt idx="10">
                  <c:v>46</c:v>
                </c:pt>
                <c:pt idx="11">
                  <c:v>45.91</c:v>
                </c:pt>
                <c:pt idx="12">
                  <c:v>45.04</c:v>
                </c:pt>
                <c:pt idx="13">
                  <c:v>45.49</c:v>
                </c:pt>
                <c:pt idx="14">
                  <c:v>47.31</c:v>
                </c:pt>
                <c:pt idx="15">
                  <c:v>47.29</c:v>
                </c:pt>
                <c:pt idx="16">
                  <c:v>46.83</c:v>
                </c:pt>
                <c:pt idx="17">
                  <c:v>45.46</c:v>
                </c:pt>
                <c:pt idx="18">
                  <c:v>44.33</c:v>
                </c:pt>
                <c:pt idx="19">
                  <c:v>42.64</c:v>
                </c:pt>
                <c:pt idx="20">
                  <c:v>42.14</c:v>
                </c:pt>
                <c:pt idx="21">
                  <c:v>41.42</c:v>
                </c:pt>
                <c:pt idx="22">
                  <c:v>40.909999999999997</c:v>
                </c:pt>
                <c:pt idx="23">
                  <c:v>41.01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ECC-461E-AD66-C7F745C16E0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46.6</c:v>
                </c:pt>
                <c:pt idx="1">
                  <c:v>46.65</c:v>
                </c:pt>
                <c:pt idx="2">
                  <c:v>46.69</c:v>
                </c:pt>
                <c:pt idx="3">
                  <c:v>46.74</c:v>
                </c:pt>
                <c:pt idx="4">
                  <c:v>46.72</c:v>
                </c:pt>
                <c:pt idx="5">
                  <c:v>47.42</c:v>
                </c:pt>
                <c:pt idx="6">
                  <c:v>46.9</c:v>
                </c:pt>
                <c:pt idx="7">
                  <c:v>46.9</c:v>
                </c:pt>
                <c:pt idx="8">
                  <c:v>46.92</c:v>
                </c:pt>
                <c:pt idx="9">
                  <c:v>47.08</c:v>
                </c:pt>
                <c:pt idx="10">
                  <c:v>47.1</c:v>
                </c:pt>
                <c:pt idx="11">
                  <c:v>47.2</c:v>
                </c:pt>
                <c:pt idx="12">
                  <c:v>47.22</c:v>
                </c:pt>
                <c:pt idx="13">
                  <c:v>47.67</c:v>
                </c:pt>
                <c:pt idx="14">
                  <c:v>47.79</c:v>
                </c:pt>
                <c:pt idx="15">
                  <c:v>47.91</c:v>
                </c:pt>
                <c:pt idx="16">
                  <c:v>48.11</c:v>
                </c:pt>
                <c:pt idx="17">
                  <c:v>48.2</c:v>
                </c:pt>
                <c:pt idx="18">
                  <c:v>48.37</c:v>
                </c:pt>
                <c:pt idx="19">
                  <c:v>48.4</c:v>
                </c:pt>
                <c:pt idx="20">
                  <c:v>48.38</c:v>
                </c:pt>
                <c:pt idx="21">
                  <c:v>48.11</c:v>
                </c:pt>
                <c:pt idx="22">
                  <c:v>48.21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ECC-461E-AD66-C7F745C16E0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48.81</c:v>
                </c:pt>
                <c:pt idx="1">
                  <c:v>48.9</c:v>
                </c:pt>
                <c:pt idx="2">
                  <c:v>49</c:v>
                </c:pt>
                <c:pt idx="3">
                  <c:v>49</c:v>
                </c:pt>
                <c:pt idx="4">
                  <c:v>49.14</c:v>
                </c:pt>
                <c:pt idx="5">
                  <c:v>49.1</c:v>
                </c:pt>
                <c:pt idx="6">
                  <c:v>49.13</c:v>
                </c:pt>
                <c:pt idx="7">
                  <c:v>49.2</c:v>
                </c:pt>
                <c:pt idx="8">
                  <c:v>48.36</c:v>
                </c:pt>
                <c:pt idx="9">
                  <c:v>48.39</c:v>
                </c:pt>
                <c:pt idx="10">
                  <c:v>48.51</c:v>
                </c:pt>
                <c:pt idx="11">
                  <c:v>48.4</c:v>
                </c:pt>
                <c:pt idx="12">
                  <c:v>48.4</c:v>
                </c:pt>
                <c:pt idx="13">
                  <c:v>48.57</c:v>
                </c:pt>
                <c:pt idx="14">
                  <c:v>48.6</c:v>
                </c:pt>
                <c:pt idx="15">
                  <c:v>48.6</c:v>
                </c:pt>
                <c:pt idx="16">
                  <c:v>48.72</c:v>
                </c:pt>
                <c:pt idx="17">
                  <c:v>48.6</c:v>
                </c:pt>
                <c:pt idx="18">
                  <c:v>48.6</c:v>
                </c:pt>
                <c:pt idx="19">
                  <c:v>48.61</c:v>
                </c:pt>
                <c:pt idx="20">
                  <c:v>48.6</c:v>
                </c:pt>
                <c:pt idx="21">
                  <c:v>48.52</c:v>
                </c:pt>
                <c:pt idx="22">
                  <c:v>48.7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ECC-461E-AD66-C7F745C16E0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51.89</c:v>
                </c:pt>
                <c:pt idx="1">
                  <c:v>52.08</c:v>
                </c:pt>
                <c:pt idx="2">
                  <c:v>51.97</c:v>
                </c:pt>
                <c:pt idx="3">
                  <c:v>51.99</c:v>
                </c:pt>
                <c:pt idx="4">
                  <c:v>52.06</c:v>
                </c:pt>
                <c:pt idx="5">
                  <c:v>52.22</c:v>
                </c:pt>
                <c:pt idx="6">
                  <c:v>52.48</c:v>
                </c:pt>
                <c:pt idx="7">
                  <c:v>53.22</c:v>
                </c:pt>
                <c:pt idx="8">
                  <c:v>54.49</c:v>
                </c:pt>
                <c:pt idx="9">
                  <c:v>55.8</c:v>
                </c:pt>
                <c:pt idx="10">
                  <c:v>58.34</c:v>
                </c:pt>
                <c:pt idx="11">
                  <c:v>58.58</c:v>
                </c:pt>
                <c:pt idx="12">
                  <c:v>56.05</c:v>
                </c:pt>
                <c:pt idx="13">
                  <c:v>57.5</c:v>
                </c:pt>
                <c:pt idx="14">
                  <c:v>57.52</c:v>
                </c:pt>
                <c:pt idx="15">
                  <c:v>57.49</c:v>
                </c:pt>
                <c:pt idx="16">
                  <c:v>57.59</c:v>
                </c:pt>
                <c:pt idx="17">
                  <c:v>55.97</c:v>
                </c:pt>
                <c:pt idx="18">
                  <c:v>54.09</c:v>
                </c:pt>
                <c:pt idx="19">
                  <c:v>52.85</c:v>
                </c:pt>
                <c:pt idx="20">
                  <c:v>51.89</c:v>
                </c:pt>
                <c:pt idx="21">
                  <c:v>51.79</c:v>
                </c:pt>
                <c:pt idx="22">
                  <c:v>51.51</c:v>
                </c:pt>
                <c:pt idx="23">
                  <c:v>51.43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ECC-461E-AD66-C7F745C16E0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54.92</c:v>
                </c:pt>
                <c:pt idx="1">
                  <c:v>54.94</c:v>
                </c:pt>
                <c:pt idx="2">
                  <c:v>54.9</c:v>
                </c:pt>
                <c:pt idx="3">
                  <c:v>54.98</c:v>
                </c:pt>
                <c:pt idx="4">
                  <c:v>55.08</c:v>
                </c:pt>
                <c:pt idx="5">
                  <c:v>55.03</c:v>
                </c:pt>
                <c:pt idx="6">
                  <c:v>55.13</c:v>
                </c:pt>
                <c:pt idx="7">
                  <c:v>55.4</c:v>
                </c:pt>
                <c:pt idx="8">
                  <c:v>57.56</c:v>
                </c:pt>
                <c:pt idx="9">
                  <c:v>58.89</c:v>
                </c:pt>
                <c:pt idx="10">
                  <c:v>61.45</c:v>
                </c:pt>
                <c:pt idx="11">
                  <c:v>61.85</c:v>
                </c:pt>
                <c:pt idx="12">
                  <c:v>59.74</c:v>
                </c:pt>
                <c:pt idx="13">
                  <c:v>58.77</c:v>
                </c:pt>
                <c:pt idx="14">
                  <c:v>60.91</c:v>
                </c:pt>
                <c:pt idx="15">
                  <c:v>61.13</c:v>
                </c:pt>
                <c:pt idx="16">
                  <c:v>60.54</c:v>
                </c:pt>
                <c:pt idx="17">
                  <c:v>60.86</c:v>
                </c:pt>
                <c:pt idx="18">
                  <c:v>59.05</c:v>
                </c:pt>
                <c:pt idx="19">
                  <c:v>57.8</c:v>
                </c:pt>
                <c:pt idx="20">
                  <c:v>56.39</c:v>
                </c:pt>
                <c:pt idx="21">
                  <c:v>55.89</c:v>
                </c:pt>
                <c:pt idx="22">
                  <c:v>55.7</c:v>
                </c:pt>
                <c:pt idx="23">
                  <c:v>55.28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ECC-461E-AD66-C7F745C16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848520"/>
        <c:axId val="2006850568"/>
      </c:lineChart>
      <c:catAx>
        <c:axId val="200684852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50568"/>
        <c:crosses val="autoZero"/>
        <c:auto val="1"/>
        <c:lblAlgn val="ctr"/>
        <c:lblOffset val="100"/>
        <c:noMultiLvlLbl val="0"/>
      </c:catAx>
      <c:valAx>
        <c:axId val="2006850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4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48.8</c:v>
                </c:pt>
                <c:pt idx="1">
                  <c:v>48.86</c:v>
                </c:pt>
                <c:pt idx="2">
                  <c:v>48.92</c:v>
                </c:pt>
                <c:pt idx="3">
                  <c:v>48.8</c:v>
                </c:pt>
                <c:pt idx="4">
                  <c:v>48.8</c:v>
                </c:pt>
                <c:pt idx="5">
                  <c:v>48.86</c:v>
                </c:pt>
                <c:pt idx="6">
                  <c:v>48.9</c:v>
                </c:pt>
                <c:pt idx="7">
                  <c:v>49.22</c:v>
                </c:pt>
                <c:pt idx="8">
                  <c:v>50.14</c:v>
                </c:pt>
                <c:pt idx="9">
                  <c:v>52.68</c:v>
                </c:pt>
                <c:pt idx="10">
                  <c:v>52.9</c:v>
                </c:pt>
                <c:pt idx="11">
                  <c:v>53.34</c:v>
                </c:pt>
                <c:pt idx="12">
                  <c:v>52.54</c:v>
                </c:pt>
                <c:pt idx="13">
                  <c:v>52.66</c:v>
                </c:pt>
                <c:pt idx="14">
                  <c:v>54.26</c:v>
                </c:pt>
                <c:pt idx="15">
                  <c:v>54.46</c:v>
                </c:pt>
                <c:pt idx="16">
                  <c:v>54.6</c:v>
                </c:pt>
                <c:pt idx="17">
                  <c:v>53.92</c:v>
                </c:pt>
                <c:pt idx="18">
                  <c:v>51.64</c:v>
                </c:pt>
                <c:pt idx="19">
                  <c:v>50.1</c:v>
                </c:pt>
                <c:pt idx="20">
                  <c:v>49.48</c:v>
                </c:pt>
                <c:pt idx="21">
                  <c:v>48.88</c:v>
                </c:pt>
                <c:pt idx="22">
                  <c:v>48.82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49-44AA-A997-E81F819E20E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40.479999999999997</c:v>
                </c:pt>
                <c:pt idx="1">
                  <c:v>40.44</c:v>
                </c:pt>
                <c:pt idx="2">
                  <c:v>40.35</c:v>
                </c:pt>
                <c:pt idx="3">
                  <c:v>40.4</c:v>
                </c:pt>
                <c:pt idx="4">
                  <c:v>40.4</c:v>
                </c:pt>
                <c:pt idx="5">
                  <c:v>40.4</c:v>
                </c:pt>
                <c:pt idx="6">
                  <c:v>40.549999999999997</c:v>
                </c:pt>
                <c:pt idx="7">
                  <c:v>40.729999999999997</c:v>
                </c:pt>
                <c:pt idx="8">
                  <c:v>41.88</c:v>
                </c:pt>
                <c:pt idx="9">
                  <c:v>44.4</c:v>
                </c:pt>
                <c:pt idx="10">
                  <c:v>45.21</c:v>
                </c:pt>
                <c:pt idx="11">
                  <c:v>45.19</c:v>
                </c:pt>
                <c:pt idx="12">
                  <c:v>43.96</c:v>
                </c:pt>
                <c:pt idx="13">
                  <c:v>43.76</c:v>
                </c:pt>
                <c:pt idx="14">
                  <c:v>45.38</c:v>
                </c:pt>
                <c:pt idx="15">
                  <c:v>46.19</c:v>
                </c:pt>
                <c:pt idx="16">
                  <c:v>45.76</c:v>
                </c:pt>
                <c:pt idx="17">
                  <c:v>43.98</c:v>
                </c:pt>
                <c:pt idx="18">
                  <c:v>42.16</c:v>
                </c:pt>
                <c:pt idx="19">
                  <c:v>41.87</c:v>
                </c:pt>
                <c:pt idx="20">
                  <c:v>41.2</c:v>
                </c:pt>
                <c:pt idx="21">
                  <c:v>40.799999999999997</c:v>
                </c:pt>
                <c:pt idx="22">
                  <c:v>40.799999999999997</c:v>
                </c:pt>
                <c:pt idx="23">
                  <c:v>40.799999999999997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649-44AA-A997-E81F819E20E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46.5</c:v>
                </c:pt>
                <c:pt idx="1">
                  <c:v>46.6</c:v>
                </c:pt>
                <c:pt idx="2">
                  <c:v>46.61</c:v>
                </c:pt>
                <c:pt idx="3">
                  <c:v>46.65</c:v>
                </c:pt>
                <c:pt idx="4">
                  <c:v>46.7</c:v>
                </c:pt>
                <c:pt idx="5">
                  <c:v>46.82</c:v>
                </c:pt>
                <c:pt idx="6">
                  <c:v>46.87</c:v>
                </c:pt>
                <c:pt idx="7">
                  <c:v>46.9</c:v>
                </c:pt>
                <c:pt idx="8">
                  <c:v>46.9</c:v>
                </c:pt>
                <c:pt idx="9">
                  <c:v>46.96</c:v>
                </c:pt>
                <c:pt idx="10">
                  <c:v>47</c:v>
                </c:pt>
                <c:pt idx="11">
                  <c:v>47.1</c:v>
                </c:pt>
                <c:pt idx="12">
                  <c:v>47.2</c:v>
                </c:pt>
                <c:pt idx="13">
                  <c:v>47.2</c:v>
                </c:pt>
                <c:pt idx="14">
                  <c:v>47.51</c:v>
                </c:pt>
                <c:pt idx="15">
                  <c:v>47.76</c:v>
                </c:pt>
                <c:pt idx="16">
                  <c:v>47.9</c:v>
                </c:pt>
                <c:pt idx="17">
                  <c:v>48.09</c:v>
                </c:pt>
                <c:pt idx="18">
                  <c:v>48.2</c:v>
                </c:pt>
                <c:pt idx="19">
                  <c:v>48.31</c:v>
                </c:pt>
                <c:pt idx="20">
                  <c:v>48.05</c:v>
                </c:pt>
                <c:pt idx="21">
                  <c:v>48.1</c:v>
                </c:pt>
                <c:pt idx="22">
                  <c:v>48.11</c:v>
                </c:pt>
                <c:pt idx="23">
                  <c:v>48.2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649-44AA-A997-E81F819E20E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48.8</c:v>
                </c:pt>
                <c:pt idx="1">
                  <c:v>48.8</c:v>
                </c:pt>
                <c:pt idx="2">
                  <c:v>48.9</c:v>
                </c:pt>
                <c:pt idx="3">
                  <c:v>49</c:v>
                </c:pt>
                <c:pt idx="4">
                  <c:v>49</c:v>
                </c:pt>
                <c:pt idx="5">
                  <c:v>49.09</c:v>
                </c:pt>
                <c:pt idx="6">
                  <c:v>49.1</c:v>
                </c:pt>
                <c:pt idx="7">
                  <c:v>48.31</c:v>
                </c:pt>
                <c:pt idx="8">
                  <c:v>48.3</c:v>
                </c:pt>
                <c:pt idx="9">
                  <c:v>48.3</c:v>
                </c:pt>
                <c:pt idx="10">
                  <c:v>48.4</c:v>
                </c:pt>
                <c:pt idx="11">
                  <c:v>48.4</c:v>
                </c:pt>
                <c:pt idx="12">
                  <c:v>48.4</c:v>
                </c:pt>
                <c:pt idx="13">
                  <c:v>48.4</c:v>
                </c:pt>
                <c:pt idx="14">
                  <c:v>48.6</c:v>
                </c:pt>
                <c:pt idx="15">
                  <c:v>48.6</c:v>
                </c:pt>
                <c:pt idx="16">
                  <c:v>48.6</c:v>
                </c:pt>
                <c:pt idx="17">
                  <c:v>48.6</c:v>
                </c:pt>
                <c:pt idx="18">
                  <c:v>48.6</c:v>
                </c:pt>
                <c:pt idx="19">
                  <c:v>48.6</c:v>
                </c:pt>
                <c:pt idx="20">
                  <c:v>48.5</c:v>
                </c:pt>
                <c:pt idx="21">
                  <c:v>48.5</c:v>
                </c:pt>
                <c:pt idx="22">
                  <c:v>48.58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649-44AA-A997-E81F819E20E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51.67</c:v>
                </c:pt>
                <c:pt idx="1">
                  <c:v>51.77</c:v>
                </c:pt>
                <c:pt idx="2">
                  <c:v>51.79</c:v>
                </c:pt>
                <c:pt idx="3">
                  <c:v>51.8</c:v>
                </c:pt>
                <c:pt idx="4">
                  <c:v>51.91</c:v>
                </c:pt>
                <c:pt idx="5">
                  <c:v>52</c:v>
                </c:pt>
                <c:pt idx="6">
                  <c:v>52.18</c:v>
                </c:pt>
                <c:pt idx="7">
                  <c:v>52.56</c:v>
                </c:pt>
                <c:pt idx="8">
                  <c:v>53.39</c:v>
                </c:pt>
                <c:pt idx="9">
                  <c:v>54.49</c:v>
                </c:pt>
                <c:pt idx="10">
                  <c:v>55.79</c:v>
                </c:pt>
                <c:pt idx="11">
                  <c:v>56.19</c:v>
                </c:pt>
                <c:pt idx="12">
                  <c:v>54.34</c:v>
                </c:pt>
                <c:pt idx="13">
                  <c:v>54.82</c:v>
                </c:pt>
                <c:pt idx="14">
                  <c:v>56.27</c:v>
                </c:pt>
                <c:pt idx="15">
                  <c:v>56.38</c:v>
                </c:pt>
                <c:pt idx="16">
                  <c:v>56.2</c:v>
                </c:pt>
                <c:pt idx="17">
                  <c:v>54.19</c:v>
                </c:pt>
                <c:pt idx="18">
                  <c:v>52.91</c:v>
                </c:pt>
                <c:pt idx="19">
                  <c:v>51.9</c:v>
                </c:pt>
                <c:pt idx="20">
                  <c:v>51.4</c:v>
                </c:pt>
                <c:pt idx="21">
                  <c:v>51.09</c:v>
                </c:pt>
                <c:pt idx="22">
                  <c:v>51.2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649-44AA-A997-E81F819E20E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54.7</c:v>
                </c:pt>
                <c:pt idx="1">
                  <c:v>54.7</c:v>
                </c:pt>
                <c:pt idx="2">
                  <c:v>54.72</c:v>
                </c:pt>
                <c:pt idx="3">
                  <c:v>54.8</c:v>
                </c:pt>
                <c:pt idx="4">
                  <c:v>54.8</c:v>
                </c:pt>
                <c:pt idx="5">
                  <c:v>54.83</c:v>
                </c:pt>
                <c:pt idx="6">
                  <c:v>54.98</c:v>
                </c:pt>
                <c:pt idx="7">
                  <c:v>55.1</c:v>
                </c:pt>
                <c:pt idx="8">
                  <c:v>55.23</c:v>
                </c:pt>
                <c:pt idx="9">
                  <c:v>57.91</c:v>
                </c:pt>
                <c:pt idx="10">
                  <c:v>57.98</c:v>
                </c:pt>
                <c:pt idx="11">
                  <c:v>59.64</c:v>
                </c:pt>
                <c:pt idx="12">
                  <c:v>58.34</c:v>
                </c:pt>
                <c:pt idx="13">
                  <c:v>58.25</c:v>
                </c:pt>
                <c:pt idx="14">
                  <c:v>58.99</c:v>
                </c:pt>
                <c:pt idx="15">
                  <c:v>60</c:v>
                </c:pt>
                <c:pt idx="16">
                  <c:v>59.49</c:v>
                </c:pt>
                <c:pt idx="17">
                  <c:v>59.21</c:v>
                </c:pt>
                <c:pt idx="18">
                  <c:v>57.7</c:v>
                </c:pt>
                <c:pt idx="19">
                  <c:v>56.46</c:v>
                </c:pt>
                <c:pt idx="20">
                  <c:v>55.9</c:v>
                </c:pt>
                <c:pt idx="21">
                  <c:v>55.5</c:v>
                </c:pt>
                <c:pt idx="22">
                  <c:v>55.2</c:v>
                </c:pt>
                <c:pt idx="2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649-44AA-A997-E81F819E2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725256"/>
        <c:axId val="2006875144"/>
      </c:lineChart>
      <c:catAx>
        <c:axId val="20047252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75144"/>
        <c:crosses val="autoZero"/>
        <c:auto val="1"/>
        <c:lblAlgn val="ctr"/>
        <c:lblOffset val="100"/>
        <c:noMultiLvlLbl val="0"/>
      </c:catAx>
      <c:valAx>
        <c:axId val="200687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725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18.05</c:v>
                </c:pt>
                <c:pt idx="1">
                  <c:v>18.05</c:v>
                </c:pt>
                <c:pt idx="2">
                  <c:v>18.05</c:v>
                </c:pt>
                <c:pt idx="3">
                  <c:v>18.05</c:v>
                </c:pt>
                <c:pt idx="4">
                  <c:v>18.05</c:v>
                </c:pt>
                <c:pt idx="5">
                  <c:v>18.059999999999999</c:v>
                </c:pt>
                <c:pt idx="6">
                  <c:v>18.07</c:v>
                </c:pt>
                <c:pt idx="7">
                  <c:v>18.07</c:v>
                </c:pt>
                <c:pt idx="8">
                  <c:v>18.07</c:v>
                </c:pt>
                <c:pt idx="9">
                  <c:v>18.07</c:v>
                </c:pt>
                <c:pt idx="10">
                  <c:v>18.07</c:v>
                </c:pt>
                <c:pt idx="11">
                  <c:v>18.079999999999998</c:v>
                </c:pt>
                <c:pt idx="12">
                  <c:v>18.079999999999998</c:v>
                </c:pt>
                <c:pt idx="13">
                  <c:v>18.079999999999998</c:v>
                </c:pt>
                <c:pt idx="14">
                  <c:v>18.079999999999998</c:v>
                </c:pt>
                <c:pt idx="15">
                  <c:v>18.079999999999998</c:v>
                </c:pt>
                <c:pt idx="16">
                  <c:v>18.100000000000001</c:v>
                </c:pt>
                <c:pt idx="17">
                  <c:v>18.13</c:v>
                </c:pt>
                <c:pt idx="18">
                  <c:v>18.09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18.079999999999998</c:v>
                </c:pt>
                <c:pt idx="22">
                  <c:v>18.079999999999998</c:v>
                </c:pt>
                <c:pt idx="23">
                  <c:v>18.07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B08-40D2-9296-B54352B451C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10.06</c:v>
                </c:pt>
                <c:pt idx="1">
                  <c:v>10.06</c:v>
                </c:pt>
                <c:pt idx="2">
                  <c:v>10.07</c:v>
                </c:pt>
                <c:pt idx="3">
                  <c:v>10.08</c:v>
                </c:pt>
                <c:pt idx="4">
                  <c:v>10.08</c:v>
                </c:pt>
                <c:pt idx="5">
                  <c:v>10.08</c:v>
                </c:pt>
                <c:pt idx="6">
                  <c:v>10.08</c:v>
                </c:pt>
                <c:pt idx="7">
                  <c:v>10.08</c:v>
                </c:pt>
                <c:pt idx="8">
                  <c:v>10.08</c:v>
                </c:pt>
                <c:pt idx="9">
                  <c:v>10.11</c:v>
                </c:pt>
                <c:pt idx="10">
                  <c:v>10.119999999999999</c:v>
                </c:pt>
                <c:pt idx="11">
                  <c:v>10.15</c:v>
                </c:pt>
                <c:pt idx="12">
                  <c:v>10.14</c:v>
                </c:pt>
                <c:pt idx="13">
                  <c:v>10.14</c:v>
                </c:pt>
                <c:pt idx="14">
                  <c:v>10.14</c:v>
                </c:pt>
                <c:pt idx="15">
                  <c:v>10.15</c:v>
                </c:pt>
                <c:pt idx="16">
                  <c:v>10.15</c:v>
                </c:pt>
                <c:pt idx="17">
                  <c:v>10.14</c:v>
                </c:pt>
                <c:pt idx="18">
                  <c:v>10.1</c:v>
                </c:pt>
                <c:pt idx="19">
                  <c:v>10.11</c:v>
                </c:pt>
                <c:pt idx="20">
                  <c:v>10.11</c:v>
                </c:pt>
                <c:pt idx="21">
                  <c:v>10.11</c:v>
                </c:pt>
                <c:pt idx="22">
                  <c:v>10.11</c:v>
                </c:pt>
                <c:pt idx="23">
                  <c:v>10.119999999999999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B08-40D2-9296-B54352B451C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66.87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66.92</c:v>
                </c:pt>
                <c:pt idx="6">
                  <c:v>66.88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66.88</c:v>
                </c:pt>
                <c:pt idx="13">
                  <c:v>66.88</c:v>
                </c:pt>
                <c:pt idx="14">
                  <c:v>66.89</c:v>
                </c:pt>
                <c:pt idx="15">
                  <c:v>66.900000000000006</c:v>
                </c:pt>
                <c:pt idx="16">
                  <c:v>66.900000000000006</c:v>
                </c:pt>
                <c:pt idx="17">
                  <c:v>66.900000000000006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66.900000000000006</c:v>
                </c:pt>
                <c:pt idx="21">
                  <c:v>66.91</c:v>
                </c:pt>
                <c:pt idx="22">
                  <c:v>66.91</c:v>
                </c:pt>
                <c:pt idx="23">
                  <c:v>66.91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B08-40D2-9296-B54352B451C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47.41</c:v>
                </c:pt>
                <c:pt idx="2">
                  <c:v>47.41</c:v>
                </c:pt>
                <c:pt idx="3">
                  <c:v>47.41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</c:v>
                </c:pt>
                <c:pt idx="9">
                  <c:v>47.4</c:v>
                </c:pt>
                <c:pt idx="10">
                  <c:v>47.41</c:v>
                </c:pt>
                <c:pt idx="11">
                  <c:v>47.41</c:v>
                </c:pt>
                <c:pt idx="12">
                  <c:v>47.41</c:v>
                </c:pt>
                <c:pt idx="13">
                  <c:v>47.41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47.43</c:v>
                </c:pt>
                <c:pt idx="19">
                  <c:v>47.43</c:v>
                </c:pt>
                <c:pt idx="20">
                  <c:v>47.43</c:v>
                </c:pt>
                <c:pt idx="21">
                  <c:v>47.43</c:v>
                </c:pt>
                <c:pt idx="22">
                  <c:v>47.43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B08-40D2-9296-B54352B451C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62.14</c:v>
                </c:pt>
                <c:pt idx="1">
                  <c:v>62.29</c:v>
                </c:pt>
                <c:pt idx="2">
                  <c:v>62.54</c:v>
                </c:pt>
                <c:pt idx="3">
                  <c:v>62.78</c:v>
                </c:pt>
                <c:pt idx="4">
                  <c:v>59.78</c:v>
                </c:pt>
                <c:pt idx="5">
                  <c:v>57.42</c:v>
                </c:pt>
                <c:pt idx="6">
                  <c:v>57.72</c:v>
                </c:pt>
                <c:pt idx="7">
                  <c:v>58.12</c:v>
                </c:pt>
                <c:pt idx="8">
                  <c:v>58.77</c:v>
                </c:pt>
                <c:pt idx="9">
                  <c:v>59.47</c:v>
                </c:pt>
                <c:pt idx="10">
                  <c:v>60.59</c:v>
                </c:pt>
                <c:pt idx="11">
                  <c:v>61.55</c:v>
                </c:pt>
                <c:pt idx="12">
                  <c:v>62.08</c:v>
                </c:pt>
                <c:pt idx="13">
                  <c:v>62.98</c:v>
                </c:pt>
                <c:pt idx="14">
                  <c:v>64.040000000000006</c:v>
                </c:pt>
                <c:pt idx="15">
                  <c:v>60.59</c:v>
                </c:pt>
                <c:pt idx="16">
                  <c:v>61.62</c:v>
                </c:pt>
                <c:pt idx="17">
                  <c:v>62.56</c:v>
                </c:pt>
                <c:pt idx="18">
                  <c:v>63.21</c:v>
                </c:pt>
                <c:pt idx="19">
                  <c:v>62.68</c:v>
                </c:pt>
                <c:pt idx="20">
                  <c:v>56.97</c:v>
                </c:pt>
                <c:pt idx="21">
                  <c:v>57.32</c:v>
                </c:pt>
                <c:pt idx="22">
                  <c:v>57.59</c:v>
                </c:pt>
                <c:pt idx="23">
                  <c:v>57.86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B08-40D2-9296-B54352B451C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59.17</c:v>
                </c:pt>
                <c:pt idx="1">
                  <c:v>59.18</c:v>
                </c:pt>
                <c:pt idx="2">
                  <c:v>59.2</c:v>
                </c:pt>
                <c:pt idx="3">
                  <c:v>59.19</c:v>
                </c:pt>
                <c:pt idx="4">
                  <c:v>59.18</c:v>
                </c:pt>
                <c:pt idx="5">
                  <c:v>59.18</c:v>
                </c:pt>
                <c:pt idx="6">
                  <c:v>59.19</c:v>
                </c:pt>
                <c:pt idx="7">
                  <c:v>59.2</c:v>
                </c:pt>
                <c:pt idx="8">
                  <c:v>59.2</c:v>
                </c:pt>
                <c:pt idx="9">
                  <c:v>59.2</c:v>
                </c:pt>
                <c:pt idx="10">
                  <c:v>59.2</c:v>
                </c:pt>
                <c:pt idx="11">
                  <c:v>59.19</c:v>
                </c:pt>
                <c:pt idx="12">
                  <c:v>59.2</c:v>
                </c:pt>
                <c:pt idx="13">
                  <c:v>59.21</c:v>
                </c:pt>
                <c:pt idx="14">
                  <c:v>59.21</c:v>
                </c:pt>
                <c:pt idx="15">
                  <c:v>59.21</c:v>
                </c:pt>
                <c:pt idx="16">
                  <c:v>59.25</c:v>
                </c:pt>
                <c:pt idx="17">
                  <c:v>59.25</c:v>
                </c:pt>
                <c:pt idx="18">
                  <c:v>59.26</c:v>
                </c:pt>
                <c:pt idx="19">
                  <c:v>59.26</c:v>
                </c:pt>
                <c:pt idx="20">
                  <c:v>59.26</c:v>
                </c:pt>
                <c:pt idx="21">
                  <c:v>59.26</c:v>
                </c:pt>
                <c:pt idx="22">
                  <c:v>59.25</c:v>
                </c:pt>
                <c:pt idx="23">
                  <c:v>59.25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B08-40D2-9296-B54352B45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8207368"/>
        <c:axId val="2008209928"/>
      </c:lineChart>
      <c:catAx>
        <c:axId val="2008207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209928"/>
        <c:crosses val="autoZero"/>
        <c:auto val="1"/>
        <c:lblAlgn val="ctr"/>
        <c:lblOffset val="100"/>
        <c:noMultiLvlLbl val="0"/>
      </c:catAx>
      <c:valAx>
        <c:axId val="200820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20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18.07</c:v>
                </c:pt>
                <c:pt idx="1">
                  <c:v>18.07</c:v>
                </c:pt>
                <c:pt idx="2">
                  <c:v>18.07</c:v>
                </c:pt>
                <c:pt idx="3">
                  <c:v>18.07</c:v>
                </c:pt>
                <c:pt idx="4">
                  <c:v>18.059999999999999</c:v>
                </c:pt>
                <c:pt idx="5">
                  <c:v>18.07</c:v>
                </c:pt>
                <c:pt idx="6">
                  <c:v>18.079999999999998</c:v>
                </c:pt>
                <c:pt idx="7">
                  <c:v>18.079999999999998</c:v>
                </c:pt>
                <c:pt idx="8">
                  <c:v>18.079999999999998</c:v>
                </c:pt>
                <c:pt idx="9">
                  <c:v>18.079999999999998</c:v>
                </c:pt>
                <c:pt idx="10">
                  <c:v>18.079999999999998</c:v>
                </c:pt>
                <c:pt idx="11">
                  <c:v>18.100000000000001</c:v>
                </c:pt>
                <c:pt idx="12">
                  <c:v>18.100000000000001</c:v>
                </c:pt>
                <c:pt idx="13">
                  <c:v>18.100000000000001</c:v>
                </c:pt>
                <c:pt idx="14">
                  <c:v>18.100000000000001</c:v>
                </c:pt>
                <c:pt idx="15">
                  <c:v>18.09</c:v>
                </c:pt>
                <c:pt idx="16">
                  <c:v>18.11</c:v>
                </c:pt>
                <c:pt idx="17">
                  <c:v>18.53</c:v>
                </c:pt>
                <c:pt idx="18">
                  <c:v>18.100000000000001</c:v>
                </c:pt>
                <c:pt idx="19">
                  <c:v>18.18</c:v>
                </c:pt>
                <c:pt idx="20">
                  <c:v>18.11</c:v>
                </c:pt>
                <c:pt idx="21">
                  <c:v>18.100000000000001</c:v>
                </c:pt>
                <c:pt idx="22">
                  <c:v>18.09</c:v>
                </c:pt>
                <c:pt idx="23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1D9-4FDB-800C-62388DB4D337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10.07</c:v>
                </c:pt>
                <c:pt idx="1">
                  <c:v>10.08</c:v>
                </c:pt>
                <c:pt idx="2">
                  <c:v>10.07</c:v>
                </c:pt>
                <c:pt idx="3">
                  <c:v>10.09</c:v>
                </c:pt>
                <c:pt idx="4">
                  <c:v>10.09</c:v>
                </c:pt>
                <c:pt idx="5">
                  <c:v>10.09</c:v>
                </c:pt>
                <c:pt idx="6">
                  <c:v>10.09</c:v>
                </c:pt>
                <c:pt idx="7">
                  <c:v>10.1</c:v>
                </c:pt>
                <c:pt idx="8">
                  <c:v>10.1</c:v>
                </c:pt>
                <c:pt idx="9">
                  <c:v>10.14</c:v>
                </c:pt>
                <c:pt idx="10">
                  <c:v>10.14</c:v>
                </c:pt>
                <c:pt idx="11">
                  <c:v>10.18</c:v>
                </c:pt>
                <c:pt idx="12">
                  <c:v>10.15</c:v>
                </c:pt>
                <c:pt idx="13">
                  <c:v>10.15</c:v>
                </c:pt>
                <c:pt idx="14">
                  <c:v>10.17</c:v>
                </c:pt>
                <c:pt idx="15">
                  <c:v>10.16</c:v>
                </c:pt>
                <c:pt idx="16">
                  <c:v>10.16</c:v>
                </c:pt>
                <c:pt idx="17">
                  <c:v>10.34</c:v>
                </c:pt>
                <c:pt idx="18">
                  <c:v>10.119999999999999</c:v>
                </c:pt>
                <c:pt idx="19">
                  <c:v>10.119999999999999</c:v>
                </c:pt>
                <c:pt idx="20">
                  <c:v>10.11</c:v>
                </c:pt>
                <c:pt idx="21">
                  <c:v>10.130000000000001</c:v>
                </c:pt>
                <c:pt idx="22">
                  <c:v>10.130000000000001</c:v>
                </c:pt>
                <c:pt idx="23">
                  <c:v>10.130000000000001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1D9-4FDB-800C-62388DB4D337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67.08</c:v>
                </c:pt>
                <c:pt idx="6">
                  <c:v>66.88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66.88</c:v>
                </c:pt>
                <c:pt idx="13">
                  <c:v>66.900000000000006</c:v>
                </c:pt>
                <c:pt idx="14">
                  <c:v>66.900000000000006</c:v>
                </c:pt>
                <c:pt idx="15">
                  <c:v>66.900000000000006</c:v>
                </c:pt>
                <c:pt idx="16">
                  <c:v>66.91</c:v>
                </c:pt>
                <c:pt idx="17">
                  <c:v>66.92</c:v>
                </c:pt>
                <c:pt idx="18">
                  <c:v>66.92</c:v>
                </c:pt>
                <c:pt idx="19">
                  <c:v>66.91</c:v>
                </c:pt>
                <c:pt idx="20">
                  <c:v>66.92</c:v>
                </c:pt>
                <c:pt idx="21">
                  <c:v>66.92</c:v>
                </c:pt>
                <c:pt idx="22">
                  <c:v>66.92</c:v>
                </c:pt>
                <c:pt idx="23">
                  <c:v>66.92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1D9-4FDB-800C-62388DB4D337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47.42</c:v>
                </c:pt>
                <c:pt idx="9">
                  <c:v>47.42</c:v>
                </c:pt>
                <c:pt idx="10">
                  <c:v>47.42</c:v>
                </c:pt>
                <c:pt idx="11">
                  <c:v>47.42</c:v>
                </c:pt>
                <c:pt idx="12">
                  <c:v>47.42</c:v>
                </c:pt>
                <c:pt idx="13">
                  <c:v>47.42</c:v>
                </c:pt>
                <c:pt idx="14">
                  <c:v>47.42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47.44</c:v>
                </c:pt>
                <c:pt idx="19">
                  <c:v>47.44</c:v>
                </c:pt>
                <c:pt idx="20">
                  <c:v>47.44</c:v>
                </c:pt>
                <c:pt idx="21">
                  <c:v>47.44</c:v>
                </c:pt>
                <c:pt idx="22">
                  <c:v>47.44</c:v>
                </c:pt>
                <c:pt idx="23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1D9-4FDB-800C-62388DB4D337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62.19</c:v>
                </c:pt>
                <c:pt idx="1">
                  <c:v>62.36</c:v>
                </c:pt>
                <c:pt idx="2">
                  <c:v>62.62</c:v>
                </c:pt>
                <c:pt idx="3">
                  <c:v>62.84</c:v>
                </c:pt>
                <c:pt idx="4">
                  <c:v>62.98</c:v>
                </c:pt>
                <c:pt idx="5">
                  <c:v>57.51</c:v>
                </c:pt>
                <c:pt idx="6">
                  <c:v>57.8</c:v>
                </c:pt>
                <c:pt idx="7">
                  <c:v>58.41</c:v>
                </c:pt>
                <c:pt idx="8">
                  <c:v>59.06</c:v>
                </c:pt>
                <c:pt idx="9">
                  <c:v>59.96</c:v>
                </c:pt>
                <c:pt idx="10">
                  <c:v>61.15</c:v>
                </c:pt>
                <c:pt idx="11">
                  <c:v>61.83</c:v>
                </c:pt>
                <c:pt idx="12">
                  <c:v>62.28</c:v>
                </c:pt>
                <c:pt idx="13">
                  <c:v>63.59</c:v>
                </c:pt>
                <c:pt idx="14">
                  <c:v>64.38</c:v>
                </c:pt>
                <c:pt idx="15">
                  <c:v>64.02</c:v>
                </c:pt>
                <c:pt idx="16">
                  <c:v>62.1</c:v>
                </c:pt>
                <c:pt idx="17">
                  <c:v>62.87</c:v>
                </c:pt>
                <c:pt idx="18">
                  <c:v>63.44</c:v>
                </c:pt>
                <c:pt idx="19">
                  <c:v>63.75</c:v>
                </c:pt>
                <c:pt idx="20">
                  <c:v>57.11</c:v>
                </c:pt>
                <c:pt idx="21">
                  <c:v>57.42</c:v>
                </c:pt>
                <c:pt idx="22">
                  <c:v>57.68</c:v>
                </c:pt>
                <c:pt idx="23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1D9-4FDB-800C-62388DB4D337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59.2</c:v>
                </c:pt>
                <c:pt idx="1">
                  <c:v>59.2</c:v>
                </c:pt>
                <c:pt idx="2">
                  <c:v>59.22</c:v>
                </c:pt>
                <c:pt idx="3">
                  <c:v>59.2</c:v>
                </c:pt>
                <c:pt idx="4">
                  <c:v>59.19</c:v>
                </c:pt>
                <c:pt idx="5">
                  <c:v>59.2</c:v>
                </c:pt>
                <c:pt idx="6">
                  <c:v>59.2</c:v>
                </c:pt>
                <c:pt idx="7">
                  <c:v>59.2</c:v>
                </c:pt>
                <c:pt idx="8">
                  <c:v>59.2</c:v>
                </c:pt>
                <c:pt idx="9">
                  <c:v>59.22</c:v>
                </c:pt>
                <c:pt idx="10">
                  <c:v>59.2</c:v>
                </c:pt>
                <c:pt idx="11">
                  <c:v>59.2</c:v>
                </c:pt>
                <c:pt idx="12">
                  <c:v>59.21</c:v>
                </c:pt>
                <c:pt idx="13">
                  <c:v>59.22</c:v>
                </c:pt>
                <c:pt idx="14">
                  <c:v>59.23</c:v>
                </c:pt>
                <c:pt idx="15">
                  <c:v>59.24</c:v>
                </c:pt>
                <c:pt idx="16">
                  <c:v>59.28</c:v>
                </c:pt>
                <c:pt idx="17">
                  <c:v>59.26</c:v>
                </c:pt>
                <c:pt idx="18">
                  <c:v>59.28</c:v>
                </c:pt>
                <c:pt idx="19">
                  <c:v>59.28</c:v>
                </c:pt>
                <c:pt idx="20">
                  <c:v>59.26</c:v>
                </c:pt>
                <c:pt idx="21">
                  <c:v>59.26</c:v>
                </c:pt>
                <c:pt idx="22">
                  <c:v>59.26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1D9-4FDB-800C-62388DB4D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452872"/>
        <c:axId val="2012471304"/>
      </c:lineChart>
      <c:catAx>
        <c:axId val="201245287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71304"/>
        <c:crosses val="autoZero"/>
        <c:auto val="1"/>
        <c:lblAlgn val="ctr"/>
        <c:lblOffset val="100"/>
        <c:noMultiLvlLbl val="0"/>
      </c:catAx>
      <c:valAx>
        <c:axId val="201247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45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18.04</c:v>
                </c:pt>
                <c:pt idx="1">
                  <c:v>18.04</c:v>
                </c:pt>
                <c:pt idx="2">
                  <c:v>18.04</c:v>
                </c:pt>
                <c:pt idx="3">
                  <c:v>18.04</c:v>
                </c:pt>
                <c:pt idx="4">
                  <c:v>18.04</c:v>
                </c:pt>
                <c:pt idx="5">
                  <c:v>18.05</c:v>
                </c:pt>
                <c:pt idx="6">
                  <c:v>18.059999999999999</c:v>
                </c:pt>
                <c:pt idx="7">
                  <c:v>18.059999999999999</c:v>
                </c:pt>
                <c:pt idx="8">
                  <c:v>18.059999999999999</c:v>
                </c:pt>
                <c:pt idx="9">
                  <c:v>18.059999999999999</c:v>
                </c:pt>
                <c:pt idx="10">
                  <c:v>18.059999999999999</c:v>
                </c:pt>
                <c:pt idx="11">
                  <c:v>18.059999999999999</c:v>
                </c:pt>
                <c:pt idx="12">
                  <c:v>18.07</c:v>
                </c:pt>
                <c:pt idx="13">
                  <c:v>18.059999999999999</c:v>
                </c:pt>
                <c:pt idx="14">
                  <c:v>18.079999999999998</c:v>
                </c:pt>
                <c:pt idx="15">
                  <c:v>18.07</c:v>
                </c:pt>
                <c:pt idx="16">
                  <c:v>18.09</c:v>
                </c:pt>
                <c:pt idx="17">
                  <c:v>18.07</c:v>
                </c:pt>
                <c:pt idx="18">
                  <c:v>18.07</c:v>
                </c:pt>
                <c:pt idx="19">
                  <c:v>18.07</c:v>
                </c:pt>
                <c:pt idx="20">
                  <c:v>18.079999999999998</c:v>
                </c:pt>
                <c:pt idx="21">
                  <c:v>18.059999999999999</c:v>
                </c:pt>
                <c:pt idx="22">
                  <c:v>18.059999999999999</c:v>
                </c:pt>
                <c:pt idx="23">
                  <c:v>18.05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8DA-401E-815D-5946CE6C4FC6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10.039999999999999</c:v>
                </c:pt>
                <c:pt idx="1">
                  <c:v>10.039999999999999</c:v>
                </c:pt>
                <c:pt idx="2">
                  <c:v>10.06</c:v>
                </c:pt>
                <c:pt idx="3">
                  <c:v>10.06</c:v>
                </c:pt>
                <c:pt idx="4">
                  <c:v>10.06</c:v>
                </c:pt>
                <c:pt idx="5">
                  <c:v>10.06</c:v>
                </c:pt>
                <c:pt idx="6">
                  <c:v>10.07</c:v>
                </c:pt>
                <c:pt idx="7">
                  <c:v>10.07</c:v>
                </c:pt>
                <c:pt idx="8">
                  <c:v>10.07</c:v>
                </c:pt>
                <c:pt idx="9">
                  <c:v>10.07</c:v>
                </c:pt>
                <c:pt idx="10">
                  <c:v>10.11</c:v>
                </c:pt>
                <c:pt idx="11">
                  <c:v>10.119999999999999</c:v>
                </c:pt>
                <c:pt idx="12">
                  <c:v>10.130000000000001</c:v>
                </c:pt>
                <c:pt idx="13">
                  <c:v>10.130000000000001</c:v>
                </c:pt>
                <c:pt idx="14">
                  <c:v>10.130000000000001</c:v>
                </c:pt>
                <c:pt idx="15">
                  <c:v>10.14</c:v>
                </c:pt>
                <c:pt idx="16">
                  <c:v>10.14</c:v>
                </c:pt>
                <c:pt idx="17">
                  <c:v>10.1</c:v>
                </c:pt>
                <c:pt idx="18">
                  <c:v>10.09</c:v>
                </c:pt>
                <c:pt idx="19">
                  <c:v>10.1</c:v>
                </c:pt>
                <c:pt idx="20">
                  <c:v>10.1</c:v>
                </c:pt>
                <c:pt idx="21">
                  <c:v>10.1</c:v>
                </c:pt>
                <c:pt idx="22">
                  <c:v>10.09</c:v>
                </c:pt>
                <c:pt idx="23">
                  <c:v>10.11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8DA-401E-815D-5946CE6C4FC6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66.86</c:v>
                </c:pt>
                <c:pt idx="2">
                  <c:v>66.86</c:v>
                </c:pt>
                <c:pt idx="3">
                  <c:v>66.86</c:v>
                </c:pt>
                <c:pt idx="4">
                  <c:v>66.88</c:v>
                </c:pt>
                <c:pt idx="5">
                  <c:v>66.88</c:v>
                </c:pt>
                <c:pt idx="6">
                  <c:v>66.88</c:v>
                </c:pt>
                <c:pt idx="7">
                  <c:v>66.88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66.88</c:v>
                </c:pt>
                <c:pt idx="13">
                  <c:v>66.88</c:v>
                </c:pt>
                <c:pt idx="14">
                  <c:v>66.88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66.89</c:v>
                </c:pt>
                <c:pt idx="20">
                  <c:v>66.89</c:v>
                </c:pt>
                <c:pt idx="21">
                  <c:v>66.900000000000006</c:v>
                </c:pt>
                <c:pt idx="22">
                  <c:v>66.900000000000006</c:v>
                </c:pt>
                <c:pt idx="23">
                  <c:v>66.900000000000006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8DA-401E-815D-5946CE6C4FC6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47.4</c:v>
                </c:pt>
                <c:pt idx="7">
                  <c:v>47.4</c:v>
                </c:pt>
                <c:pt idx="8">
                  <c:v>47.4</c:v>
                </c:pt>
                <c:pt idx="9">
                  <c:v>47.4</c:v>
                </c:pt>
                <c:pt idx="10">
                  <c:v>47.4</c:v>
                </c:pt>
                <c:pt idx="11">
                  <c:v>47.4</c:v>
                </c:pt>
                <c:pt idx="12">
                  <c:v>47.4</c:v>
                </c:pt>
                <c:pt idx="13">
                  <c:v>47.4</c:v>
                </c:pt>
                <c:pt idx="14">
                  <c:v>47.4</c:v>
                </c:pt>
                <c:pt idx="15">
                  <c:v>47.42</c:v>
                </c:pt>
                <c:pt idx="16">
                  <c:v>47.42</c:v>
                </c:pt>
                <c:pt idx="17">
                  <c:v>47.42</c:v>
                </c:pt>
                <c:pt idx="18">
                  <c:v>47.42</c:v>
                </c:pt>
                <c:pt idx="19">
                  <c:v>47.42</c:v>
                </c:pt>
                <c:pt idx="20">
                  <c:v>47.42</c:v>
                </c:pt>
                <c:pt idx="21">
                  <c:v>47.42</c:v>
                </c:pt>
                <c:pt idx="22">
                  <c:v>47.42</c:v>
                </c:pt>
                <c:pt idx="23">
                  <c:v>47.42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8DA-401E-815D-5946CE6C4FC6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62.11</c:v>
                </c:pt>
                <c:pt idx="1">
                  <c:v>62.24</c:v>
                </c:pt>
                <c:pt idx="2">
                  <c:v>62.45</c:v>
                </c:pt>
                <c:pt idx="3">
                  <c:v>62.72</c:v>
                </c:pt>
                <c:pt idx="4">
                  <c:v>57.24</c:v>
                </c:pt>
                <c:pt idx="5">
                  <c:v>57.34</c:v>
                </c:pt>
                <c:pt idx="6">
                  <c:v>57.62</c:v>
                </c:pt>
                <c:pt idx="7">
                  <c:v>57.91</c:v>
                </c:pt>
                <c:pt idx="8">
                  <c:v>58.52</c:v>
                </c:pt>
                <c:pt idx="9">
                  <c:v>59.14</c:v>
                </c:pt>
                <c:pt idx="10">
                  <c:v>60.11</c:v>
                </c:pt>
                <c:pt idx="11">
                  <c:v>61.27</c:v>
                </c:pt>
                <c:pt idx="12">
                  <c:v>61.9</c:v>
                </c:pt>
                <c:pt idx="13">
                  <c:v>62.46</c:v>
                </c:pt>
                <c:pt idx="14">
                  <c:v>63.72</c:v>
                </c:pt>
                <c:pt idx="15">
                  <c:v>59.65</c:v>
                </c:pt>
                <c:pt idx="16">
                  <c:v>61.04</c:v>
                </c:pt>
                <c:pt idx="17">
                  <c:v>62.2</c:v>
                </c:pt>
                <c:pt idx="18">
                  <c:v>62.95</c:v>
                </c:pt>
                <c:pt idx="19">
                  <c:v>56.72</c:v>
                </c:pt>
                <c:pt idx="20">
                  <c:v>56.78</c:v>
                </c:pt>
                <c:pt idx="21">
                  <c:v>57.24</c:v>
                </c:pt>
                <c:pt idx="22">
                  <c:v>57.49</c:v>
                </c:pt>
                <c:pt idx="23">
                  <c:v>57.79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8DA-401E-815D-5946CE6C4FC6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59.16</c:v>
                </c:pt>
                <c:pt idx="1">
                  <c:v>59.16</c:v>
                </c:pt>
                <c:pt idx="2">
                  <c:v>59.18</c:v>
                </c:pt>
                <c:pt idx="3">
                  <c:v>59.18</c:v>
                </c:pt>
                <c:pt idx="4">
                  <c:v>59.17</c:v>
                </c:pt>
                <c:pt idx="5">
                  <c:v>59.18</c:v>
                </c:pt>
                <c:pt idx="6">
                  <c:v>59.17</c:v>
                </c:pt>
                <c:pt idx="7">
                  <c:v>59.18</c:v>
                </c:pt>
                <c:pt idx="8">
                  <c:v>59.19</c:v>
                </c:pt>
                <c:pt idx="9">
                  <c:v>59.2</c:v>
                </c:pt>
                <c:pt idx="10">
                  <c:v>59.2</c:v>
                </c:pt>
                <c:pt idx="11">
                  <c:v>59.18</c:v>
                </c:pt>
                <c:pt idx="12">
                  <c:v>59.18</c:v>
                </c:pt>
                <c:pt idx="13">
                  <c:v>59.18</c:v>
                </c:pt>
                <c:pt idx="14">
                  <c:v>59.2</c:v>
                </c:pt>
                <c:pt idx="15">
                  <c:v>59.2</c:v>
                </c:pt>
                <c:pt idx="16">
                  <c:v>59.21</c:v>
                </c:pt>
                <c:pt idx="17">
                  <c:v>59.24</c:v>
                </c:pt>
                <c:pt idx="18">
                  <c:v>59.22</c:v>
                </c:pt>
                <c:pt idx="19">
                  <c:v>59.25</c:v>
                </c:pt>
                <c:pt idx="20">
                  <c:v>59.26</c:v>
                </c:pt>
                <c:pt idx="21">
                  <c:v>59.25</c:v>
                </c:pt>
                <c:pt idx="22">
                  <c:v>59.23</c:v>
                </c:pt>
                <c:pt idx="23">
                  <c:v>59.24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8DA-401E-815D-5946CE6C4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128328"/>
        <c:axId val="2011130376"/>
      </c:lineChart>
      <c:catAx>
        <c:axId val="201112832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30376"/>
        <c:crosses val="autoZero"/>
        <c:auto val="1"/>
        <c:lblAlgn val="ctr"/>
        <c:lblOffset val="100"/>
        <c:noMultiLvlLbl val="0"/>
      </c:catAx>
      <c:valAx>
        <c:axId val="2011130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12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1FD0A-8859-7697-B4D1-8E96E9D84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D58313-9F04-0BAF-83C0-DB4D25159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8CB0E-DDC2-BA6E-67D9-B9A5DF3B3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085030-C832-5311-D05C-E6D0E1F5F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12D8E5-3C46-A7B0-274E-9F01CE8F5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72E8E-D20F-F3AE-9A56-1A9D956E38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24CF86-A9FC-69D0-BD34-4003223A1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AD25B-8DA7-B093-3555-807058C7B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53064-8299-B569-6D90-38537BEA68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8E5918-B34D-E249-484A-4DC1F99FDD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FE2B7-D1BD-1449-9B10-7FD66C647A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FA2A4-A057-E907-D394-441EDDA80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45AAC-B410-4687-A706-7F9B1ACEDB90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16.440000000000001</v>
      </c>
      <c r="C10" s="5">
        <v>47.28</v>
      </c>
      <c r="D10" s="5">
        <v>4.3600000000000003</v>
      </c>
      <c r="E10" s="5">
        <v>33.65</v>
      </c>
      <c r="F10" s="5">
        <v>40.51</v>
      </c>
      <c r="G10" s="5">
        <v>51.28</v>
      </c>
      <c r="H10" s="5">
        <v>57.72</v>
      </c>
      <c r="I10" s="5">
        <v>48.8</v>
      </c>
      <c r="J10" s="5">
        <v>55.01</v>
      </c>
      <c r="K10" s="5">
        <v>55.47</v>
      </c>
      <c r="L10" s="5">
        <v>18.079999999999998</v>
      </c>
      <c r="M10" s="5">
        <v>18.53</v>
      </c>
      <c r="N10" s="5">
        <v>18.04</v>
      </c>
      <c r="O10" s="5">
        <v>18.100000000000001</v>
      </c>
      <c r="P10" s="5">
        <v>18.12</v>
      </c>
    </row>
    <row r="11" spans="1:16">
      <c r="A11" s="5" t="s">
        <v>24</v>
      </c>
      <c r="B11" s="5">
        <v>16.73</v>
      </c>
      <c r="C11" s="5">
        <v>55.51</v>
      </c>
      <c r="D11" s="5">
        <v>4.5</v>
      </c>
      <c r="E11" s="5">
        <v>36.35</v>
      </c>
      <c r="F11" s="5">
        <v>46.95</v>
      </c>
      <c r="G11" s="5">
        <v>42.79</v>
      </c>
      <c r="H11" s="5">
        <v>47.31</v>
      </c>
      <c r="I11" s="5">
        <v>40.35</v>
      </c>
      <c r="J11" s="5">
        <v>46.47</v>
      </c>
      <c r="K11" s="5">
        <v>47.22</v>
      </c>
      <c r="L11" s="5">
        <v>10.11</v>
      </c>
      <c r="M11" s="5">
        <v>10.34</v>
      </c>
      <c r="N11" s="5">
        <v>10.039999999999999</v>
      </c>
      <c r="O11" s="5">
        <v>10.15</v>
      </c>
      <c r="P11" s="5">
        <v>10.17</v>
      </c>
    </row>
    <row r="12" spans="1:16">
      <c r="A12" s="5" t="s">
        <v>25</v>
      </c>
      <c r="B12" s="5">
        <v>28.25</v>
      </c>
      <c r="C12" s="5">
        <v>45.07</v>
      </c>
      <c r="D12" s="5">
        <v>21.5</v>
      </c>
      <c r="E12" s="5">
        <v>36.96</v>
      </c>
      <c r="F12" s="5">
        <v>40.03</v>
      </c>
      <c r="G12" s="5">
        <v>47.4</v>
      </c>
      <c r="H12" s="5">
        <v>48.4</v>
      </c>
      <c r="I12" s="5">
        <v>46.5</v>
      </c>
      <c r="J12" s="5">
        <v>48.31</v>
      </c>
      <c r="K12" s="5">
        <v>48.39</v>
      </c>
      <c r="L12" s="9">
        <v>66.89</v>
      </c>
      <c r="M12" s="9">
        <v>67.08</v>
      </c>
      <c r="N12" s="9">
        <v>66.86</v>
      </c>
      <c r="O12" s="9">
        <v>66.92</v>
      </c>
      <c r="P12" s="9">
        <v>66.930000000000007</v>
      </c>
    </row>
    <row r="13" spans="1:16">
      <c r="A13" s="5" t="s">
        <v>26</v>
      </c>
      <c r="B13" s="5">
        <v>8.68</v>
      </c>
      <c r="C13" s="5">
        <v>20.8</v>
      </c>
      <c r="D13" s="5">
        <v>3.49</v>
      </c>
      <c r="E13" s="5">
        <v>16.78</v>
      </c>
      <c r="F13" s="5">
        <v>17.690000000000001</v>
      </c>
      <c r="G13" s="5">
        <v>48.67</v>
      </c>
      <c r="H13" s="5">
        <v>49.2</v>
      </c>
      <c r="I13" s="5">
        <v>48.3</v>
      </c>
      <c r="J13" s="5">
        <v>49.1</v>
      </c>
      <c r="K13" s="5">
        <v>49.18</v>
      </c>
      <c r="L13" s="5">
        <v>47.41</v>
      </c>
      <c r="M13" s="5">
        <v>47.44</v>
      </c>
      <c r="N13" s="5">
        <v>47.4</v>
      </c>
      <c r="O13" s="5">
        <v>47.44</v>
      </c>
      <c r="P13" s="5">
        <v>47.44</v>
      </c>
    </row>
    <row r="14" spans="1:16">
      <c r="A14" s="5" t="s">
        <v>27</v>
      </c>
      <c r="B14" s="5">
        <v>48.28</v>
      </c>
      <c r="C14" s="10">
        <v>90.02</v>
      </c>
      <c r="D14" s="5">
        <v>13.95</v>
      </c>
      <c r="E14" s="9">
        <v>79.87</v>
      </c>
      <c r="F14" s="10">
        <v>88.75</v>
      </c>
      <c r="G14" s="5">
        <v>53.67</v>
      </c>
      <c r="H14" s="5">
        <v>58.58</v>
      </c>
      <c r="I14" s="5">
        <v>51.09</v>
      </c>
      <c r="J14" s="5">
        <v>57.44</v>
      </c>
      <c r="K14" s="5">
        <v>58.34</v>
      </c>
      <c r="L14" s="9">
        <v>60.53</v>
      </c>
      <c r="M14" s="9">
        <v>64.38</v>
      </c>
      <c r="N14" s="5">
        <v>56.72</v>
      </c>
      <c r="O14" s="9">
        <v>63.72</v>
      </c>
      <c r="P14" s="9">
        <v>64.22</v>
      </c>
    </row>
    <row r="15" spans="1:16">
      <c r="A15" s="5" t="s">
        <v>28</v>
      </c>
      <c r="B15" s="9">
        <v>61.67</v>
      </c>
      <c r="C15" s="10">
        <v>88.81</v>
      </c>
      <c r="D15" s="5">
        <v>43.49</v>
      </c>
      <c r="E15" s="10">
        <v>83.36</v>
      </c>
      <c r="F15" s="10">
        <v>88.28</v>
      </c>
      <c r="G15" s="5">
        <v>57.06</v>
      </c>
      <c r="H15" s="5">
        <v>61.85</v>
      </c>
      <c r="I15" s="5">
        <v>54.7</v>
      </c>
      <c r="J15" s="5">
        <v>60.66</v>
      </c>
      <c r="K15" s="5">
        <v>61.59</v>
      </c>
      <c r="L15" s="5">
        <v>59.21</v>
      </c>
      <c r="M15" s="5">
        <v>59.28</v>
      </c>
      <c r="N15" s="5">
        <v>59.16</v>
      </c>
      <c r="O15" s="5">
        <v>59.26</v>
      </c>
      <c r="P15" s="5">
        <v>59.28</v>
      </c>
    </row>
  </sheetData>
  <autoFilter ref="A9:P15" xr:uid="{E1245AAC-B410-4687-A706-7F9B1ACED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BB35-FEF8-4440-A6BF-5FD5823CDB37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18.38</v>
      </c>
      <c r="C4" s="5">
        <v>17.73</v>
      </c>
      <c r="D4" s="5">
        <v>21.75</v>
      </c>
      <c r="E4" s="5">
        <v>16.399999999999999</v>
      </c>
      <c r="F4" s="5">
        <v>57.13</v>
      </c>
      <c r="G4" s="5">
        <v>56.03</v>
      </c>
    </row>
    <row r="5" spans="1:7">
      <c r="A5" s="4">
        <v>3.472222222222222E-3</v>
      </c>
      <c r="B5" s="5">
        <v>4.7</v>
      </c>
      <c r="C5" s="5">
        <v>5.17</v>
      </c>
      <c r="D5" s="5">
        <v>21.79</v>
      </c>
      <c r="E5" s="5">
        <v>16.62</v>
      </c>
      <c r="F5" s="5">
        <v>59.08</v>
      </c>
      <c r="G5" s="5">
        <v>52.34</v>
      </c>
    </row>
    <row r="6" spans="1:7">
      <c r="A6" s="4">
        <v>6.9444444444444441E-3</v>
      </c>
      <c r="B6" s="5">
        <v>4.92</v>
      </c>
      <c r="C6" s="5">
        <v>4.92</v>
      </c>
      <c r="D6" s="5">
        <v>21.78</v>
      </c>
      <c r="E6" s="5">
        <v>16.13</v>
      </c>
      <c r="F6" s="5">
        <v>54.64</v>
      </c>
      <c r="G6" s="5">
        <v>49.09</v>
      </c>
    </row>
    <row r="7" spans="1:7">
      <c r="A7" s="4">
        <v>1.0416666666666666E-2</v>
      </c>
      <c r="B7" s="5">
        <v>4.58</v>
      </c>
      <c r="C7" s="5">
        <v>4.83</v>
      </c>
      <c r="D7" s="5">
        <v>21.63</v>
      </c>
      <c r="E7" s="5">
        <v>16.190000000000001</v>
      </c>
      <c r="F7" s="5">
        <v>52.09</v>
      </c>
      <c r="G7" s="5">
        <v>49.2</v>
      </c>
    </row>
    <row r="8" spans="1:7">
      <c r="A8" s="4">
        <v>1.3888888888888888E-2</v>
      </c>
      <c r="B8" s="5">
        <v>4.8600000000000003</v>
      </c>
      <c r="C8" s="5">
        <v>4.8600000000000003</v>
      </c>
      <c r="D8" s="5">
        <v>22.02</v>
      </c>
      <c r="E8" s="5">
        <v>16.510000000000002</v>
      </c>
      <c r="F8" s="5">
        <v>55.45</v>
      </c>
      <c r="G8" s="5">
        <v>49.86</v>
      </c>
    </row>
    <row r="9" spans="1:7">
      <c r="A9" s="4">
        <v>1.7361111111111112E-2</v>
      </c>
      <c r="B9" s="5">
        <v>5.14</v>
      </c>
      <c r="C9" s="5">
        <v>4.72</v>
      </c>
      <c r="D9" s="5">
        <v>21.75</v>
      </c>
      <c r="E9" s="5">
        <v>16.25</v>
      </c>
      <c r="F9" s="5">
        <v>58.74</v>
      </c>
      <c r="G9" s="5">
        <v>52.03</v>
      </c>
    </row>
    <row r="10" spans="1:7">
      <c r="A10" s="4">
        <v>2.0833333333333332E-2</v>
      </c>
      <c r="B10" s="5">
        <v>14.26</v>
      </c>
      <c r="C10" s="5">
        <v>13.78</v>
      </c>
      <c r="D10" s="5">
        <v>21.8</v>
      </c>
      <c r="E10" s="5">
        <v>16.62</v>
      </c>
      <c r="F10" s="5">
        <v>72.52</v>
      </c>
      <c r="G10" s="5">
        <v>66.22</v>
      </c>
    </row>
    <row r="11" spans="1:7">
      <c r="A11" s="4">
        <v>2.4305555555555556E-2</v>
      </c>
      <c r="B11" s="5">
        <v>4.58</v>
      </c>
      <c r="C11" s="5">
        <v>4.8</v>
      </c>
      <c r="D11" s="5">
        <v>21.68</v>
      </c>
      <c r="E11" s="5">
        <v>16.5</v>
      </c>
      <c r="F11" s="5">
        <v>62.3</v>
      </c>
      <c r="G11" s="5">
        <v>52.37</v>
      </c>
    </row>
    <row r="12" spans="1:7">
      <c r="A12" s="4">
        <v>2.7777777777777776E-2</v>
      </c>
      <c r="B12" s="5">
        <v>4.84</v>
      </c>
      <c r="C12" s="5">
        <v>5.15</v>
      </c>
      <c r="D12" s="5">
        <v>21.52</v>
      </c>
      <c r="E12" s="5">
        <v>16.309999999999999</v>
      </c>
      <c r="F12" s="5">
        <v>63.5</v>
      </c>
      <c r="G12" s="5">
        <v>49.92</v>
      </c>
    </row>
    <row r="13" spans="1:7">
      <c r="A13" s="4">
        <v>3.125E-2</v>
      </c>
      <c r="B13" s="5">
        <v>4.72</v>
      </c>
      <c r="C13" s="5">
        <v>5.73</v>
      </c>
      <c r="D13" s="5">
        <v>21.82</v>
      </c>
      <c r="E13" s="5">
        <v>16.66</v>
      </c>
      <c r="F13" s="5">
        <v>62.72</v>
      </c>
      <c r="G13" s="5">
        <v>49.66</v>
      </c>
    </row>
    <row r="14" spans="1:7">
      <c r="A14" s="4">
        <v>3.4722222222222224E-2</v>
      </c>
      <c r="B14" s="5">
        <v>4.8</v>
      </c>
      <c r="C14" s="5">
        <v>5.27</v>
      </c>
      <c r="D14" s="5">
        <v>22.01</v>
      </c>
      <c r="E14" s="5">
        <v>16.510000000000002</v>
      </c>
      <c r="F14" s="5">
        <v>63.89</v>
      </c>
      <c r="G14" s="5">
        <v>49.32</v>
      </c>
    </row>
    <row r="15" spans="1:7">
      <c r="A15" s="4">
        <v>3.8194444444444448E-2</v>
      </c>
      <c r="B15" s="5">
        <v>5.18</v>
      </c>
      <c r="C15" s="5">
        <v>5.17</v>
      </c>
      <c r="D15" s="5">
        <v>21.75</v>
      </c>
      <c r="E15" s="5">
        <v>17.010000000000002</v>
      </c>
      <c r="F15" s="5">
        <v>58.95</v>
      </c>
      <c r="G15" s="5">
        <v>49.78</v>
      </c>
    </row>
    <row r="16" spans="1:7">
      <c r="A16" s="4">
        <v>4.1666666666666664E-2</v>
      </c>
      <c r="B16" s="5">
        <v>18.28</v>
      </c>
      <c r="C16" s="5">
        <v>18.239999999999998</v>
      </c>
      <c r="D16" s="5">
        <v>22.66</v>
      </c>
      <c r="E16" s="5">
        <v>16.989999999999998</v>
      </c>
      <c r="F16" s="5">
        <v>57.33</v>
      </c>
      <c r="G16" s="5">
        <v>56.47</v>
      </c>
    </row>
    <row r="17" spans="1:7">
      <c r="A17" s="4">
        <v>4.5138888888888888E-2</v>
      </c>
      <c r="B17" s="5">
        <v>4.78</v>
      </c>
      <c r="C17" s="5">
        <v>5.52</v>
      </c>
      <c r="D17" s="5">
        <v>21.72</v>
      </c>
      <c r="E17" s="5">
        <v>16.52</v>
      </c>
      <c r="F17" s="5">
        <v>60.92</v>
      </c>
      <c r="G17" s="5">
        <v>51.92</v>
      </c>
    </row>
    <row r="18" spans="1:7">
      <c r="A18" s="4">
        <v>4.8611111111111112E-2</v>
      </c>
      <c r="B18" s="5">
        <v>5.04</v>
      </c>
      <c r="C18" s="5">
        <v>5.54</v>
      </c>
      <c r="D18" s="5">
        <v>21.6</v>
      </c>
      <c r="E18" s="5">
        <v>16.38</v>
      </c>
      <c r="F18" s="5">
        <v>61.58</v>
      </c>
      <c r="G18" s="5">
        <v>52.78</v>
      </c>
    </row>
    <row r="19" spans="1:7">
      <c r="A19" s="4">
        <v>5.2083333333333336E-2</v>
      </c>
      <c r="B19" s="5">
        <v>5</v>
      </c>
      <c r="C19" s="5">
        <v>5.13</v>
      </c>
      <c r="D19" s="5">
        <v>22.59</v>
      </c>
      <c r="E19" s="5">
        <v>16.29</v>
      </c>
      <c r="F19" s="5">
        <v>59.58</v>
      </c>
      <c r="G19" s="5">
        <v>50.27</v>
      </c>
    </row>
    <row r="20" spans="1:7">
      <c r="A20" s="4">
        <v>5.5555555555555552E-2</v>
      </c>
      <c r="B20" s="5">
        <v>4.8</v>
      </c>
      <c r="C20" s="5">
        <v>4.93</v>
      </c>
      <c r="D20" s="5">
        <v>22.61</v>
      </c>
      <c r="E20" s="5">
        <v>16.260000000000002</v>
      </c>
      <c r="F20" s="5">
        <v>51.7</v>
      </c>
      <c r="G20" s="5">
        <v>48.74</v>
      </c>
    </row>
    <row r="21" spans="1:7">
      <c r="A21" s="4">
        <v>5.9027777777777776E-2</v>
      </c>
      <c r="B21" s="5">
        <v>14.84</v>
      </c>
      <c r="C21" s="5">
        <v>4.7300000000000004</v>
      </c>
      <c r="D21" s="5">
        <v>21.77</v>
      </c>
      <c r="E21" s="5">
        <v>16.27</v>
      </c>
      <c r="F21" s="5">
        <v>46.66</v>
      </c>
      <c r="G21" s="5">
        <v>48.59</v>
      </c>
    </row>
    <row r="22" spans="1:7">
      <c r="A22" s="4">
        <v>6.25E-2</v>
      </c>
      <c r="B22" s="5">
        <v>14.7</v>
      </c>
      <c r="C22" s="5">
        <v>13.8</v>
      </c>
      <c r="D22" s="5">
        <v>21.62</v>
      </c>
      <c r="E22" s="5">
        <v>16.440000000000001</v>
      </c>
      <c r="F22" s="5">
        <v>64.33</v>
      </c>
      <c r="G22" s="5">
        <v>59.12</v>
      </c>
    </row>
    <row r="23" spans="1:7">
      <c r="A23" s="4">
        <v>6.5972222222222224E-2</v>
      </c>
      <c r="B23" s="5">
        <v>4.84</v>
      </c>
      <c r="C23" s="5">
        <v>5.5</v>
      </c>
      <c r="D23" s="5">
        <v>21.79</v>
      </c>
      <c r="E23" s="5">
        <v>16.579999999999998</v>
      </c>
      <c r="F23" s="5">
        <v>40.29</v>
      </c>
      <c r="G23" s="5">
        <v>52.99</v>
      </c>
    </row>
    <row r="24" spans="1:7">
      <c r="A24" s="4">
        <v>6.9444444444444448E-2</v>
      </c>
      <c r="B24" s="5">
        <v>5.52</v>
      </c>
      <c r="C24" s="5">
        <v>5.46</v>
      </c>
      <c r="D24" s="5">
        <v>21.69</v>
      </c>
      <c r="E24" s="5">
        <v>16.329999999999998</v>
      </c>
      <c r="F24" s="5">
        <v>26.17</v>
      </c>
      <c r="G24" s="5">
        <v>51.66</v>
      </c>
    </row>
    <row r="25" spans="1:7">
      <c r="A25" s="4">
        <v>7.2916666666666671E-2</v>
      </c>
      <c r="B25" s="5">
        <v>5.52</v>
      </c>
      <c r="C25" s="5">
        <v>5.65</v>
      </c>
      <c r="D25" s="5">
        <v>21.81</v>
      </c>
      <c r="E25" s="5">
        <v>16.309999999999999</v>
      </c>
      <c r="F25" s="5">
        <v>25.65</v>
      </c>
      <c r="G25" s="5">
        <v>51.36</v>
      </c>
    </row>
    <row r="26" spans="1:7">
      <c r="A26" s="4">
        <v>7.6388888888888895E-2</v>
      </c>
      <c r="B26" s="5">
        <v>5.04</v>
      </c>
      <c r="C26" s="5">
        <v>5.23</v>
      </c>
      <c r="D26" s="5">
        <v>21.77</v>
      </c>
      <c r="E26" s="5">
        <v>17.13</v>
      </c>
      <c r="F26" s="5">
        <v>23.81</v>
      </c>
      <c r="G26" s="5">
        <v>50.82</v>
      </c>
    </row>
    <row r="27" spans="1:7">
      <c r="A27" s="4">
        <v>7.9861111111111105E-2</v>
      </c>
      <c r="B27" s="5">
        <v>5.14</v>
      </c>
      <c r="C27" s="5">
        <v>4.82</v>
      </c>
      <c r="D27" s="5">
        <v>22.04</v>
      </c>
      <c r="E27" s="5">
        <v>16.37</v>
      </c>
      <c r="F27" s="5">
        <v>26.92</v>
      </c>
      <c r="G27" s="5">
        <v>57.67</v>
      </c>
    </row>
    <row r="28" spans="1:7">
      <c r="A28" s="4">
        <v>8.3333333333333329E-2</v>
      </c>
      <c r="B28" s="5">
        <v>18.059999999999999</v>
      </c>
      <c r="C28" s="5">
        <v>18.05</v>
      </c>
      <c r="D28" s="5">
        <v>21.81</v>
      </c>
      <c r="E28" s="5">
        <v>16.54</v>
      </c>
      <c r="F28" s="5">
        <v>32.31</v>
      </c>
      <c r="G28" s="5">
        <v>56.85</v>
      </c>
    </row>
    <row r="29" spans="1:7">
      <c r="A29" s="4">
        <v>8.6805555555555552E-2</v>
      </c>
      <c r="B29" s="5">
        <v>5.44</v>
      </c>
      <c r="C29" s="5">
        <v>5.9</v>
      </c>
      <c r="D29" s="5">
        <v>21.71</v>
      </c>
      <c r="E29" s="5">
        <v>16.59</v>
      </c>
      <c r="F29" s="5">
        <v>29.41</v>
      </c>
      <c r="G29" s="5">
        <v>55.87</v>
      </c>
    </row>
    <row r="30" spans="1:7">
      <c r="A30" s="4">
        <v>9.0277777777777776E-2</v>
      </c>
      <c r="B30" s="5">
        <v>5.2</v>
      </c>
      <c r="C30" s="5">
        <v>5.16</v>
      </c>
      <c r="D30" s="5">
        <v>21.84</v>
      </c>
      <c r="E30" s="5">
        <v>20.8</v>
      </c>
      <c r="F30" s="5">
        <v>30.98</v>
      </c>
      <c r="G30" s="5">
        <v>56.25</v>
      </c>
    </row>
    <row r="31" spans="1:7">
      <c r="A31" s="4">
        <v>9.375E-2</v>
      </c>
      <c r="B31" s="5">
        <v>5.54</v>
      </c>
      <c r="C31" s="5">
        <v>5.27</v>
      </c>
      <c r="D31" s="5">
        <v>21.81</v>
      </c>
      <c r="E31" s="5">
        <v>16.71</v>
      </c>
      <c r="F31" s="5">
        <v>28.37</v>
      </c>
      <c r="G31" s="5">
        <v>52.54</v>
      </c>
    </row>
    <row r="32" spans="1:7">
      <c r="A32" s="4">
        <v>9.7222222222222224E-2</v>
      </c>
      <c r="B32" s="5">
        <v>5.42</v>
      </c>
      <c r="C32" s="5">
        <v>5.04</v>
      </c>
      <c r="D32" s="5">
        <v>21.98</v>
      </c>
      <c r="E32" s="5">
        <v>17.61</v>
      </c>
      <c r="F32" s="5">
        <v>31</v>
      </c>
      <c r="G32" s="5">
        <v>51.37</v>
      </c>
    </row>
    <row r="33" spans="1:7">
      <c r="A33" s="4">
        <v>0.10069444444444445</v>
      </c>
      <c r="B33" s="5">
        <v>5.34</v>
      </c>
      <c r="C33" s="5">
        <v>4.88</v>
      </c>
      <c r="D33" s="5">
        <v>21.98</v>
      </c>
      <c r="E33" s="5">
        <v>17.260000000000002</v>
      </c>
      <c r="F33" s="5">
        <v>25.7</v>
      </c>
      <c r="G33" s="5">
        <v>51.82</v>
      </c>
    </row>
    <row r="34" spans="1:7">
      <c r="A34" s="4">
        <v>0.10416666666666667</v>
      </c>
      <c r="B34" s="5">
        <v>15.24</v>
      </c>
      <c r="C34" s="5">
        <v>13.8</v>
      </c>
      <c r="D34" s="5">
        <v>21.75</v>
      </c>
      <c r="E34" s="5">
        <v>16.559999999999999</v>
      </c>
      <c r="F34" s="5">
        <v>37.520000000000003</v>
      </c>
      <c r="G34" s="5">
        <v>58.39</v>
      </c>
    </row>
    <row r="35" spans="1:7">
      <c r="A35" s="4">
        <v>0.1076388888888889</v>
      </c>
      <c r="B35" s="5">
        <v>5.0599999999999996</v>
      </c>
      <c r="C35" s="5">
        <v>4.99</v>
      </c>
      <c r="D35" s="5">
        <v>21.63</v>
      </c>
      <c r="E35" s="5">
        <v>16.29</v>
      </c>
      <c r="F35" s="5">
        <v>33.869999999999997</v>
      </c>
      <c r="G35" s="5">
        <v>48.57</v>
      </c>
    </row>
    <row r="36" spans="1:7">
      <c r="A36" s="4">
        <v>0.1111111111111111</v>
      </c>
      <c r="B36" s="5">
        <v>5.54</v>
      </c>
      <c r="C36" s="5">
        <v>5.22</v>
      </c>
      <c r="D36" s="5">
        <v>21.65</v>
      </c>
      <c r="E36" s="5">
        <v>16.23</v>
      </c>
      <c r="F36" s="5">
        <v>39.9</v>
      </c>
      <c r="G36" s="5">
        <v>51.38</v>
      </c>
    </row>
    <row r="37" spans="1:7">
      <c r="A37" s="4">
        <v>0.11458333333333333</v>
      </c>
      <c r="B37" s="5">
        <v>5.56</v>
      </c>
      <c r="C37" s="5">
        <v>4.78</v>
      </c>
      <c r="D37" s="5">
        <v>21.96</v>
      </c>
      <c r="E37" s="5">
        <v>16.579999999999998</v>
      </c>
      <c r="F37" s="5">
        <v>39.14</v>
      </c>
      <c r="G37" s="5">
        <v>51.64</v>
      </c>
    </row>
    <row r="38" spans="1:7">
      <c r="A38" s="4">
        <v>0.11805555555555555</v>
      </c>
      <c r="B38" s="5">
        <v>5.62</v>
      </c>
      <c r="C38" s="5">
        <v>5.61</v>
      </c>
      <c r="D38" s="5">
        <v>22.13</v>
      </c>
      <c r="E38" s="5">
        <v>16.72</v>
      </c>
      <c r="F38" s="5">
        <v>37.56</v>
      </c>
      <c r="G38" s="5">
        <v>51.2</v>
      </c>
    </row>
    <row r="39" spans="1:7">
      <c r="A39" s="4">
        <v>0.12152777777777778</v>
      </c>
      <c r="B39" s="5">
        <v>5.58</v>
      </c>
      <c r="C39" s="5">
        <v>5.15</v>
      </c>
      <c r="D39" s="5">
        <v>22.11</v>
      </c>
      <c r="E39" s="5">
        <v>16.46</v>
      </c>
      <c r="F39" s="5">
        <v>35.200000000000003</v>
      </c>
      <c r="G39" s="5">
        <v>50.33</v>
      </c>
    </row>
    <row r="40" spans="1:7">
      <c r="A40" s="4">
        <v>0.125</v>
      </c>
      <c r="B40" s="5">
        <v>19.86</v>
      </c>
      <c r="C40" s="5">
        <v>16.48</v>
      </c>
      <c r="D40" s="5">
        <v>21.81</v>
      </c>
      <c r="E40" s="5">
        <v>16.559999999999999</v>
      </c>
      <c r="F40" s="5">
        <v>40.729999999999997</v>
      </c>
      <c r="G40" s="5">
        <v>52.99</v>
      </c>
    </row>
    <row r="41" spans="1:7">
      <c r="A41" s="4">
        <v>0.12847222222222221</v>
      </c>
      <c r="B41" s="5">
        <v>5.28</v>
      </c>
      <c r="C41" s="5">
        <v>4.99</v>
      </c>
      <c r="D41" s="5">
        <v>21.65</v>
      </c>
      <c r="E41" s="5">
        <v>16.600000000000001</v>
      </c>
      <c r="F41" s="5">
        <v>32.31</v>
      </c>
      <c r="G41" s="5">
        <v>48.82</v>
      </c>
    </row>
    <row r="42" spans="1:7">
      <c r="A42" s="4">
        <v>0.13194444444444445</v>
      </c>
      <c r="B42" s="5">
        <v>4.8600000000000003</v>
      </c>
      <c r="C42" s="5">
        <v>4.84</v>
      </c>
      <c r="D42" s="5">
        <v>22.59</v>
      </c>
      <c r="E42" s="5">
        <v>16.23</v>
      </c>
      <c r="F42" s="5">
        <v>25.92</v>
      </c>
      <c r="G42" s="5">
        <v>48.73</v>
      </c>
    </row>
    <row r="43" spans="1:7">
      <c r="A43" s="4">
        <v>0.13541666666666666</v>
      </c>
      <c r="B43" s="5">
        <v>5.8</v>
      </c>
      <c r="C43" s="5">
        <v>4.5199999999999996</v>
      </c>
      <c r="D43" s="5">
        <v>25.31</v>
      </c>
      <c r="E43" s="5">
        <v>16.29</v>
      </c>
      <c r="F43" s="5">
        <v>23.97</v>
      </c>
      <c r="G43" s="5">
        <v>51.4</v>
      </c>
    </row>
    <row r="44" spans="1:7">
      <c r="A44" s="4">
        <v>0.1388888888888889</v>
      </c>
      <c r="B44" s="5">
        <v>4.96</v>
      </c>
      <c r="C44" s="5">
        <v>5.0199999999999996</v>
      </c>
      <c r="D44" s="5">
        <v>21.99</v>
      </c>
      <c r="E44" s="5">
        <v>16.399999999999999</v>
      </c>
      <c r="F44" s="5">
        <v>24.22</v>
      </c>
      <c r="G44" s="5">
        <v>50.8</v>
      </c>
    </row>
    <row r="45" spans="1:7">
      <c r="A45" s="4">
        <v>0.1423611111111111</v>
      </c>
      <c r="B45" s="5">
        <v>4.96</v>
      </c>
      <c r="C45" s="5">
        <v>4.82</v>
      </c>
      <c r="D45" s="5">
        <v>21.87</v>
      </c>
      <c r="E45" s="5">
        <v>16.13</v>
      </c>
      <c r="F45" s="5">
        <v>23.32</v>
      </c>
      <c r="G45" s="5">
        <v>50.81</v>
      </c>
    </row>
    <row r="46" spans="1:7">
      <c r="A46" s="4">
        <v>0.14583333333333334</v>
      </c>
      <c r="B46" s="5">
        <v>15.34</v>
      </c>
      <c r="C46" s="5">
        <v>22.25</v>
      </c>
      <c r="D46" s="5">
        <v>21.71</v>
      </c>
      <c r="E46" s="5">
        <v>16.29</v>
      </c>
      <c r="F46" s="5">
        <v>35.840000000000003</v>
      </c>
      <c r="G46" s="5">
        <v>58.35</v>
      </c>
    </row>
    <row r="47" spans="1:7">
      <c r="A47" s="4">
        <v>0.14930555555555555</v>
      </c>
      <c r="B47" s="5">
        <v>5.2</v>
      </c>
      <c r="C47" s="5">
        <v>4.87</v>
      </c>
      <c r="D47" s="5">
        <v>21.64</v>
      </c>
      <c r="E47" s="5">
        <v>16.55</v>
      </c>
      <c r="F47" s="5">
        <v>24.39</v>
      </c>
      <c r="G47" s="5">
        <v>50.04</v>
      </c>
    </row>
    <row r="48" spans="1:7">
      <c r="A48" s="4">
        <v>0.15277777777777779</v>
      </c>
      <c r="B48" s="5">
        <v>4.82</v>
      </c>
      <c r="C48" s="5">
        <v>5.66</v>
      </c>
      <c r="D48" s="5">
        <v>21.6</v>
      </c>
      <c r="E48" s="5">
        <v>16.260000000000002</v>
      </c>
      <c r="F48" s="5">
        <v>22.23</v>
      </c>
      <c r="G48" s="5">
        <v>49.54</v>
      </c>
    </row>
    <row r="49" spans="1:7">
      <c r="A49" s="4">
        <v>0.15625</v>
      </c>
      <c r="B49" s="5">
        <v>5.18</v>
      </c>
      <c r="C49" s="5">
        <v>5.05</v>
      </c>
      <c r="D49" s="5">
        <v>21.78</v>
      </c>
      <c r="E49" s="5">
        <v>16.48</v>
      </c>
      <c r="F49" s="5">
        <v>22.66</v>
      </c>
      <c r="G49" s="5">
        <v>49.52</v>
      </c>
    </row>
    <row r="50" spans="1:7">
      <c r="A50" s="4">
        <v>0.15972222222222221</v>
      </c>
      <c r="B50" s="5">
        <v>5.3</v>
      </c>
      <c r="C50" s="5">
        <v>5.52</v>
      </c>
      <c r="D50" s="5">
        <v>22.19</v>
      </c>
      <c r="E50" s="5">
        <v>16.73</v>
      </c>
      <c r="F50" s="5">
        <v>32.6</v>
      </c>
      <c r="G50" s="5">
        <v>51.91</v>
      </c>
    </row>
    <row r="51" spans="1:7">
      <c r="A51" s="4">
        <v>0.16319444444444445</v>
      </c>
      <c r="B51" s="5">
        <v>4.4800000000000004</v>
      </c>
      <c r="C51" s="5">
        <v>5.05</v>
      </c>
      <c r="D51" s="5">
        <v>21.87</v>
      </c>
      <c r="E51" s="5">
        <v>16.27</v>
      </c>
      <c r="F51" s="5">
        <v>37.71</v>
      </c>
      <c r="G51" s="5">
        <v>51.21</v>
      </c>
    </row>
    <row r="52" spans="1:7">
      <c r="A52" s="4">
        <v>0.16666666666666666</v>
      </c>
      <c r="B52" s="5">
        <v>17.98</v>
      </c>
      <c r="C52" s="5">
        <v>17.96</v>
      </c>
      <c r="D52" s="5">
        <v>23.78</v>
      </c>
      <c r="E52" s="5">
        <v>19.14</v>
      </c>
      <c r="F52" s="5">
        <v>44.5</v>
      </c>
      <c r="G52" s="5">
        <v>53.5</v>
      </c>
    </row>
    <row r="53" spans="1:7">
      <c r="A53" s="4">
        <v>0.1701388888888889</v>
      </c>
      <c r="B53" s="5">
        <v>5.48</v>
      </c>
      <c r="C53" s="5">
        <v>4.74</v>
      </c>
      <c r="D53" s="5">
        <v>21.61</v>
      </c>
      <c r="E53" s="5">
        <v>16.55</v>
      </c>
      <c r="F53" s="5">
        <v>34.49</v>
      </c>
      <c r="G53" s="5">
        <v>49.62</v>
      </c>
    </row>
    <row r="54" spans="1:7">
      <c r="A54" s="4">
        <v>0.1736111111111111</v>
      </c>
      <c r="B54" s="5">
        <v>5.0599999999999996</v>
      </c>
      <c r="C54" s="5">
        <v>4.92</v>
      </c>
      <c r="D54" s="5">
        <v>21.99</v>
      </c>
      <c r="E54" s="5">
        <v>17.41</v>
      </c>
      <c r="F54" s="5">
        <v>34.4</v>
      </c>
      <c r="G54" s="5">
        <v>48.74</v>
      </c>
    </row>
    <row r="55" spans="1:7">
      <c r="A55" s="4">
        <v>0.17708333333333334</v>
      </c>
      <c r="B55" s="5">
        <v>5.12</v>
      </c>
      <c r="C55" s="5">
        <v>5.0599999999999996</v>
      </c>
      <c r="D55" s="5">
        <v>21.94</v>
      </c>
      <c r="E55" s="5">
        <v>18.23</v>
      </c>
      <c r="F55" s="5">
        <v>28.38</v>
      </c>
      <c r="G55" s="5">
        <v>49.63</v>
      </c>
    </row>
    <row r="56" spans="1:7">
      <c r="A56" s="4">
        <v>0.18055555555555555</v>
      </c>
      <c r="B56" s="5">
        <v>4.84</v>
      </c>
      <c r="C56" s="5">
        <v>4.88</v>
      </c>
      <c r="D56" s="5">
        <v>21.92</v>
      </c>
      <c r="E56" s="5">
        <v>16.8</v>
      </c>
      <c r="F56" s="5">
        <v>28.11</v>
      </c>
      <c r="G56" s="5">
        <v>50.06</v>
      </c>
    </row>
    <row r="57" spans="1:7">
      <c r="A57" s="4">
        <v>0.18402777777777779</v>
      </c>
      <c r="B57" s="5">
        <v>4.8</v>
      </c>
      <c r="C57" s="5">
        <v>4.78</v>
      </c>
      <c r="D57" s="5">
        <v>21.95</v>
      </c>
      <c r="E57" s="5">
        <v>17.079999999999998</v>
      </c>
      <c r="F57" s="5">
        <v>31.17</v>
      </c>
      <c r="G57" s="5">
        <v>53.11</v>
      </c>
    </row>
    <row r="58" spans="1:7">
      <c r="A58" s="4">
        <v>0.1875</v>
      </c>
      <c r="B58" s="5">
        <v>15.16</v>
      </c>
      <c r="C58" s="5">
        <v>13.05</v>
      </c>
      <c r="D58" s="5">
        <v>23.42</v>
      </c>
      <c r="E58" s="5">
        <v>16.61</v>
      </c>
      <c r="F58" s="5">
        <v>42.76</v>
      </c>
      <c r="G58" s="5">
        <v>70.16</v>
      </c>
    </row>
    <row r="59" spans="1:7">
      <c r="A59" s="4">
        <v>0.19097222222222221</v>
      </c>
      <c r="B59" s="5">
        <v>4.5199999999999996</v>
      </c>
      <c r="C59" s="5">
        <v>4.7</v>
      </c>
      <c r="D59" s="5">
        <v>21.72</v>
      </c>
      <c r="E59" s="5">
        <v>16.55</v>
      </c>
      <c r="F59" s="5">
        <v>28.52</v>
      </c>
      <c r="G59" s="5">
        <v>57.44</v>
      </c>
    </row>
    <row r="60" spans="1:7">
      <c r="A60" s="4">
        <v>0.19444444444444445</v>
      </c>
      <c r="B60" s="5">
        <v>5.12</v>
      </c>
      <c r="C60" s="5">
        <v>5.14</v>
      </c>
      <c r="D60" s="5">
        <v>21.57</v>
      </c>
      <c r="E60" s="5">
        <v>16.05</v>
      </c>
      <c r="F60" s="5">
        <v>44.02</v>
      </c>
      <c r="G60" s="5">
        <v>53.37</v>
      </c>
    </row>
    <row r="61" spans="1:7">
      <c r="A61" s="4">
        <v>0.19791666666666666</v>
      </c>
      <c r="B61" s="5">
        <v>4.66</v>
      </c>
      <c r="C61" s="5">
        <v>4.8</v>
      </c>
      <c r="D61" s="5">
        <v>21.65</v>
      </c>
      <c r="E61" s="5">
        <v>16.25</v>
      </c>
      <c r="F61" s="5">
        <v>41.39</v>
      </c>
      <c r="G61" s="5">
        <v>48.97</v>
      </c>
    </row>
    <row r="62" spans="1:7">
      <c r="A62" s="4">
        <v>0.2013888888888889</v>
      </c>
      <c r="B62" s="5">
        <v>5.34</v>
      </c>
      <c r="C62" s="5">
        <v>4.8</v>
      </c>
      <c r="D62" s="5">
        <v>21.97</v>
      </c>
      <c r="E62" s="5">
        <v>16.54</v>
      </c>
      <c r="F62" s="5">
        <v>38.93</v>
      </c>
      <c r="G62" s="5">
        <v>48.73</v>
      </c>
    </row>
    <row r="63" spans="1:7">
      <c r="A63" s="4">
        <v>0.2048611111111111</v>
      </c>
      <c r="B63" s="5">
        <v>4.62</v>
      </c>
      <c r="C63" s="5">
        <v>4.78</v>
      </c>
      <c r="D63" s="5">
        <v>21.75</v>
      </c>
      <c r="E63" s="5">
        <v>16.05</v>
      </c>
      <c r="F63" s="5">
        <v>39.17</v>
      </c>
      <c r="G63" s="5">
        <v>48.81</v>
      </c>
    </row>
    <row r="64" spans="1:7">
      <c r="A64" s="4">
        <v>0.20833333333333334</v>
      </c>
      <c r="B64" s="5">
        <v>19.66</v>
      </c>
      <c r="C64" s="5">
        <v>16.86</v>
      </c>
      <c r="D64" s="5">
        <v>27.3</v>
      </c>
      <c r="E64" s="5">
        <v>16.52</v>
      </c>
      <c r="F64" s="5">
        <v>48.96</v>
      </c>
      <c r="G64" s="5">
        <v>56.69</v>
      </c>
    </row>
    <row r="65" spans="1:7">
      <c r="A65" s="4">
        <v>0.21180555555555555</v>
      </c>
      <c r="B65" s="5">
        <v>4.88</v>
      </c>
      <c r="C65" s="5">
        <v>4.5</v>
      </c>
      <c r="D65" s="5">
        <v>27.07</v>
      </c>
      <c r="E65" s="5">
        <v>16.46</v>
      </c>
      <c r="F65" s="5">
        <v>41.19</v>
      </c>
      <c r="G65" s="5">
        <v>52.48</v>
      </c>
    </row>
    <row r="66" spans="1:7">
      <c r="A66" s="4">
        <v>0.21527777777777779</v>
      </c>
      <c r="B66" s="5">
        <v>5.52</v>
      </c>
      <c r="C66" s="5">
        <v>5.03</v>
      </c>
      <c r="D66" s="5">
        <v>25.71</v>
      </c>
      <c r="E66" s="5">
        <v>16.2</v>
      </c>
      <c r="F66" s="5">
        <v>41.64</v>
      </c>
      <c r="G66" s="5">
        <v>52.6</v>
      </c>
    </row>
    <row r="67" spans="1:7">
      <c r="A67" s="4">
        <v>0.21875</v>
      </c>
      <c r="B67" s="5">
        <v>4.9000000000000004</v>
      </c>
      <c r="C67" s="5">
        <v>4.7300000000000004</v>
      </c>
      <c r="D67" s="5">
        <v>33.22</v>
      </c>
      <c r="E67" s="5">
        <v>16.66</v>
      </c>
      <c r="F67" s="5">
        <v>38.26</v>
      </c>
      <c r="G67" s="5">
        <v>50.78</v>
      </c>
    </row>
    <row r="68" spans="1:7">
      <c r="A68" s="4">
        <v>0.22222222222222221</v>
      </c>
      <c r="B68" s="5">
        <v>5.6</v>
      </c>
      <c r="C68" s="5">
        <v>4.8899999999999997</v>
      </c>
      <c r="D68" s="5">
        <v>26.7</v>
      </c>
      <c r="E68" s="5">
        <v>16.37</v>
      </c>
      <c r="F68" s="5">
        <v>27.14</v>
      </c>
      <c r="G68" s="5">
        <v>48.54</v>
      </c>
    </row>
    <row r="69" spans="1:7">
      <c r="A69" s="4">
        <v>0.22569444444444445</v>
      </c>
      <c r="B69" s="5">
        <v>4.74</v>
      </c>
      <c r="C69" s="5">
        <v>5</v>
      </c>
      <c r="D69" s="5">
        <v>22.91</v>
      </c>
      <c r="E69" s="5">
        <v>16.07</v>
      </c>
      <c r="F69" s="5">
        <v>26.14</v>
      </c>
      <c r="G69" s="5">
        <v>48.76</v>
      </c>
    </row>
    <row r="70" spans="1:7">
      <c r="A70" s="4">
        <v>0.22916666666666666</v>
      </c>
      <c r="B70" s="5">
        <v>15.02</v>
      </c>
      <c r="C70" s="5">
        <v>13.43</v>
      </c>
      <c r="D70" s="5">
        <v>22.29</v>
      </c>
      <c r="E70" s="5">
        <v>16.59</v>
      </c>
      <c r="F70" s="5">
        <v>44.07</v>
      </c>
      <c r="G70" s="5">
        <v>58.03</v>
      </c>
    </row>
    <row r="71" spans="1:7">
      <c r="A71" s="4">
        <v>0.2326388888888889</v>
      </c>
      <c r="B71" s="5">
        <v>5.48</v>
      </c>
      <c r="C71" s="5">
        <v>4.7699999999999996</v>
      </c>
      <c r="D71" s="5">
        <v>21.74</v>
      </c>
      <c r="E71" s="5">
        <v>16.48</v>
      </c>
      <c r="F71" s="5">
        <v>31.95</v>
      </c>
      <c r="G71" s="5">
        <v>52.4</v>
      </c>
    </row>
    <row r="72" spans="1:7">
      <c r="A72" s="4">
        <v>0.2361111111111111</v>
      </c>
      <c r="B72" s="5">
        <v>5.82</v>
      </c>
      <c r="C72" s="5">
        <v>5.6</v>
      </c>
      <c r="D72" s="5">
        <v>21.54</v>
      </c>
      <c r="E72" s="5">
        <v>16.45</v>
      </c>
      <c r="F72" s="5">
        <v>33.630000000000003</v>
      </c>
      <c r="G72" s="5">
        <v>52.7</v>
      </c>
    </row>
    <row r="73" spans="1:7">
      <c r="A73" s="4">
        <v>0.23958333333333334</v>
      </c>
      <c r="B73" s="5">
        <v>4.78</v>
      </c>
      <c r="C73" s="5">
        <v>5.61</v>
      </c>
      <c r="D73" s="5">
        <v>21.73</v>
      </c>
      <c r="E73" s="5">
        <v>16.28</v>
      </c>
      <c r="F73" s="5">
        <v>31.23</v>
      </c>
      <c r="G73" s="5">
        <v>53.67</v>
      </c>
    </row>
    <row r="74" spans="1:7">
      <c r="A74" s="4">
        <v>0.24305555555555555</v>
      </c>
      <c r="B74" s="5">
        <v>5.62</v>
      </c>
      <c r="C74" s="5">
        <v>5.46</v>
      </c>
      <c r="D74" s="5">
        <v>21.87</v>
      </c>
      <c r="E74" s="5">
        <v>16.510000000000002</v>
      </c>
      <c r="F74" s="5">
        <v>35.58</v>
      </c>
      <c r="G74" s="5">
        <v>57.14</v>
      </c>
    </row>
    <row r="75" spans="1:7">
      <c r="A75" s="4">
        <v>0.24652777777777779</v>
      </c>
      <c r="B75" s="5">
        <v>5.5</v>
      </c>
      <c r="C75" s="5">
        <v>6.23</v>
      </c>
      <c r="D75" s="5">
        <v>21.98</v>
      </c>
      <c r="E75" s="5">
        <v>16.22</v>
      </c>
      <c r="F75" s="5">
        <v>33.130000000000003</v>
      </c>
      <c r="G75" s="5">
        <v>55.13</v>
      </c>
    </row>
    <row r="76" spans="1:7">
      <c r="A76" s="4">
        <v>0.25</v>
      </c>
      <c r="B76" s="5">
        <v>19.14</v>
      </c>
      <c r="C76" s="5">
        <v>18.93</v>
      </c>
      <c r="D76" s="5">
        <v>21.79</v>
      </c>
      <c r="E76" s="5">
        <v>16.739999999999998</v>
      </c>
      <c r="F76" s="5">
        <v>39.5</v>
      </c>
      <c r="G76" s="5">
        <v>57.55</v>
      </c>
    </row>
    <row r="77" spans="1:7">
      <c r="A77" s="4">
        <v>0.25347222222222221</v>
      </c>
      <c r="B77" s="5">
        <v>6.56</v>
      </c>
      <c r="C77" s="5">
        <v>6.67</v>
      </c>
      <c r="D77" s="5">
        <v>21.79</v>
      </c>
      <c r="E77" s="5">
        <v>16.739999999999998</v>
      </c>
      <c r="F77" s="5">
        <v>31.82</v>
      </c>
      <c r="G77" s="5">
        <v>53.34</v>
      </c>
    </row>
    <row r="78" spans="1:7">
      <c r="A78" s="4">
        <v>0.25694444444444442</v>
      </c>
      <c r="B78" s="5">
        <v>5.38</v>
      </c>
      <c r="C78" s="5">
        <v>6.71</v>
      </c>
      <c r="D78" s="5">
        <v>21.67</v>
      </c>
      <c r="E78" s="5">
        <v>16.350000000000001</v>
      </c>
      <c r="F78" s="5">
        <v>34.909999999999997</v>
      </c>
      <c r="G78" s="5">
        <v>52.02</v>
      </c>
    </row>
    <row r="79" spans="1:7">
      <c r="A79" s="4">
        <v>0.26041666666666669</v>
      </c>
      <c r="B79" s="5">
        <v>6.08</v>
      </c>
      <c r="C79" s="5">
        <v>6.14</v>
      </c>
      <c r="D79" s="5">
        <v>21.84</v>
      </c>
      <c r="E79" s="5">
        <v>16.54</v>
      </c>
      <c r="F79" s="5">
        <v>31.45</v>
      </c>
      <c r="G79" s="5">
        <v>52.67</v>
      </c>
    </row>
    <row r="80" spans="1:7">
      <c r="A80" s="4">
        <v>0.2638888888888889</v>
      </c>
      <c r="B80" s="5">
        <v>5.6</v>
      </c>
      <c r="C80" s="5">
        <v>5.69</v>
      </c>
      <c r="D80" s="5">
        <v>21.93</v>
      </c>
      <c r="E80" s="5">
        <v>16.760000000000002</v>
      </c>
      <c r="F80" s="5">
        <v>35.79</v>
      </c>
      <c r="G80" s="5">
        <v>55.39</v>
      </c>
    </row>
    <row r="81" spans="1:7">
      <c r="A81" s="4">
        <v>0.2673611111111111</v>
      </c>
      <c r="B81" s="5">
        <v>6.28</v>
      </c>
      <c r="C81" s="5">
        <v>6.25</v>
      </c>
      <c r="D81" s="5">
        <v>21.82</v>
      </c>
      <c r="E81" s="5">
        <v>16.09</v>
      </c>
      <c r="F81" s="5">
        <v>29.65</v>
      </c>
      <c r="G81" s="5">
        <v>51.11</v>
      </c>
    </row>
    <row r="82" spans="1:7">
      <c r="A82" s="4">
        <v>0.27083333333333331</v>
      </c>
      <c r="B82" s="5">
        <v>16.34</v>
      </c>
      <c r="C82" s="5">
        <v>13.87</v>
      </c>
      <c r="D82" s="5">
        <v>21.84</v>
      </c>
      <c r="E82" s="5">
        <v>16.420000000000002</v>
      </c>
      <c r="F82" s="5">
        <v>50.52</v>
      </c>
      <c r="G82" s="5">
        <v>58.86</v>
      </c>
    </row>
    <row r="83" spans="1:7">
      <c r="A83" s="4">
        <v>0.27430555555555558</v>
      </c>
      <c r="B83" s="5">
        <v>5.68</v>
      </c>
      <c r="C83" s="5">
        <v>5.94</v>
      </c>
      <c r="D83" s="5">
        <v>21.71</v>
      </c>
      <c r="E83" s="5">
        <v>16.55</v>
      </c>
      <c r="F83" s="5">
        <v>40.659999999999997</v>
      </c>
      <c r="G83" s="5">
        <v>49.26</v>
      </c>
    </row>
    <row r="84" spans="1:7">
      <c r="A84" s="4">
        <v>0.27777777777777779</v>
      </c>
      <c r="B84" s="5">
        <v>5.4</v>
      </c>
      <c r="C84" s="5">
        <v>6.13</v>
      </c>
      <c r="D84" s="5">
        <v>21.5</v>
      </c>
      <c r="E84" s="5">
        <v>16.03</v>
      </c>
      <c r="F84" s="5">
        <v>41.75</v>
      </c>
      <c r="G84" s="5">
        <v>49.69</v>
      </c>
    </row>
    <row r="85" spans="1:7">
      <c r="A85" s="4">
        <v>0.28125</v>
      </c>
      <c r="B85" s="5">
        <v>7.1</v>
      </c>
      <c r="C85" s="5">
        <v>6.68</v>
      </c>
      <c r="D85" s="5">
        <v>21.71</v>
      </c>
      <c r="E85" s="5">
        <v>16.25</v>
      </c>
      <c r="F85" s="5">
        <v>46.97</v>
      </c>
      <c r="G85" s="5">
        <v>53.13</v>
      </c>
    </row>
    <row r="86" spans="1:7">
      <c r="A86" s="4">
        <v>0.28472222222222221</v>
      </c>
      <c r="B86" s="5">
        <v>6.62</v>
      </c>
      <c r="C86" s="5">
        <v>7.15</v>
      </c>
      <c r="D86" s="5">
        <v>21.86</v>
      </c>
      <c r="E86" s="5">
        <v>16.7</v>
      </c>
      <c r="F86" s="5">
        <v>47.02</v>
      </c>
      <c r="G86" s="5">
        <v>52.82</v>
      </c>
    </row>
    <row r="87" spans="1:7">
      <c r="A87" s="4">
        <v>0.28819444444444442</v>
      </c>
      <c r="B87" s="5">
        <v>6.66</v>
      </c>
      <c r="C87" s="5">
        <v>7.32</v>
      </c>
      <c r="D87" s="5">
        <v>21.86</v>
      </c>
      <c r="E87" s="5">
        <v>16.22</v>
      </c>
      <c r="F87" s="5">
        <v>46.69</v>
      </c>
      <c r="G87" s="5">
        <v>53.06</v>
      </c>
    </row>
    <row r="88" spans="1:7">
      <c r="A88" s="4">
        <v>0.29166666666666669</v>
      </c>
      <c r="B88" s="5">
        <v>19.14</v>
      </c>
      <c r="C88" s="5">
        <v>19.71</v>
      </c>
      <c r="D88" s="5">
        <v>21.97</v>
      </c>
      <c r="E88" s="5">
        <v>16.63</v>
      </c>
      <c r="F88" s="5">
        <v>49.93</v>
      </c>
      <c r="G88" s="5">
        <v>56.7</v>
      </c>
    </row>
    <row r="89" spans="1:7">
      <c r="A89" s="4">
        <v>0.2951388888888889</v>
      </c>
      <c r="B89" s="5">
        <v>7</v>
      </c>
      <c r="C89" s="5">
        <v>7.09</v>
      </c>
      <c r="D89" s="5">
        <v>21.73</v>
      </c>
      <c r="E89" s="5">
        <v>16.79</v>
      </c>
      <c r="F89" s="5">
        <v>49.44</v>
      </c>
      <c r="G89" s="5">
        <v>51.17</v>
      </c>
    </row>
    <row r="90" spans="1:7">
      <c r="A90" s="4">
        <v>0.2986111111111111</v>
      </c>
      <c r="B90" s="5">
        <v>7.28</v>
      </c>
      <c r="C90" s="5">
        <v>8.58</v>
      </c>
      <c r="D90" s="5">
        <v>21.75</v>
      </c>
      <c r="E90" s="5">
        <v>16.440000000000001</v>
      </c>
      <c r="F90" s="5">
        <v>43.06</v>
      </c>
      <c r="G90" s="5">
        <v>51.74</v>
      </c>
    </row>
    <row r="91" spans="1:7">
      <c r="A91" s="4">
        <v>0.30208333333333331</v>
      </c>
      <c r="B91" s="5">
        <v>7.24</v>
      </c>
      <c r="C91" s="5">
        <v>7.42</v>
      </c>
      <c r="D91" s="5">
        <v>21.79</v>
      </c>
      <c r="E91" s="5">
        <v>16.38</v>
      </c>
      <c r="F91" s="5">
        <v>32.6</v>
      </c>
      <c r="G91" s="5">
        <v>52.26</v>
      </c>
    </row>
    <row r="92" spans="1:7">
      <c r="A92" s="4">
        <v>0.30555555555555558</v>
      </c>
      <c r="B92" s="5">
        <v>8.34</v>
      </c>
      <c r="C92" s="5">
        <v>7.94</v>
      </c>
      <c r="D92" s="5">
        <v>22.64</v>
      </c>
      <c r="E92" s="5">
        <v>16.670000000000002</v>
      </c>
      <c r="F92" s="5">
        <v>40.770000000000003</v>
      </c>
      <c r="G92" s="5">
        <v>56.01</v>
      </c>
    </row>
    <row r="93" spans="1:7">
      <c r="A93" s="4">
        <v>0.30902777777777779</v>
      </c>
      <c r="B93" s="5">
        <v>8.16</v>
      </c>
      <c r="C93" s="5">
        <v>8.26</v>
      </c>
      <c r="D93" s="5">
        <v>21.77</v>
      </c>
      <c r="E93" s="5">
        <v>16.239999999999998</v>
      </c>
      <c r="F93" s="5">
        <v>41.29</v>
      </c>
      <c r="G93" s="5">
        <v>55.83</v>
      </c>
    </row>
    <row r="94" spans="1:7">
      <c r="A94" s="4">
        <v>0.3125</v>
      </c>
      <c r="B94" s="5">
        <v>21.9</v>
      </c>
      <c r="C94" s="5">
        <v>21.55</v>
      </c>
      <c r="D94" s="5">
        <v>21.86</v>
      </c>
      <c r="E94" s="5">
        <v>16.79</v>
      </c>
      <c r="F94" s="5">
        <v>60.52</v>
      </c>
      <c r="G94" s="5">
        <v>66.489999999999995</v>
      </c>
    </row>
    <row r="95" spans="1:7">
      <c r="A95" s="4">
        <v>0.31597222222222221</v>
      </c>
      <c r="B95" s="5">
        <v>9.84</v>
      </c>
      <c r="C95" s="5">
        <v>12.95</v>
      </c>
      <c r="D95" s="5">
        <v>21.78</v>
      </c>
      <c r="E95" s="5">
        <v>17.43</v>
      </c>
      <c r="F95" s="5">
        <v>44.69</v>
      </c>
      <c r="G95" s="5">
        <v>58.78</v>
      </c>
    </row>
    <row r="96" spans="1:7">
      <c r="A96" s="4">
        <v>0.31944444444444442</v>
      </c>
      <c r="B96" s="5">
        <v>8.56</v>
      </c>
      <c r="C96" s="5">
        <v>8.16</v>
      </c>
      <c r="D96" s="5">
        <v>22.26</v>
      </c>
      <c r="E96" s="5">
        <v>16.809999999999999</v>
      </c>
      <c r="F96" s="5">
        <v>38.479999999999997</v>
      </c>
      <c r="G96" s="5">
        <v>59.4</v>
      </c>
    </row>
    <row r="97" spans="1:7">
      <c r="A97" s="4">
        <v>0.32291666666666669</v>
      </c>
      <c r="B97" s="5">
        <v>7.6</v>
      </c>
      <c r="C97" s="5">
        <v>8.99</v>
      </c>
      <c r="D97" s="5">
        <v>21.72</v>
      </c>
      <c r="E97" s="5">
        <v>14.37</v>
      </c>
      <c r="F97" s="5">
        <v>41.56</v>
      </c>
      <c r="G97" s="5">
        <v>61.09</v>
      </c>
    </row>
    <row r="98" spans="1:7">
      <c r="A98" s="4">
        <v>0.3263888888888889</v>
      </c>
      <c r="B98" s="5">
        <v>10.62</v>
      </c>
      <c r="C98" s="5">
        <v>8.3000000000000007</v>
      </c>
      <c r="D98" s="5">
        <v>21.88</v>
      </c>
      <c r="E98" s="5">
        <v>5.98</v>
      </c>
      <c r="F98" s="5">
        <v>47.56</v>
      </c>
      <c r="G98" s="5">
        <v>57.84</v>
      </c>
    </row>
    <row r="99" spans="1:7">
      <c r="A99" s="4">
        <v>0.3298611111111111</v>
      </c>
      <c r="B99" s="5">
        <v>11.96</v>
      </c>
      <c r="C99" s="5">
        <v>9.3800000000000008</v>
      </c>
      <c r="D99" s="5">
        <v>21.88</v>
      </c>
      <c r="E99" s="5">
        <v>3.91</v>
      </c>
      <c r="F99" s="5">
        <v>50.53</v>
      </c>
      <c r="G99" s="5">
        <v>56.4</v>
      </c>
    </row>
    <row r="100" spans="1:7">
      <c r="A100" s="4">
        <v>0.33333333333333331</v>
      </c>
      <c r="B100" s="5">
        <v>27.84</v>
      </c>
      <c r="C100" s="5">
        <v>27.12</v>
      </c>
      <c r="D100" s="5">
        <v>22.11</v>
      </c>
      <c r="E100" s="5">
        <v>4.32</v>
      </c>
      <c r="F100" s="5">
        <v>56.66</v>
      </c>
      <c r="G100" s="5">
        <v>58.84</v>
      </c>
    </row>
    <row r="101" spans="1:7">
      <c r="A101" s="4">
        <v>0.33680555555555558</v>
      </c>
      <c r="B101" s="5">
        <v>11.98</v>
      </c>
      <c r="C101" s="5">
        <v>12.04</v>
      </c>
      <c r="D101" s="5">
        <v>21.67</v>
      </c>
      <c r="E101" s="5">
        <v>4.49</v>
      </c>
      <c r="F101" s="5">
        <v>46.5</v>
      </c>
      <c r="G101" s="5">
        <v>52.27</v>
      </c>
    </row>
    <row r="102" spans="1:7">
      <c r="A102" s="4">
        <v>0.34027777777777779</v>
      </c>
      <c r="B102" s="5">
        <v>12.9</v>
      </c>
      <c r="C102" s="5">
        <v>14.83</v>
      </c>
      <c r="D102" s="5">
        <v>21.81</v>
      </c>
      <c r="E102" s="5">
        <v>4.29</v>
      </c>
      <c r="F102" s="5">
        <v>49.32</v>
      </c>
      <c r="G102" s="5">
        <v>48.26</v>
      </c>
    </row>
    <row r="103" spans="1:7">
      <c r="A103" s="4">
        <v>0.34375</v>
      </c>
      <c r="B103" s="5">
        <v>14.68</v>
      </c>
      <c r="C103" s="5">
        <v>15.72</v>
      </c>
      <c r="D103" s="5">
        <v>21.84</v>
      </c>
      <c r="E103" s="5">
        <v>4.03</v>
      </c>
      <c r="F103" s="5">
        <v>42.27</v>
      </c>
      <c r="G103" s="5">
        <v>46.99</v>
      </c>
    </row>
    <row r="104" spans="1:7">
      <c r="A104" s="4">
        <v>0.34722222222222221</v>
      </c>
      <c r="B104" s="5">
        <v>16.399999999999999</v>
      </c>
      <c r="C104" s="5">
        <v>14.87</v>
      </c>
      <c r="D104" s="5">
        <v>21.93</v>
      </c>
      <c r="E104" s="5">
        <v>4.25</v>
      </c>
      <c r="F104" s="5">
        <v>41.92</v>
      </c>
      <c r="G104" s="5">
        <v>55.71</v>
      </c>
    </row>
    <row r="105" spans="1:7">
      <c r="A105" s="4">
        <v>0.35069444444444442</v>
      </c>
      <c r="B105" s="5">
        <v>15.78</v>
      </c>
      <c r="C105" s="5">
        <v>15.02</v>
      </c>
      <c r="D105" s="5">
        <v>21.98</v>
      </c>
      <c r="E105" s="5">
        <v>4.1399999999999997</v>
      </c>
      <c r="F105" s="5">
        <v>43.37</v>
      </c>
      <c r="G105" s="5">
        <v>54.51</v>
      </c>
    </row>
    <row r="106" spans="1:7">
      <c r="A106" s="4">
        <v>0.35416666666666669</v>
      </c>
      <c r="B106" s="5">
        <v>24.38</v>
      </c>
      <c r="C106" s="5">
        <v>24.7</v>
      </c>
      <c r="D106" s="5">
        <v>21.9</v>
      </c>
      <c r="E106" s="5">
        <v>4.18</v>
      </c>
      <c r="F106" s="5">
        <v>68.34</v>
      </c>
      <c r="G106" s="5">
        <v>81.069999999999993</v>
      </c>
    </row>
    <row r="107" spans="1:7">
      <c r="A107" s="4">
        <v>0.3576388888888889</v>
      </c>
      <c r="B107" s="5">
        <v>18.82</v>
      </c>
      <c r="C107" s="5">
        <v>17.14</v>
      </c>
      <c r="D107" s="5">
        <v>21.68</v>
      </c>
      <c r="E107" s="5">
        <v>4.58</v>
      </c>
      <c r="F107" s="5">
        <v>65.02</v>
      </c>
      <c r="G107" s="5">
        <v>81.78</v>
      </c>
    </row>
    <row r="108" spans="1:7">
      <c r="A108" s="4">
        <v>0.3611111111111111</v>
      </c>
      <c r="B108" s="5">
        <v>19.52</v>
      </c>
      <c r="C108" s="5">
        <v>19.239999999999998</v>
      </c>
      <c r="D108" s="5">
        <v>21.77</v>
      </c>
      <c r="E108" s="5">
        <v>4.28</v>
      </c>
      <c r="F108" s="5">
        <v>61.5</v>
      </c>
      <c r="G108" s="5">
        <v>83.51</v>
      </c>
    </row>
    <row r="109" spans="1:7">
      <c r="A109" s="4">
        <v>0.36458333333333331</v>
      </c>
      <c r="B109" s="5">
        <v>23.48</v>
      </c>
      <c r="C109" s="5">
        <v>18.55</v>
      </c>
      <c r="D109" s="5">
        <v>21.85</v>
      </c>
      <c r="E109" s="5">
        <v>4.01</v>
      </c>
      <c r="F109" s="5">
        <v>65.760000000000005</v>
      </c>
      <c r="G109" s="5">
        <v>84.24</v>
      </c>
    </row>
    <row r="110" spans="1:7">
      <c r="A110" s="4">
        <v>0.36805555555555558</v>
      </c>
      <c r="B110" s="5">
        <v>26.6</v>
      </c>
      <c r="C110" s="5">
        <v>22.26</v>
      </c>
      <c r="D110" s="5">
        <v>21.92</v>
      </c>
      <c r="E110" s="5">
        <v>4.99</v>
      </c>
      <c r="F110" s="5">
        <v>65.040000000000006</v>
      </c>
      <c r="G110" s="5">
        <v>83.16</v>
      </c>
    </row>
    <row r="111" spans="1:7">
      <c r="A111" s="4">
        <v>0.37152777777777779</v>
      </c>
      <c r="B111" s="5">
        <v>20.68</v>
      </c>
      <c r="C111" s="5">
        <v>20.95</v>
      </c>
      <c r="D111" s="5">
        <v>22</v>
      </c>
      <c r="E111" s="5">
        <v>4.1500000000000004</v>
      </c>
      <c r="F111" s="5">
        <v>59.36</v>
      </c>
      <c r="G111" s="5">
        <v>84.62</v>
      </c>
    </row>
    <row r="112" spans="1:7">
      <c r="A112" s="4">
        <v>0.375</v>
      </c>
      <c r="B112" s="5">
        <v>32.520000000000003</v>
      </c>
      <c r="C112" s="5">
        <v>35.85</v>
      </c>
      <c r="D112" s="5">
        <v>22.11</v>
      </c>
      <c r="E112" s="5">
        <v>4.5599999999999996</v>
      </c>
      <c r="F112" s="5">
        <v>66.260000000000005</v>
      </c>
      <c r="G112" s="5">
        <v>88.72</v>
      </c>
    </row>
    <row r="113" spans="1:7">
      <c r="A113" s="4">
        <v>0.37847222222222221</v>
      </c>
      <c r="B113" s="5">
        <v>18.78</v>
      </c>
      <c r="C113" s="5">
        <v>26.44</v>
      </c>
      <c r="D113" s="5">
        <v>21.85</v>
      </c>
      <c r="E113" s="5">
        <v>4.58</v>
      </c>
      <c r="F113" s="5">
        <v>60.65</v>
      </c>
      <c r="G113" s="5">
        <v>88.23</v>
      </c>
    </row>
    <row r="114" spans="1:7">
      <c r="A114" s="4">
        <v>0.38194444444444442</v>
      </c>
      <c r="B114" s="5">
        <v>23.2</v>
      </c>
      <c r="C114" s="5">
        <v>22.29</v>
      </c>
      <c r="D114" s="5">
        <v>21.96</v>
      </c>
      <c r="E114" s="5">
        <v>4.3600000000000003</v>
      </c>
      <c r="F114" s="5">
        <v>63.29</v>
      </c>
      <c r="G114" s="5">
        <v>88.63</v>
      </c>
    </row>
    <row r="115" spans="1:7">
      <c r="A115" s="4">
        <v>0.38541666666666669</v>
      </c>
      <c r="B115" s="5">
        <v>24.32</v>
      </c>
      <c r="C115" s="5">
        <v>23.22</v>
      </c>
      <c r="D115" s="5">
        <v>22.01</v>
      </c>
      <c r="E115" s="5">
        <v>4.72</v>
      </c>
      <c r="F115" s="5">
        <v>67.569999999999993</v>
      </c>
      <c r="G115" s="5">
        <v>82.41</v>
      </c>
    </row>
    <row r="116" spans="1:7">
      <c r="A116" s="4">
        <v>0.3888888888888889</v>
      </c>
      <c r="B116" s="5">
        <v>20.64</v>
      </c>
      <c r="C116" s="5">
        <v>18.32</v>
      </c>
      <c r="D116" s="5">
        <v>21.97</v>
      </c>
      <c r="E116" s="5">
        <v>4.49</v>
      </c>
      <c r="F116" s="5">
        <v>67.73</v>
      </c>
      <c r="G116" s="5">
        <v>79.12</v>
      </c>
    </row>
    <row r="117" spans="1:7">
      <c r="A117" s="4">
        <v>0.3923611111111111</v>
      </c>
      <c r="B117" s="5">
        <v>18.62</v>
      </c>
      <c r="C117" s="5">
        <v>20.309999999999999</v>
      </c>
      <c r="D117" s="5">
        <v>22.09</v>
      </c>
      <c r="E117" s="5">
        <v>4.63</v>
      </c>
      <c r="F117" s="5">
        <v>66.540000000000006</v>
      </c>
      <c r="G117" s="5">
        <v>77.7</v>
      </c>
    </row>
    <row r="118" spans="1:7">
      <c r="A118" s="4">
        <v>0.39583333333333331</v>
      </c>
      <c r="B118" s="5">
        <v>31.08</v>
      </c>
      <c r="C118" s="5">
        <v>29.28</v>
      </c>
      <c r="D118" s="5">
        <v>21.91</v>
      </c>
      <c r="E118" s="5">
        <v>4.76</v>
      </c>
      <c r="F118" s="5">
        <v>74.87</v>
      </c>
      <c r="G118" s="5">
        <v>87.08</v>
      </c>
    </row>
    <row r="119" spans="1:7">
      <c r="A119" s="4">
        <v>0.39930555555555558</v>
      </c>
      <c r="B119" s="5">
        <v>26.84</v>
      </c>
      <c r="C119" s="5">
        <v>23.84</v>
      </c>
      <c r="D119" s="5">
        <v>23.47</v>
      </c>
      <c r="E119" s="5">
        <v>4.82</v>
      </c>
      <c r="F119" s="5">
        <v>69.44</v>
      </c>
      <c r="G119" s="5">
        <v>82.34</v>
      </c>
    </row>
    <row r="120" spans="1:7">
      <c r="A120" s="4">
        <v>0.40277777777777779</v>
      </c>
      <c r="B120" s="5">
        <v>24.72</v>
      </c>
      <c r="C120" s="5">
        <v>19.86</v>
      </c>
      <c r="D120" s="5">
        <v>21.82</v>
      </c>
      <c r="E120" s="5">
        <v>4.05</v>
      </c>
      <c r="F120" s="5">
        <v>71.67</v>
      </c>
      <c r="G120" s="5">
        <v>78.92</v>
      </c>
    </row>
    <row r="121" spans="1:7">
      <c r="A121" s="4">
        <v>0.40625</v>
      </c>
      <c r="B121" s="5">
        <v>21.54</v>
      </c>
      <c r="C121" s="5">
        <v>23.29</v>
      </c>
      <c r="D121" s="5">
        <v>21.8</v>
      </c>
      <c r="E121" s="5">
        <v>4.8499999999999996</v>
      </c>
      <c r="F121" s="5">
        <v>74.13</v>
      </c>
      <c r="G121" s="5">
        <v>74.5</v>
      </c>
    </row>
    <row r="122" spans="1:7">
      <c r="A122" s="4">
        <v>0.40972222222222221</v>
      </c>
      <c r="B122" s="5">
        <v>19.239999999999998</v>
      </c>
      <c r="C122" s="5">
        <v>25.38</v>
      </c>
      <c r="D122" s="5">
        <v>22.09</v>
      </c>
      <c r="E122" s="5">
        <v>5.01</v>
      </c>
      <c r="F122" s="5">
        <v>71.540000000000006</v>
      </c>
      <c r="G122" s="5">
        <v>71.989999999999995</v>
      </c>
    </row>
    <row r="123" spans="1:7">
      <c r="A123" s="4">
        <v>0.41319444444444442</v>
      </c>
      <c r="B123" s="5">
        <v>24.22</v>
      </c>
      <c r="C123" s="5">
        <v>24.57</v>
      </c>
      <c r="D123" s="5">
        <v>22.03</v>
      </c>
      <c r="E123" s="5">
        <v>4.4800000000000004</v>
      </c>
      <c r="F123" s="5">
        <v>70.17</v>
      </c>
      <c r="G123" s="5">
        <v>61.67</v>
      </c>
    </row>
    <row r="124" spans="1:7">
      <c r="A124" s="4">
        <v>0.41666666666666669</v>
      </c>
      <c r="B124" s="5">
        <v>37.04</v>
      </c>
      <c r="C124" s="5">
        <v>36.51</v>
      </c>
      <c r="D124" s="5">
        <v>24.1</v>
      </c>
      <c r="E124" s="5">
        <v>7.36</v>
      </c>
      <c r="F124" s="5">
        <v>78.94</v>
      </c>
      <c r="G124" s="5">
        <v>65.849999999999994</v>
      </c>
    </row>
    <row r="125" spans="1:7">
      <c r="A125" s="4">
        <v>0.4201388888888889</v>
      </c>
      <c r="B125" s="5">
        <v>23.38</v>
      </c>
      <c r="C125" s="5">
        <v>22.9</v>
      </c>
      <c r="D125" s="5">
        <v>22.41</v>
      </c>
      <c r="E125" s="5">
        <v>5.01</v>
      </c>
      <c r="F125" s="5">
        <v>80.81</v>
      </c>
      <c r="G125" s="5">
        <v>67.5</v>
      </c>
    </row>
    <row r="126" spans="1:7">
      <c r="A126" s="4">
        <v>0.4236111111111111</v>
      </c>
      <c r="B126" s="5">
        <v>26.46</v>
      </c>
      <c r="C126" s="5">
        <v>25.57</v>
      </c>
      <c r="D126" s="5">
        <v>22.28</v>
      </c>
      <c r="E126" s="5">
        <v>4.54</v>
      </c>
      <c r="F126" s="5">
        <v>74.06</v>
      </c>
      <c r="G126" s="5">
        <v>70.44</v>
      </c>
    </row>
    <row r="127" spans="1:7">
      <c r="A127" s="4">
        <v>0.42708333333333331</v>
      </c>
      <c r="B127" s="5">
        <v>25.28</v>
      </c>
      <c r="C127" s="5">
        <v>28.11</v>
      </c>
      <c r="D127" s="5">
        <v>22.37</v>
      </c>
      <c r="E127" s="5">
        <v>4.83</v>
      </c>
      <c r="F127" s="5">
        <v>72.77</v>
      </c>
      <c r="G127" s="5">
        <v>69.28</v>
      </c>
    </row>
    <row r="128" spans="1:7">
      <c r="A128" s="4">
        <v>0.43055555555555558</v>
      </c>
      <c r="B128" s="5">
        <v>26.28</v>
      </c>
      <c r="C128" s="5">
        <v>23.98</v>
      </c>
      <c r="D128" s="5">
        <v>22.3</v>
      </c>
      <c r="E128" s="5">
        <v>4.3600000000000003</v>
      </c>
      <c r="F128" s="5">
        <v>75.06</v>
      </c>
      <c r="G128" s="5">
        <v>64.22</v>
      </c>
    </row>
    <row r="129" spans="1:7">
      <c r="A129" s="4">
        <v>0.43402777777777779</v>
      </c>
      <c r="B129" s="5">
        <v>28.8</v>
      </c>
      <c r="C129" s="5">
        <v>23.3</v>
      </c>
      <c r="D129" s="5">
        <v>21.96</v>
      </c>
      <c r="E129" s="5">
        <v>4.07</v>
      </c>
      <c r="F129" s="5">
        <v>68.09</v>
      </c>
      <c r="G129" s="5">
        <v>69.180000000000007</v>
      </c>
    </row>
    <row r="130" spans="1:7">
      <c r="A130" s="4">
        <v>0.4375</v>
      </c>
      <c r="B130" s="5">
        <v>41.08</v>
      </c>
      <c r="C130" s="5">
        <v>31.73</v>
      </c>
      <c r="D130" s="5">
        <v>22.09</v>
      </c>
      <c r="E130" s="5">
        <v>4.6900000000000004</v>
      </c>
      <c r="F130" s="5">
        <v>84.01</v>
      </c>
      <c r="G130" s="5">
        <v>86.97</v>
      </c>
    </row>
    <row r="131" spans="1:7">
      <c r="A131" s="4">
        <v>0.44097222222222221</v>
      </c>
      <c r="B131" s="5">
        <v>29.34</v>
      </c>
      <c r="C131" s="5">
        <v>23.88</v>
      </c>
      <c r="D131" s="5">
        <v>21.97</v>
      </c>
      <c r="E131" s="5">
        <v>4.54</v>
      </c>
      <c r="F131" s="5">
        <v>71.38</v>
      </c>
      <c r="G131" s="5">
        <v>84.36</v>
      </c>
    </row>
    <row r="132" spans="1:7">
      <c r="A132" s="4">
        <v>0.44444444444444442</v>
      </c>
      <c r="B132" s="5">
        <v>31.24</v>
      </c>
      <c r="C132" s="5">
        <v>25.09</v>
      </c>
      <c r="D132" s="5">
        <v>21.82</v>
      </c>
      <c r="E132" s="5">
        <v>4.1100000000000003</v>
      </c>
      <c r="F132" s="5">
        <v>74.2</v>
      </c>
      <c r="G132" s="5">
        <v>79.59</v>
      </c>
    </row>
    <row r="133" spans="1:7">
      <c r="A133" s="4">
        <v>0.44791666666666669</v>
      </c>
      <c r="B133" s="5">
        <v>25</v>
      </c>
      <c r="C133" s="5">
        <v>23.04</v>
      </c>
      <c r="D133" s="5">
        <v>22.05</v>
      </c>
      <c r="E133" s="5">
        <v>4.4800000000000004</v>
      </c>
      <c r="F133" s="5">
        <v>73.209999999999994</v>
      </c>
      <c r="G133" s="5">
        <v>80.260000000000005</v>
      </c>
    </row>
    <row r="134" spans="1:7">
      <c r="A134" s="4">
        <v>0.4513888888888889</v>
      </c>
      <c r="B134" s="5">
        <v>26.42</v>
      </c>
      <c r="C134" s="5">
        <v>25.65</v>
      </c>
      <c r="D134" s="5">
        <v>22.03</v>
      </c>
      <c r="E134" s="5">
        <v>4.33</v>
      </c>
      <c r="F134" s="5">
        <v>78.72</v>
      </c>
      <c r="G134" s="5">
        <v>75.31</v>
      </c>
    </row>
    <row r="135" spans="1:7">
      <c r="A135" s="4">
        <v>0.4548611111111111</v>
      </c>
      <c r="B135" s="5">
        <v>30.3</v>
      </c>
      <c r="C135" s="5">
        <v>26.72</v>
      </c>
      <c r="D135" s="5">
        <v>21.98</v>
      </c>
      <c r="E135" s="5">
        <v>4.2699999999999996</v>
      </c>
      <c r="F135" s="5">
        <v>77.92</v>
      </c>
      <c r="G135" s="5">
        <v>73.34</v>
      </c>
    </row>
    <row r="136" spans="1:7">
      <c r="A136" s="4">
        <v>0.45833333333333331</v>
      </c>
      <c r="B136" s="5">
        <v>36.76</v>
      </c>
      <c r="C136" s="5">
        <v>36.049999999999997</v>
      </c>
      <c r="D136" s="5">
        <v>22.33</v>
      </c>
      <c r="E136" s="5">
        <v>4.71</v>
      </c>
      <c r="F136" s="5">
        <v>75.88</v>
      </c>
      <c r="G136" s="5">
        <v>76.849999999999994</v>
      </c>
    </row>
    <row r="137" spans="1:7">
      <c r="A137" s="4">
        <v>0.46180555555555558</v>
      </c>
      <c r="B137" s="5">
        <v>27.88</v>
      </c>
      <c r="C137" s="5">
        <v>27.2</v>
      </c>
      <c r="D137" s="5">
        <v>22.07</v>
      </c>
      <c r="E137" s="5">
        <v>4.66</v>
      </c>
      <c r="F137" s="5">
        <v>64.52</v>
      </c>
      <c r="G137" s="5">
        <v>72.2</v>
      </c>
    </row>
    <row r="138" spans="1:7">
      <c r="A138" s="4">
        <v>0.46527777777777779</v>
      </c>
      <c r="B138" s="5">
        <v>25.5</v>
      </c>
      <c r="C138" s="5">
        <v>23.08</v>
      </c>
      <c r="D138" s="5">
        <v>21.86</v>
      </c>
      <c r="E138" s="5">
        <v>4.1399999999999997</v>
      </c>
      <c r="F138" s="5">
        <v>66.88</v>
      </c>
      <c r="G138" s="5">
        <v>74.12</v>
      </c>
    </row>
    <row r="139" spans="1:7">
      <c r="A139" s="4">
        <v>0.46875</v>
      </c>
      <c r="B139" s="5">
        <v>20.76</v>
      </c>
      <c r="C139" s="5">
        <v>23.1</v>
      </c>
      <c r="D139" s="5">
        <v>23.24</v>
      </c>
      <c r="E139" s="5">
        <v>4.9000000000000004</v>
      </c>
      <c r="F139" s="5">
        <v>74.63</v>
      </c>
      <c r="G139" s="5">
        <v>78.17</v>
      </c>
    </row>
    <row r="140" spans="1:7">
      <c r="A140" s="4">
        <v>0.47222222222222221</v>
      </c>
      <c r="B140" s="5">
        <v>21.04</v>
      </c>
      <c r="C140" s="5">
        <v>25.03</v>
      </c>
      <c r="D140" s="5">
        <v>24.9</v>
      </c>
      <c r="E140" s="5">
        <v>6.13</v>
      </c>
      <c r="F140" s="5">
        <v>68.760000000000005</v>
      </c>
      <c r="G140" s="5">
        <v>73.599999999999994</v>
      </c>
    </row>
    <row r="141" spans="1:7">
      <c r="A141" s="4">
        <v>0.47569444444444442</v>
      </c>
      <c r="B141" s="5">
        <v>22.16</v>
      </c>
      <c r="C141" s="5">
        <v>23.93</v>
      </c>
      <c r="D141" s="5">
        <v>22.02</v>
      </c>
      <c r="E141" s="5">
        <v>4.1500000000000004</v>
      </c>
      <c r="F141" s="5">
        <v>73.17</v>
      </c>
      <c r="G141" s="5">
        <v>74.53</v>
      </c>
    </row>
    <row r="142" spans="1:7">
      <c r="A142" s="4">
        <v>0.47916666666666669</v>
      </c>
      <c r="B142" s="5">
        <v>31.14</v>
      </c>
      <c r="C142" s="5">
        <v>29.8</v>
      </c>
      <c r="D142" s="5">
        <v>22.08</v>
      </c>
      <c r="E142" s="5">
        <v>4.49</v>
      </c>
      <c r="F142" s="5">
        <v>81.83</v>
      </c>
      <c r="G142" s="5">
        <v>83.69</v>
      </c>
    </row>
    <row r="143" spans="1:7">
      <c r="A143" s="4">
        <v>0.4826388888888889</v>
      </c>
      <c r="B143" s="5">
        <v>23.26</v>
      </c>
      <c r="C143" s="5">
        <v>23.37</v>
      </c>
      <c r="D143" s="5">
        <v>25.46</v>
      </c>
      <c r="E143" s="5">
        <v>6.07</v>
      </c>
      <c r="F143" s="5">
        <v>71.489999999999995</v>
      </c>
      <c r="G143" s="5">
        <v>72.459999999999994</v>
      </c>
    </row>
    <row r="144" spans="1:7">
      <c r="A144" s="4">
        <v>0.4861111111111111</v>
      </c>
      <c r="B144" s="5">
        <v>24.2</v>
      </c>
      <c r="C144" s="5">
        <v>33.86</v>
      </c>
      <c r="D144" s="5">
        <v>29.11</v>
      </c>
      <c r="E144" s="5">
        <v>7.5</v>
      </c>
      <c r="F144" s="5">
        <v>70.91</v>
      </c>
      <c r="G144" s="5">
        <v>72.67</v>
      </c>
    </row>
    <row r="145" spans="1:7">
      <c r="A145" s="4">
        <v>0.48958333333333331</v>
      </c>
      <c r="B145" s="5">
        <v>21.76</v>
      </c>
      <c r="C145" s="5">
        <v>42.03</v>
      </c>
      <c r="D145" s="5">
        <v>27.75</v>
      </c>
      <c r="E145" s="5">
        <v>7.26</v>
      </c>
      <c r="F145" s="5">
        <v>65.709999999999994</v>
      </c>
      <c r="G145" s="5">
        <v>72.69</v>
      </c>
    </row>
    <row r="146" spans="1:7">
      <c r="A146" s="4">
        <v>0.49305555555555558</v>
      </c>
      <c r="B146" s="5">
        <v>23.42</v>
      </c>
      <c r="C146" s="5">
        <v>43.15</v>
      </c>
      <c r="D146" s="5">
        <v>27.83</v>
      </c>
      <c r="E146" s="5">
        <v>7.79</v>
      </c>
      <c r="F146" s="5">
        <v>59.65</v>
      </c>
      <c r="G146" s="5">
        <v>72.56</v>
      </c>
    </row>
    <row r="147" spans="1:7">
      <c r="A147" s="4">
        <v>0.49652777777777779</v>
      </c>
      <c r="B147" s="5">
        <v>23.62</v>
      </c>
      <c r="C147" s="5">
        <v>45.94</v>
      </c>
      <c r="D147" s="5">
        <v>28.08</v>
      </c>
      <c r="E147" s="5">
        <v>6.96</v>
      </c>
      <c r="F147" s="5">
        <v>58.86</v>
      </c>
      <c r="G147" s="5">
        <v>76.45</v>
      </c>
    </row>
    <row r="148" spans="1:7">
      <c r="A148" s="4">
        <v>0.5</v>
      </c>
      <c r="B148" s="5">
        <v>34.42</v>
      </c>
      <c r="C148" s="5">
        <v>50.94</v>
      </c>
      <c r="D148" s="5">
        <v>28.86</v>
      </c>
      <c r="E148" s="5">
        <v>8.3800000000000008</v>
      </c>
      <c r="F148" s="5">
        <v>62.18</v>
      </c>
      <c r="G148" s="5">
        <v>77.81</v>
      </c>
    </row>
    <row r="149" spans="1:7">
      <c r="A149" s="4">
        <v>0.50347222222222221</v>
      </c>
      <c r="B149" s="5">
        <v>14.92</v>
      </c>
      <c r="C149" s="5">
        <v>34.15</v>
      </c>
      <c r="D149" s="5">
        <v>27.78</v>
      </c>
      <c r="E149" s="5">
        <v>8.0299999999999994</v>
      </c>
      <c r="F149" s="5">
        <v>54.74</v>
      </c>
      <c r="G149" s="5">
        <v>69.39</v>
      </c>
    </row>
    <row r="150" spans="1:7">
      <c r="A150" s="4">
        <v>0.50694444444444442</v>
      </c>
      <c r="B150" s="5">
        <v>16.14</v>
      </c>
      <c r="C150" s="5">
        <v>31.04</v>
      </c>
      <c r="D150" s="5">
        <v>27.79</v>
      </c>
      <c r="E150" s="5">
        <v>7.09</v>
      </c>
      <c r="F150" s="5">
        <v>43.41</v>
      </c>
      <c r="G150" s="5">
        <v>63.24</v>
      </c>
    </row>
    <row r="151" spans="1:7">
      <c r="A151" s="4">
        <v>0.51041666666666663</v>
      </c>
      <c r="B151" s="5">
        <v>15.42</v>
      </c>
      <c r="C151" s="5">
        <v>40.74</v>
      </c>
      <c r="D151" s="5">
        <v>27.82</v>
      </c>
      <c r="E151" s="5">
        <v>6.68</v>
      </c>
      <c r="F151" s="5">
        <v>46.17</v>
      </c>
      <c r="G151" s="5">
        <v>67.7</v>
      </c>
    </row>
    <row r="152" spans="1:7">
      <c r="A152" s="4">
        <v>0.51388888888888884</v>
      </c>
      <c r="B152" s="5">
        <v>15.5</v>
      </c>
      <c r="C152" s="5">
        <v>45.43</v>
      </c>
      <c r="D152" s="5">
        <v>28.51</v>
      </c>
      <c r="E152" s="5">
        <v>7.2</v>
      </c>
      <c r="F152" s="5">
        <v>46.1</v>
      </c>
      <c r="G152" s="5">
        <v>67.650000000000006</v>
      </c>
    </row>
    <row r="153" spans="1:7">
      <c r="A153" s="4">
        <v>0.51736111111111116</v>
      </c>
      <c r="B153" s="5">
        <v>14.6</v>
      </c>
      <c r="C153" s="5">
        <v>45.71</v>
      </c>
      <c r="D153" s="5">
        <v>27.84</v>
      </c>
      <c r="E153" s="5">
        <v>6.6</v>
      </c>
      <c r="F153" s="5">
        <v>46.64</v>
      </c>
      <c r="G153" s="5">
        <v>67.13</v>
      </c>
    </row>
    <row r="154" spans="1:7">
      <c r="A154" s="4">
        <v>0.52083333333333337</v>
      </c>
      <c r="B154" s="5">
        <v>25.04</v>
      </c>
      <c r="C154" s="5">
        <v>55.51</v>
      </c>
      <c r="D154" s="5">
        <v>27.73</v>
      </c>
      <c r="E154" s="5">
        <v>6.93</v>
      </c>
      <c r="F154" s="5">
        <v>65.94</v>
      </c>
      <c r="G154" s="5">
        <v>83.17</v>
      </c>
    </row>
    <row r="155" spans="1:7">
      <c r="A155" s="4">
        <v>0.52430555555555558</v>
      </c>
      <c r="B155" s="5">
        <v>16.079999999999998</v>
      </c>
      <c r="C155" s="5">
        <v>46.76</v>
      </c>
      <c r="D155" s="5">
        <v>25.68</v>
      </c>
      <c r="E155" s="5">
        <v>5.98</v>
      </c>
      <c r="F155" s="5">
        <v>40.94</v>
      </c>
      <c r="G155" s="5">
        <v>68.28</v>
      </c>
    </row>
    <row r="156" spans="1:7">
      <c r="A156" s="4">
        <v>0.52777777777777779</v>
      </c>
      <c r="B156" s="5">
        <v>13.34</v>
      </c>
      <c r="C156" s="5">
        <v>48.24</v>
      </c>
      <c r="D156" s="5">
        <v>21.77</v>
      </c>
      <c r="E156" s="5">
        <v>4.8899999999999997</v>
      </c>
      <c r="F156" s="5">
        <v>37.590000000000003</v>
      </c>
      <c r="G156" s="5">
        <v>56.31</v>
      </c>
    </row>
    <row r="157" spans="1:7">
      <c r="A157" s="4">
        <v>0.53125</v>
      </c>
      <c r="B157" s="5">
        <v>12.66</v>
      </c>
      <c r="C157" s="5">
        <v>33.380000000000003</v>
      </c>
      <c r="D157" s="5">
        <v>21.75</v>
      </c>
      <c r="E157" s="5">
        <v>4.63</v>
      </c>
      <c r="F157" s="5">
        <v>36.86</v>
      </c>
      <c r="G157" s="5">
        <v>54.6</v>
      </c>
    </row>
    <row r="158" spans="1:7">
      <c r="A158" s="4">
        <v>0.53472222222222221</v>
      </c>
      <c r="B158" s="5">
        <v>16.02</v>
      </c>
      <c r="C158" s="5">
        <v>29.2</v>
      </c>
      <c r="D158" s="5">
        <v>21.93</v>
      </c>
      <c r="E158" s="5">
        <v>5.17</v>
      </c>
      <c r="F158" s="5">
        <v>37.729999999999997</v>
      </c>
      <c r="G158" s="5">
        <v>56.86</v>
      </c>
    </row>
    <row r="159" spans="1:7">
      <c r="A159" s="4">
        <v>0.53819444444444442</v>
      </c>
      <c r="B159" s="5">
        <v>14.62</v>
      </c>
      <c r="C159" s="5">
        <v>29.12</v>
      </c>
      <c r="D159" s="5">
        <v>22.62</v>
      </c>
      <c r="E159" s="5">
        <v>4.68</v>
      </c>
      <c r="F159" s="5">
        <v>48.32</v>
      </c>
      <c r="G159" s="5">
        <v>54.81</v>
      </c>
    </row>
    <row r="160" spans="1:7">
      <c r="A160" s="4">
        <v>0.54166666666666663</v>
      </c>
      <c r="B160" s="5">
        <v>28.02</v>
      </c>
      <c r="C160" s="5">
        <v>38.6</v>
      </c>
      <c r="D160" s="5">
        <v>22.17</v>
      </c>
      <c r="E160" s="5">
        <v>4.45</v>
      </c>
      <c r="F160" s="5">
        <v>58.56</v>
      </c>
      <c r="G160" s="5">
        <v>59.71</v>
      </c>
    </row>
    <row r="161" spans="1:7">
      <c r="A161" s="4">
        <v>0.54513888888888884</v>
      </c>
      <c r="B161" s="5">
        <v>13.2</v>
      </c>
      <c r="C161" s="5">
        <v>29.58</v>
      </c>
      <c r="D161" s="5">
        <v>22</v>
      </c>
      <c r="E161" s="5">
        <v>4.45</v>
      </c>
      <c r="F161" s="5">
        <v>52.6</v>
      </c>
      <c r="G161" s="5">
        <v>55.2</v>
      </c>
    </row>
    <row r="162" spans="1:7">
      <c r="A162" s="4">
        <v>0.54861111111111116</v>
      </c>
      <c r="B162" s="5">
        <v>16.78</v>
      </c>
      <c r="C162" s="5">
        <v>29.78</v>
      </c>
      <c r="D162" s="5">
        <v>21.8</v>
      </c>
      <c r="E162" s="5">
        <v>4.16</v>
      </c>
      <c r="F162" s="5">
        <v>54.4</v>
      </c>
      <c r="G162" s="5">
        <v>57.08</v>
      </c>
    </row>
    <row r="163" spans="1:7">
      <c r="A163" s="4">
        <v>0.55208333333333337</v>
      </c>
      <c r="B163" s="5">
        <v>15.76</v>
      </c>
      <c r="C163" s="5">
        <v>28.33</v>
      </c>
      <c r="D163" s="5">
        <v>29.45</v>
      </c>
      <c r="E163" s="5">
        <v>4.22</v>
      </c>
      <c r="F163" s="5">
        <v>53.07</v>
      </c>
      <c r="G163" s="5">
        <v>53.95</v>
      </c>
    </row>
    <row r="164" spans="1:7">
      <c r="A164" s="4">
        <v>0.55555555555555558</v>
      </c>
      <c r="B164" s="5">
        <v>17.22</v>
      </c>
      <c r="C164" s="5">
        <v>15.11</v>
      </c>
      <c r="D164" s="5">
        <v>36.65</v>
      </c>
      <c r="E164" s="5">
        <v>4.3499999999999996</v>
      </c>
      <c r="F164" s="5">
        <v>63.5</v>
      </c>
      <c r="G164" s="5">
        <v>56.18</v>
      </c>
    </row>
    <row r="165" spans="1:7">
      <c r="A165" s="4">
        <v>0.55902777777777779</v>
      </c>
      <c r="B165" s="5">
        <v>21.72</v>
      </c>
      <c r="C165" s="5">
        <v>17.100000000000001</v>
      </c>
      <c r="D165" s="5">
        <v>35.53</v>
      </c>
      <c r="E165" s="5">
        <v>5.17</v>
      </c>
      <c r="F165" s="5">
        <v>71.38</v>
      </c>
      <c r="G165" s="5">
        <v>56.2</v>
      </c>
    </row>
    <row r="166" spans="1:7">
      <c r="A166" s="4">
        <v>0.5625</v>
      </c>
      <c r="B166" s="5">
        <v>29.38</v>
      </c>
      <c r="C166" s="5">
        <v>24.78</v>
      </c>
      <c r="D166" s="5">
        <v>34.85</v>
      </c>
      <c r="E166" s="5">
        <v>4.51</v>
      </c>
      <c r="F166" s="5">
        <v>87.8</v>
      </c>
      <c r="G166" s="5">
        <v>68.25</v>
      </c>
    </row>
    <row r="167" spans="1:7">
      <c r="A167" s="4">
        <v>0.56597222222222221</v>
      </c>
      <c r="B167" s="5">
        <v>20.66</v>
      </c>
      <c r="C167" s="5">
        <v>18.510000000000002</v>
      </c>
      <c r="D167" s="5">
        <v>38.79</v>
      </c>
      <c r="E167" s="5">
        <v>4.79</v>
      </c>
      <c r="F167" s="5">
        <v>80.05</v>
      </c>
      <c r="G167" s="5">
        <v>62.12</v>
      </c>
    </row>
    <row r="168" spans="1:7">
      <c r="A168" s="4">
        <v>0.56944444444444442</v>
      </c>
      <c r="B168" s="5">
        <v>28.96</v>
      </c>
      <c r="C168" s="5">
        <v>16.87</v>
      </c>
      <c r="D168" s="5">
        <v>38.1</v>
      </c>
      <c r="E168" s="5">
        <v>4.59</v>
      </c>
      <c r="F168" s="5">
        <v>84.91</v>
      </c>
      <c r="G168" s="5">
        <v>65.31</v>
      </c>
    </row>
    <row r="169" spans="1:7">
      <c r="A169" s="4">
        <v>0.57291666666666663</v>
      </c>
      <c r="B169" s="5">
        <v>32.94</v>
      </c>
      <c r="C169" s="5">
        <v>19.95</v>
      </c>
      <c r="D169" s="5">
        <v>39.950000000000003</v>
      </c>
      <c r="E169" s="5">
        <v>4.95</v>
      </c>
      <c r="F169" s="5">
        <v>88.74</v>
      </c>
      <c r="G169" s="5">
        <v>75.739999999999995</v>
      </c>
    </row>
    <row r="170" spans="1:7">
      <c r="A170" s="4">
        <v>0.57638888888888884</v>
      </c>
      <c r="B170" s="5">
        <v>31.82</v>
      </c>
      <c r="C170" s="5">
        <v>25.62</v>
      </c>
      <c r="D170" s="5">
        <v>45.07</v>
      </c>
      <c r="E170" s="5">
        <v>6.66</v>
      </c>
      <c r="F170" s="5">
        <v>88.82</v>
      </c>
      <c r="G170" s="5">
        <v>72.5</v>
      </c>
    </row>
    <row r="171" spans="1:7">
      <c r="A171" s="4">
        <v>0.57986111111111116</v>
      </c>
      <c r="B171" s="5">
        <v>29.58</v>
      </c>
      <c r="C171" s="5">
        <v>26.86</v>
      </c>
      <c r="D171" s="5">
        <v>39.090000000000003</v>
      </c>
      <c r="E171" s="5">
        <v>5.78</v>
      </c>
      <c r="F171" s="5">
        <v>85.52</v>
      </c>
      <c r="G171" s="5">
        <v>70.66</v>
      </c>
    </row>
    <row r="172" spans="1:7">
      <c r="A172" s="4">
        <v>0.58333333333333337</v>
      </c>
      <c r="B172" s="5">
        <v>40.42</v>
      </c>
      <c r="C172" s="5">
        <v>39.549999999999997</v>
      </c>
      <c r="D172" s="5">
        <v>37.700000000000003</v>
      </c>
      <c r="E172" s="5">
        <v>5.99</v>
      </c>
      <c r="F172" s="5">
        <v>77.61</v>
      </c>
      <c r="G172" s="5">
        <v>77.02</v>
      </c>
    </row>
    <row r="173" spans="1:7">
      <c r="A173" s="4">
        <v>0.58680555555555558</v>
      </c>
      <c r="B173" s="5">
        <v>29.1</v>
      </c>
      <c r="C173" s="5">
        <v>23.97</v>
      </c>
      <c r="D173" s="5">
        <v>41.89</v>
      </c>
      <c r="E173" s="5">
        <v>9.4499999999999993</v>
      </c>
      <c r="F173" s="5">
        <v>65.75</v>
      </c>
      <c r="G173" s="5">
        <v>82.75</v>
      </c>
    </row>
    <row r="174" spans="1:7">
      <c r="A174" s="4">
        <v>0.59027777777777779</v>
      </c>
      <c r="B174" s="5">
        <v>33.76</v>
      </c>
      <c r="C174" s="5">
        <v>22.27</v>
      </c>
      <c r="D174" s="5">
        <v>37.53</v>
      </c>
      <c r="E174" s="5">
        <v>4.92</v>
      </c>
      <c r="F174" s="5">
        <v>61.09</v>
      </c>
      <c r="G174" s="5">
        <v>73.69</v>
      </c>
    </row>
    <row r="175" spans="1:7">
      <c r="A175" s="4">
        <v>0.59375</v>
      </c>
      <c r="B175" s="5">
        <v>30.3</v>
      </c>
      <c r="C175" s="5">
        <v>25.83</v>
      </c>
      <c r="D175" s="5">
        <v>38.630000000000003</v>
      </c>
      <c r="E175" s="5">
        <v>5.62</v>
      </c>
      <c r="F175" s="5">
        <v>65.17</v>
      </c>
      <c r="G175" s="5">
        <v>68.489999999999995</v>
      </c>
    </row>
    <row r="176" spans="1:7">
      <c r="A176" s="4">
        <v>0.59722222222222221</v>
      </c>
      <c r="B176" s="5">
        <v>28.84</v>
      </c>
      <c r="C176" s="5">
        <v>20.65</v>
      </c>
      <c r="D176" s="5">
        <v>34.840000000000003</v>
      </c>
      <c r="E176" s="5">
        <v>5</v>
      </c>
      <c r="F176" s="5">
        <v>68.03</v>
      </c>
      <c r="G176" s="5">
        <v>67.599999999999994</v>
      </c>
    </row>
    <row r="177" spans="1:7">
      <c r="A177" s="4">
        <v>0.60069444444444442</v>
      </c>
      <c r="B177" s="5">
        <v>32.94</v>
      </c>
      <c r="C177" s="5">
        <v>23.68</v>
      </c>
      <c r="D177" s="5">
        <v>35.090000000000003</v>
      </c>
      <c r="E177" s="5">
        <v>4.6500000000000004</v>
      </c>
      <c r="F177" s="5">
        <v>70.319999999999993</v>
      </c>
      <c r="G177" s="5">
        <v>76.69</v>
      </c>
    </row>
    <row r="178" spans="1:7">
      <c r="A178" s="4">
        <v>0.60416666666666663</v>
      </c>
      <c r="B178" s="5">
        <v>36.86</v>
      </c>
      <c r="C178" s="5">
        <v>32.82</v>
      </c>
      <c r="D178" s="5">
        <v>39.57</v>
      </c>
      <c r="E178" s="5">
        <v>4.99</v>
      </c>
      <c r="F178" s="5">
        <v>80.3</v>
      </c>
      <c r="G178" s="5">
        <v>88.81</v>
      </c>
    </row>
    <row r="179" spans="1:7">
      <c r="A179" s="4">
        <v>0.60763888888888884</v>
      </c>
      <c r="B179" s="5">
        <v>35.22</v>
      </c>
      <c r="C179" s="5">
        <v>23.81</v>
      </c>
      <c r="D179" s="5">
        <v>37.700000000000003</v>
      </c>
      <c r="E179" s="5">
        <v>4.9000000000000004</v>
      </c>
      <c r="F179" s="5">
        <v>64.64</v>
      </c>
      <c r="G179" s="5">
        <v>78.38</v>
      </c>
    </row>
    <row r="180" spans="1:7">
      <c r="A180" s="4">
        <v>0.61111111111111116</v>
      </c>
      <c r="B180" s="5">
        <v>32.44</v>
      </c>
      <c r="C180" s="5">
        <v>24.61</v>
      </c>
      <c r="D180" s="5">
        <v>38.58</v>
      </c>
      <c r="E180" s="5">
        <v>6.09</v>
      </c>
      <c r="F180" s="5">
        <v>65.88</v>
      </c>
      <c r="G180" s="5">
        <v>73.290000000000006</v>
      </c>
    </row>
    <row r="181" spans="1:7">
      <c r="A181" s="4">
        <v>0.61458333333333337</v>
      </c>
      <c r="B181" s="5">
        <v>31.74</v>
      </c>
      <c r="C181" s="5">
        <v>27.27</v>
      </c>
      <c r="D181" s="5">
        <v>35.01</v>
      </c>
      <c r="E181" s="5">
        <v>4.8499999999999996</v>
      </c>
      <c r="F181" s="5">
        <v>63.92</v>
      </c>
      <c r="G181" s="5">
        <v>74.069999999999993</v>
      </c>
    </row>
    <row r="182" spans="1:7">
      <c r="A182" s="4">
        <v>0.61805555555555558</v>
      </c>
      <c r="B182" s="5">
        <v>29.54</v>
      </c>
      <c r="C182" s="5">
        <v>29.45</v>
      </c>
      <c r="D182" s="5">
        <v>36.549999999999997</v>
      </c>
      <c r="E182" s="5">
        <v>5</v>
      </c>
      <c r="F182" s="5">
        <v>60.19</v>
      </c>
      <c r="G182" s="5">
        <v>75.89</v>
      </c>
    </row>
    <row r="183" spans="1:7">
      <c r="A183" s="4">
        <v>0.62152777777777779</v>
      </c>
      <c r="B183" s="5">
        <v>37.22</v>
      </c>
      <c r="C183" s="5">
        <v>34.19</v>
      </c>
      <c r="D183" s="5">
        <v>36.840000000000003</v>
      </c>
      <c r="E183" s="5">
        <v>4.8</v>
      </c>
      <c r="F183" s="5">
        <v>59.7</v>
      </c>
      <c r="G183" s="5">
        <v>77.81</v>
      </c>
    </row>
    <row r="184" spans="1:7">
      <c r="A184" s="4">
        <v>0.625</v>
      </c>
      <c r="B184" s="5">
        <v>47.28</v>
      </c>
      <c r="C184" s="5">
        <v>44.01</v>
      </c>
      <c r="D184" s="5">
        <v>37.020000000000003</v>
      </c>
      <c r="E184" s="5">
        <v>5.74</v>
      </c>
      <c r="F184" s="5">
        <v>65.3</v>
      </c>
      <c r="G184" s="5">
        <v>78.61</v>
      </c>
    </row>
    <row r="185" spans="1:7">
      <c r="A185" s="4">
        <v>0.62847222222222221</v>
      </c>
      <c r="B185" s="5">
        <v>29.92</v>
      </c>
      <c r="C185" s="5">
        <v>27.38</v>
      </c>
      <c r="D185" s="5">
        <v>40.57</v>
      </c>
      <c r="E185" s="5">
        <v>5.2</v>
      </c>
      <c r="F185" s="5">
        <v>68.37</v>
      </c>
      <c r="G185" s="5">
        <v>73.209999999999994</v>
      </c>
    </row>
    <row r="186" spans="1:7">
      <c r="A186" s="4">
        <v>0.63194444444444442</v>
      </c>
      <c r="B186" s="5">
        <v>31.6</v>
      </c>
      <c r="C186" s="5">
        <v>24.73</v>
      </c>
      <c r="D186" s="5">
        <v>35.53</v>
      </c>
      <c r="E186" s="5">
        <v>4.8099999999999996</v>
      </c>
      <c r="F186" s="5">
        <v>75.680000000000007</v>
      </c>
      <c r="G186" s="5">
        <v>70.3</v>
      </c>
    </row>
    <row r="187" spans="1:7">
      <c r="A187" s="4">
        <v>0.63541666666666663</v>
      </c>
      <c r="B187" s="5">
        <v>32.9</v>
      </c>
      <c r="C187" s="5">
        <v>26.37</v>
      </c>
      <c r="D187" s="5">
        <v>34.9</v>
      </c>
      <c r="E187" s="5">
        <v>4.88</v>
      </c>
      <c r="F187" s="5">
        <v>71.040000000000006</v>
      </c>
      <c r="G187" s="5">
        <v>70.42</v>
      </c>
    </row>
    <row r="188" spans="1:7">
      <c r="A188" s="4">
        <v>0.63888888888888884</v>
      </c>
      <c r="B188" s="5">
        <v>30.64</v>
      </c>
      <c r="C188" s="5">
        <v>25.95</v>
      </c>
      <c r="D188" s="5">
        <v>34.630000000000003</v>
      </c>
      <c r="E188" s="5">
        <v>4.83</v>
      </c>
      <c r="F188" s="5">
        <v>69.5</v>
      </c>
      <c r="G188" s="5">
        <v>67.22</v>
      </c>
    </row>
    <row r="189" spans="1:7">
      <c r="A189" s="4">
        <v>0.64236111111111116</v>
      </c>
      <c r="B189" s="5">
        <v>24.78</v>
      </c>
      <c r="C189" s="5">
        <v>25.18</v>
      </c>
      <c r="D189" s="5">
        <v>34.69</v>
      </c>
      <c r="E189" s="5">
        <v>4.46</v>
      </c>
      <c r="F189" s="5">
        <v>69.180000000000007</v>
      </c>
      <c r="G189" s="5">
        <v>69.709999999999994</v>
      </c>
    </row>
    <row r="190" spans="1:7">
      <c r="A190" s="4">
        <v>0.64583333333333337</v>
      </c>
      <c r="B190" s="5">
        <v>34.9</v>
      </c>
      <c r="C190" s="5">
        <v>33.299999999999997</v>
      </c>
      <c r="D190" s="5">
        <v>34.520000000000003</v>
      </c>
      <c r="E190" s="5">
        <v>4.82</v>
      </c>
      <c r="F190" s="5">
        <v>81.900000000000006</v>
      </c>
      <c r="G190" s="5">
        <v>78.239999999999995</v>
      </c>
    </row>
    <row r="191" spans="1:7">
      <c r="A191" s="4">
        <v>0.64930555555555558</v>
      </c>
      <c r="B191" s="5">
        <v>29.04</v>
      </c>
      <c r="C191" s="5">
        <v>26.56</v>
      </c>
      <c r="D191" s="5">
        <v>34.700000000000003</v>
      </c>
      <c r="E191" s="5">
        <v>5.13</v>
      </c>
      <c r="F191" s="5">
        <v>81.8</v>
      </c>
      <c r="G191" s="5">
        <v>69.430000000000007</v>
      </c>
    </row>
    <row r="192" spans="1:7">
      <c r="A192" s="4">
        <v>0.65277777777777779</v>
      </c>
      <c r="B192" s="5">
        <v>27.54</v>
      </c>
      <c r="C192" s="5">
        <v>29.68</v>
      </c>
      <c r="D192" s="5">
        <v>34.450000000000003</v>
      </c>
      <c r="E192" s="5">
        <v>4.92</v>
      </c>
      <c r="F192" s="5">
        <v>79.55</v>
      </c>
      <c r="G192" s="5">
        <v>69.98</v>
      </c>
    </row>
    <row r="193" spans="1:7">
      <c r="A193" s="4">
        <v>0.65625</v>
      </c>
      <c r="B193" s="5">
        <v>30.24</v>
      </c>
      <c r="C193" s="5">
        <v>25.76</v>
      </c>
      <c r="D193" s="5">
        <v>34.590000000000003</v>
      </c>
      <c r="E193" s="5">
        <v>5.09</v>
      </c>
      <c r="F193" s="5">
        <v>77.19</v>
      </c>
      <c r="G193" s="5">
        <v>69.12</v>
      </c>
    </row>
    <row r="194" spans="1:7">
      <c r="A194" s="4">
        <v>0.65972222222222221</v>
      </c>
      <c r="B194" s="5">
        <v>24.84</v>
      </c>
      <c r="C194" s="5">
        <v>24.13</v>
      </c>
      <c r="D194" s="5">
        <v>34.71</v>
      </c>
      <c r="E194" s="5">
        <v>5.47</v>
      </c>
      <c r="F194" s="5">
        <v>78.92</v>
      </c>
      <c r="G194" s="5">
        <v>69.13</v>
      </c>
    </row>
    <row r="195" spans="1:7">
      <c r="A195" s="4">
        <v>0.66319444444444442</v>
      </c>
      <c r="B195" s="5">
        <v>24.72</v>
      </c>
      <c r="C195" s="5">
        <v>25.17</v>
      </c>
      <c r="D195" s="5">
        <v>34.82</v>
      </c>
      <c r="E195" s="5">
        <v>5.23</v>
      </c>
      <c r="F195" s="5">
        <v>75.849999999999994</v>
      </c>
      <c r="G195" s="5">
        <v>69.31</v>
      </c>
    </row>
    <row r="196" spans="1:7">
      <c r="A196" s="4">
        <v>0.66666666666666663</v>
      </c>
      <c r="B196" s="5">
        <v>39.56</v>
      </c>
      <c r="C196" s="5">
        <v>35.99</v>
      </c>
      <c r="D196" s="5">
        <v>37.049999999999997</v>
      </c>
      <c r="E196" s="5">
        <v>8.2100000000000009</v>
      </c>
      <c r="F196" s="5">
        <v>73.98</v>
      </c>
      <c r="G196" s="5">
        <v>75.650000000000006</v>
      </c>
    </row>
    <row r="197" spans="1:7">
      <c r="A197" s="4">
        <v>0.67013888888888884</v>
      </c>
      <c r="B197" s="5">
        <v>28.6</v>
      </c>
      <c r="C197" s="5">
        <v>26.44</v>
      </c>
      <c r="D197" s="5">
        <v>34.46</v>
      </c>
      <c r="E197" s="5">
        <v>4.95</v>
      </c>
      <c r="F197" s="5">
        <v>68.52</v>
      </c>
      <c r="G197" s="5">
        <v>75.97</v>
      </c>
    </row>
    <row r="198" spans="1:7">
      <c r="A198" s="4">
        <v>0.67361111111111116</v>
      </c>
      <c r="B198" s="5">
        <v>33.799999999999997</v>
      </c>
      <c r="C198" s="5">
        <v>27.66</v>
      </c>
      <c r="D198" s="5">
        <v>34.549999999999997</v>
      </c>
      <c r="E198" s="5">
        <v>4.87</v>
      </c>
      <c r="F198" s="5">
        <v>72.81</v>
      </c>
      <c r="G198" s="5">
        <v>79.72</v>
      </c>
    </row>
    <row r="199" spans="1:7">
      <c r="A199" s="4">
        <v>0.67708333333333337</v>
      </c>
      <c r="B199" s="5">
        <v>31.44</v>
      </c>
      <c r="C199" s="5">
        <v>29.96</v>
      </c>
      <c r="D199" s="5">
        <v>34.61</v>
      </c>
      <c r="E199" s="5">
        <v>5.6</v>
      </c>
      <c r="F199" s="5">
        <v>78.930000000000007</v>
      </c>
      <c r="G199" s="5">
        <v>76.03</v>
      </c>
    </row>
    <row r="200" spans="1:7">
      <c r="A200" s="4">
        <v>0.68055555555555558</v>
      </c>
      <c r="B200" s="5">
        <v>30.46</v>
      </c>
      <c r="C200" s="5">
        <v>31.37</v>
      </c>
      <c r="D200" s="5">
        <v>34.67</v>
      </c>
      <c r="E200" s="5">
        <v>4.87</v>
      </c>
      <c r="F200" s="5">
        <v>86.88</v>
      </c>
      <c r="G200" s="5">
        <v>75.709999999999994</v>
      </c>
    </row>
    <row r="201" spans="1:7">
      <c r="A201" s="4">
        <v>0.68402777777777779</v>
      </c>
      <c r="B201" s="5">
        <v>29.36</v>
      </c>
      <c r="C201" s="5">
        <v>28.21</v>
      </c>
      <c r="D201" s="5">
        <v>34.5</v>
      </c>
      <c r="E201" s="5">
        <v>4.45</v>
      </c>
      <c r="F201" s="5">
        <v>89.94</v>
      </c>
      <c r="G201" s="5">
        <v>72.55</v>
      </c>
    </row>
    <row r="202" spans="1:7">
      <c r="A202" s="4">
        <v>0.6875</v>
      </c>
      <c r="B202" s="5">
        <v>32.28</v>
      </c>
      <c r="C202" s="5">
        <v>29.26</v>
      </c>
      <c r="D202" s="5">
        <v>34.42</v>
      </c>
      <c r="E202" s="5">
        <v>4.6100000000000003</v>
      </c>
      <c r="F202" s="5">
        <v>90.02</v>
      </c>
      <c r="G202" s="5">
        <v>83.47</v>
      </c>
    </row>
    <row r="203" spans="1:7">
      <c r="A203" s="4">
        <v>0.69097222222222221</v>
      </c>
      <c r="B203" s="5">
        <v>33.44</v>
      </c>
      <c r="C203" s="5">
        <v>28.65</v>
      </c>
      <c r="D203" s="5">
        <v>34.549999999999997</v>
      </c>
      <c r="E203" s="5">
        <v>5.15</v>
      </c>
      <c r="F203" s="5">
        <v>78.67</v>
      </c>
      <c r="G203" s="5">
        <v>77.510000000000005</v>
      </c>
    </row>
    <row r="204" spans="1:7">
      <c r="A204" s="4">
        <v>0.69444444444444442</v>
      </c>
      <c r="B204" s="5">
        <v>28.22</v>
      </c>
      <c r="C204" s="5">
        <v>27.86</v>
      </c>
      <c r="D204" s="5">
        <v>34.340000000000003</v>
      </c>
      <c r="E204" s="5">
        <v>4.6100000000000003</v>
      </c>
      <c r="F204" s="5">
        <v>74.75</v>
      </c>
      <c r="G204" s="5">
        <v>73.430000000000007</v>
      </c>
    </row>
    <row r="205" spans="1:7">
      <c r="A205" s="4">
        <v>0.69791666666666663</v>
      </c>
      <c r="B205" s="5">
        <v>30.18</v>
      </c>
      <c r="C205" s="5">
        <v>39.15</v>
      </c>
      <c r="D205" s="5">
        <v>34.520000000000003</v>
      </c>
      <c r="E205" s="5">
        <v>6.16</v>
      </c>
      <c r="F205" s="5">
        <v>72.41</v>
      </c>
      <c r="G205" s="5">
        <v>75.42</v>
      </c>
    </row>
    <row r="206" spans="1:7">
      <c r="A206" s="4">
        <v>0.70138888888888884</v>
      </c>
      <c r="B206" s="5">
        <v>34.14</v>
      </c>
      <c r="C206" s="5">
        <v>29.13</v>
      </c>
      <c r="D206" s="5">
        <v>34.619999999999997</v>
      </c>
      <c r="E206" s="5">
        <v>4.91</v>
      </c>
      <c r="F206" s="5">
        <v>60.04</v>
      </c>
      <c r="G206" s="5">
        <v>77.7</v>
      </c>
    </row>
    <row r="207" spans="1:7">
      <c r="A207" s="4">
        <v>0.70486111111111116</v>
      </c>
      <c r="B207" s="5">
        <v>29.86</v>
      </c>
      <c r="C207" s="5">
        <v>25.08</v>
      </c>
      <c r="D207" s="5">
        <v>34.49</v>
      </c>
      <c r="E207" s="5">
        <v>4.3499999999999996</v>
      </c>
      <c r="F207" s="5">
        <v>63.78</v>
      </c>
      <c r="G207" s="5">
        <v>83.46</v>
      </c>
    </row>
    <row r="208" spans="1:7">
      <c r="A208" s="4">
        <v>0.70833333333333337</v>
      </c>
      <c r="B208" s="5">
        <v>43.66</v>
      </c>
      <c r="C208" s="5">
        <v>35.380000000000003</v>
      </c>
      <c r="D208" s="5">
        <v>34.549999999999997</v>
      </c>
      <c r="E208" s="5">
        <v>4.74</v>
      </c>
      <c r="F208" s="5">
        <v>73.64</v>
      </c>
      <c r="G208" s="5">
        <v>85.95</v>
      </c>
    </row>
    <row r="209" spans="1:7">
      <c r="A209" s="4">
        <v>0.71180555555555558</v>
      </c>
      <c r="B209" s="5">
        <v>22.36</v>
      </c>
      <c r="C209" s="5">
        <v>23.45</v>
      </c>
      <c r="D209" s="5">
        <v>34.89</v>
      </c>
      <c r="E209" s="5">
        <v>5.98</v>
      </c>
      <c r="F209" s="5">
        <v>54.21</v>
      </c>
      <c r="G209" s="5">
        <v>75.739999999999995</v>
      </c>
    </row>
    <row r="210" spans="1:7">
      <c r="A210" s="4">
        <v>0.71527777777777779</v>
      </c>
      <c r="B210" s="5">
        <v>25.56</v>
      </c>
      <c r="C210" s="5">
        <v>22.89</v>
      </c>
      <c r="D210" s="5">
        <v>34.58</v>
      </c>
      <c r="E210" s="5">
        <v>5.09</v>
      </c>
      <c r="F210" s="5">
        <v>56.26</v>
      </c>
      <c r="G210" s="5">
        <v>71.77</v>
      </c>
    </row>
    <row r="211" spans="1:7">
      <c r="A211" s="4">
        <v>0.71875</v>
      </c>
      <c r="B211" s="5">
        <v>29.58</v>
      </c>
      <c r="C211" s="5">
        <v>21.12</v>
      </c>
      <c r="D211" s="5">
        <v>35.020000000000003</v>
      </c>
      <c r="E211" s="5">
        <v>5.24</v>
      </c>
      <c r="F211" s="5">
        <v>51.76</v>
      </c>
      <c r="G211" s="5">
        <v>73.72</v>
      </c>
    </row>
    <row r="212" spans="1:7">
      <c r="A212" s="4">
        <v>0.72222222222222221</v>
      </c>
      <c r="B212" s="5">
        <v>23.6</v>
      </c>
      <c r="C212" s="5">
        <v>18.41</v>
      </c>
      <c r="D212" s="5">
        <v>35.01</v>
      </c>
      <c r="E212" s="5">
        <v>5.17</v>
      </c>
      <c r="F212" s="5">
        <v>51.77</v>
      </c>
      <c r="G212" s="5">
        <v>62.06</v>
      </c>
    </row>
    <row r="213" spans="1:7">
      <c r="A213" s="4">
        <v>0.72569444444444442</v>
      </c>
      <c r="B213" s="5">
        <v>24.02</v>
      </c>
      <c r="C213" s="5">
        <v>19.41</v>
      </c>
      <c r="D213" s="5">
        <v>34.979999999999997</v>
      </c>
      <c r="E213" s="5">
        <v>4.9800000000000004</v>
      </c>
      <c r="F213" s="5">
        <v>42.7</v>
      </c>
      <c r="G213" s="5">
        <v>64.66</v>
      </c>
    </row>
    <row r="214" spans="1:7">
      <c r="A214" s="4">
        <v>0.72916666666666663</v>
      </c>
      <c r="B214" s="5">
        <v>28.48</v>
      </c>
      <c r="C214" s="5">
        <v>28.05</v>
      </c>
      <c r="D214" s="5">
        <v>35.54</v>
      </c>
      <c r="E214" s="5">
        <v>5.65</v>
      </c>
      <c r="F214" s="5">
        <v>67.45</v>
      </c>
      <c r="G214" s="5">
        <v>85.91</v>
      </c>
    </row>
    <row r="215" spans="1:7">
      <c r="A215" s="4">
        <v>0.73263888888888884</v>
      </c>
      <c r="B215" s="5">
        <v>20.86</v>
      </c>
      <c r="C215" s="5">
        <v>17.440000000000001</v>
      </c>
      <c r="D215" s="5">
        <v>34.65</v>
      </c>
      <c r="E215" s="5">
        <v>5.23</v>
      </c>
      <c r="F215" s="5">
        <v>44.36</v>
      </c>
      <c r="G215" s="5">
        <v>69.209999999999994</v>
      </c>
    </row>
    <row r="216" spans="1:7">
      <c r="A216" s="4">
        <v>0.73611111111111116</v>
      </c>
      <c r="B216" s="5">
        <v>21.88</v>
      </c>
      <c r="C216" s="5">
        <v>17.97</v>
      </c>
      <c r="D216" s="5">
        <v>34.5</v>
      </c>
      <c r="E216" s="5">
        <v>4.46</v>
      </c>
      <c r="F216" s="5">
        <v>43.88</v>
      </c>
      <c r="G216" s="5">
        <v>70.31</v>
      </c>
    </row>
    <row r="217" spans="1:7">
      <c r="A217" s="4">
        <v>0.73958333333333337</v>
      </c>
      <c r="B217" s="5">
        <v>20.68</v>
      </c>
      <c r="C217" s="5">
        <v>20.11</v>
      </c>
      <c r="D217" s="5">
        <v>35.19</v>
      </c>
      <c r="E217" s="5">
        <v>4.82</v>
      </c>
      <c r="F217" s="5">
        <v>50.29</v>
      </c>
      <c r="G217" s="5">
        <v>74.73</v>
      </c>
    </row>
    <row r="218" spans="1:7">
      <c r="A218" s="4">
        <v>0.74305555555555558</v>
      </c>
      <c r="B218" s="5">
        <v>23.56</v>
      </c>
      <c r="C218" s="5">
        <v>20.16</v>
      </c>
      <c r="D218" s="5">
        <v>34.67</v>
      </c>
      <c r="E218" s="5">
        <v>5.57</v>
      </c>
      <c r="F218" s="5">
        <v>54.96</v>
      </c>
      <c r="G218" s="5">
        <v>77.7</v>
      </c>
    </row>
    <row r="219" spans="1:7">
      <c r="A219" s="4">
        <v>0.74652777777777779</v>
      </c>
      <c r="B219" s="5">
        <v>25.38</v>
      </c>
      <c r="C219" s="5">
        <v>21.64</v>
      </c>
      <c r="D219" s="5">
        <v>34.5</v>
      </c>
      <c r="E219" s="5">
        <v>4.5599999999999996</v>
      </c>
      <c r="F219" s="5">
        <v>51.63</v>
      </c>
      <c r="G219" s="5">
        <v>78.77</v>
      </c>
    </row>
    <row r="220" spans="1:7">
      <c r="A220" s="4">
        <v>0.75</v>
      </c>
      <c r="B220" s="5">
        <v>32.200000000000003</v>
      </c>
      <c r="C220" s="5">
        <v>35.9</v>
      </c>
      <c r="D220" s="5">
        <v>34.549999999999997</v>
      </c>
      <c r="E220" s="5">
        <v>4.9800000000000004</v>
      </c>
      <c r="F220" s="5">
        <v>49.77</v>
      </c>
      <c r="G220" s="5">
        <v>75.05</v>
      </c>
    </row>
    <row r="221" spans="1:7">
      <c r="A221" s="4">
        <v>0.75347222222222221</v>
      </c>
      <c r="B221" s="5">
        <v>17.920000000000002</v>
      </c>
      <c r="C221" s="5">
        <v>23.63</v>
      </c>
      <c r="D221" s="5">
        <v>34.46</v>
      </c>
      <c r="E221" s="5">
        <v>5.0199999999999996</v>
      </c>
      <c r="F221" s="5">
        <v>48.28</v>
      </c>
      <c r="G221" s="5">
        <v>70.099999999999994</v>
      </c>
    </row>
    <row r="222" spans="1:7">
      <c r="A222" s="4">
        <v>0.75694444444444442</v>
      </c>
      <c r="B222" s="5">
        <v>20.04</v>
      </c>
      <c r="C222" s="5">
        <v>21.21</v>
      </c>
      <c r="D222" s="5">
        <v>34.32</v>
      </c>
      <c r="E222" s="5">
        <v>4.47</v>
      </c>
      <c r="F222" s="5">
        <v>44.41</v>
      </c>
      <c r="G222" s="5">
        <v>68.87</v>
      </c>
    </row>
    <row r="223" spans="1:7">
      <c r="A223" s="4">
        <v>0.76041666666666663</v>
      </c>
      <c r="B223" s="5">
        <v>18.18</v>
      </c>
      <c r="C223" s="5">
        <v>21.1</v>
      </c>
      <c r="D223" s="5">
        <v>34.619999999999997</v>
      </c>
      <c r="E223" s="5">
        <v>4.8</v>
      </c>
      <c r="F223" s="5">
        <v>42.24</v>
      </c>
      <c r="G223" s="5">
        <v>67.790000000000006</v>
      </c>
    </row>
    <row r="224" spans="1:7">
      <c r="A224" s="4">
        <v>0.76388888888888884</v>
      </c>
      <c r="B224" s="5">
        <v>20.22</v>
      </c>
      <c r="C224" s="5">
        <v>14.68</v>
      </c>
      <c r="D224" s="5">
        <v>34.799999999999997</v>
      </c>
      <c r="E224" s="5">
        <v>4.3600000000000003</v>
      </c>
      <c r="F224" s="5">
        <v>35.53</v>
      </c>
      <c r="G224" s="5">
        <v>68.510000000000005</v>
      </c>
    </row>
    <row r="225" spans="1:7">
      <c r="A225" s="4">
        <v>0.76736111111111116</v>
      </c>
      <c r="B225" s="5">
        <v>23.02</v>
      </c>
      <c r="C225" s="5">
        <v>20.93</v>
      </c>
      <c r="D225" s="5">
        <v>34.520000000000003</v>
      </c>
      <c r="E225" s="5">
        <v>4.0599999999999996</v>
      </c>
      <c r="F225" s="5">
        <v>37.299999999999997</v>
      </c>
      <c r="G225" s="5">
        <v>64.239999999999995</v>
      </c>
    </row>
    <row r="226" spans="1:7">
      <c r="A226" s="4">
        <v>0.77083333333333337</v>
      </c>
      <c r="B226" s="5">
        <v>28.02</v>
      </c>
      <c r="C226" s="5">
        <v>25.53</v>
      </c>
      <c r="D226" s="5">
        <v>34.520000000000003</v>
      </c>
      <c r="E226" s="5">
        <v>4.2300000000000004</v>
      </c>
      <c r="F226" s="5">
        <v>48.94</v>
      </c>
      <c r="G226" s="5">
        <v>73.180000000000007</v>
      </c>
    </row>
    <row r="227" spans="1:7">
      <c r="A227" s="4">
        <v>0.77430555555555558</v>
      </c>
      <c r="B227" s="5">
        <v>20.100000000000001</v>
      </c>
      <c r="C227" s="5">
        <v>17.48</v>
      </c>
      <c r="D227" s="5">
        <v>34.94</v>
      </c>
      <c r="E227" s="5">
        <v>4.41</v>
      </c>
      <c r="F227" s="5">
        <v>33.61</v>
      </c>
      <c r="G227" s="5">
        <v>63.21</v>
      </c>
    </row>
    <row r="228" spans="1:7">
      <c r="A228" s="4">
        <v>0.77777777777777779</v>
      </c>
      <c r="B228" s="5">
        <v>19.68</v>
      </c>
      <c r="C228" s="5">
        <v>19.41</v>
      </c>
      <c r="D228" s="5">
        <v>34.200000000000003</v>
      </c>
      <c r="E228" s="5">
        <v>3.8</v>
      </c>
      <c r="F228" s="5">
        <v>29.71</v>
      </c>
      <c r="G228" s="5">
        <v>63.99</v>
      </c>
    </row>
    <row r="229" spans="1:7">
      <c r="A229" s="4">
        <v>0.78125</v>
      </c>
      <c r="B229" s="5">
        <v>20.46</v>
      </c>
      <c r="C229" s="5">
        <v>18.170000000000002</v>
      </c>
      <c r="D229" s="5">
        <v>34.71</v>
      </c>
      <c r="E229" s="5">
        <v>4.57</v>
      </c>
      <c r="F229" s="5">
        <v>27.82</v>
      </c>
      <c r="G229" s="5">
        <v>58.42</v>
      </c>
    </row>
    <row r="230" spans="1:7">
      <c r="A230" s="4">
        <v>0.78472222222222221</v>
      </c>
      <c r="B230" s="5">
        <v>20.399999999999999</v>
      </c>
      <c r="C230" s="5">
        <v>15.45</v>
      </c>
      <c r="D230" s="5">
        <v>34.5</v>
      </c>
      <c r="E230" s="5">
        <v>4.1399999999999997</v>
      </c>
      <c r="F230" s="5">
        <v>25.52</v>
      </c>
      <c r="G230" s="5">
        <v>55.43</v>
      </c>
    </row>
    <row r="231" spans="1:7">
      <c r="A231" s="4">
        <v>0.78819444444444442</v>
      </c>
      <c r="B231" s="5">
        <v>13.6</v>
      </c>
      <c r="C231" s="5">
        <v>13.03</v>
      </c>
      <c r="D231" s="5">
        <v>34.36</v>
      </c>
      <c r="E231" s="5">
        <v>3.82</v>
      </c>
      <c r="F231" s="5">
        <v>35.35</v>
      </c>
      <c r="G231" s="5">
        <v>57.09</v>
      </c>
    </row>
    <row r="232" spans="1:7">
      <c r="A232" s="4">
        <v>0.79166666666666663</v>
      </c>
      <c r="B232" s="5">
        <v>26.94</v>
      </c>
      <c r="C232" s="5">
        <v>25.79</v>
      </c>
      <c r="D232" s="5">
        <v>34.659999999999997</v>
      </c>
      <c r="E232" s="5">
        <v>5.22</v>
      </c>
      <c r="F232" s="5">
        <v>44.73</v>
      </c>
      <c r="G232" s="5">
        <v>62.58</v>
      </c>
    </row>
    <row r="233" spans="1:7">
      <c r="A233" s="4">
        <v>0.79513888888888884</v>
      </c>
      <c r="B233" s="5">
        <v>13.76</v>
      </c>
      <c r="C233" s="5">
        <v>10.76</v>
      </c>
      <c r="D233" s="5">
        <v>35</v>
      </c>
      <c r="E233" s="5">
        <v>5.04</v>
      </c>
      <c r="F233" s="5">
        <v>32.35</v>
      </c>
      <c r="G233" s="5">
        <v>54.88</v>
      </c>
    </row>
    <row r="234" spans="1:7">
      <c r="A234" s="4">
        <v>0.79861111111111116</v>
      </c>
      <c r="B234" s="5">
        <v>15.68</v>
      </c>
      <c r="C234" s="5">
        <v>10.87</v>
      </c>
      <c r="D234" s="5">
        <v>34.15</v>
      </c>
      <c r="E234" s="5">
        <v>4.5599999999999996</v>
      </c>
      <c r="F234" s="5">
        <v>33.15</v>
      </c>
      <c r="G234" s="5">
        <v>54.45</v>
      </c>
    </row>
    <row r="235" spans="1:7">
      <c r="A235" s="4">
        <v>0.80208333333333337</v>
      </c>
      <c r="B235" s="5">
        <v>16.34</v>
      </c>
      <c r="C235" s="5">
        <v>11.18</v>
      </c>
      <c r="D235" s="5">
        <v>34.47</v>
      </c>
      <c r="E235" s="5">
        <v>5.43</v>
      </c>
      <c r="F235" s="5">
        <v>29.68</v>
      </c>
      <c r="G235" s="5">
        <v>54.07</v>
      </c>
    </row>
    <row r="236" spans="1:7">
      <c r="A236" s="4">
        <v>0.80555555555555558</v>
      </c>
      <c r="B236" s="5">
        <v>14.22</v>
      </c>
      <c r="C236" s="5">
        <v>11.62</v>
      </c>
      <c r="D236" s="5">
        <v>35.42</v>
      </c>
      <c r="E236" s="5">
        <v>4.9400000000000004</v>
      </c>
      <c r="F236" s="5">
        <v>24.08</v>
      </c>
      <c r="G236" s="5">
        <v>51.73</v>
      </c>
    </row>
    <row r="237" spans="1:7">
      <c r="A237" s="4">
        <v>0.80902777777777779</v>
      </c>
      <c r="B237" s="5">
        <v>13.36</v>
      </c>
      <c r="C237" s="5">
        <v>11.21</v>
      </c>
      <c r="D237" s="5">
        <v>34.54</v>
      </c>
      <c r="E237" s="5">
        <v>4.22</v>
      </c>
      <c r="F237" s="5">
        <v>23.45</v>
      </c>
      <c r="G237" s="5">
        <v>50.7</v>
      </c>
    </row>
    <row r="238" spans="1:7">
      <c r="A238" s="4">
        <v>0.8125</v>
      </c>
      <c r="B238" s="5">
        <v>20.16</v>
      </c>
      <c r="C238" s="5">
        <v>21.12</v>
      </c>
      <c r="D238" s="5">
        <v>34.25</v>
      </c>
      <c r="E238" s="5">
        <v>4.32</v>
      </c>
      <c r="F238" s="5">
        <v>45.31</v>
      </c>
      <c r="G238" s="5">
        <v>65.87</v>
      </c>
    </row>
    <row r="239" spans="1:7">
      <c r="A239" s="4">
        <v>0.81597222222222221</v>
      </c>
      <c r="B239" s="5">
        <v>11.84</v>
      </c>
      <c r="C239" s="5">
        <v>11.04</v>
      </c>
      <c r="D239" s="5">
        <v>34.909999999999997</v>
      </c>
      <c r="E239" s="5">
        <v>5.19</v>
      </c>
      <c r="F239" s="5">
        <v>31.88</v>
      </c>
      <c r="G239" s="5">
        <v>53.81</v>
      </c>
    </row>
    <row r="240" spans="1:7">
      <c r="A240" s="4">
        <v>0.81944444444444442</v>
      </c>
      <c r="B240" s="5">
        <v>12.9</v>
      </c>
      <c r="C240" s="5">
        <v>15.06</v>
      </c>
      <c r="D240" s="5">
        <v>34.17</v>
      </c>
      <c r="E240" s="5">
        <v>4.5</v>
      </c>
      <c r="F240" s="5">
        <v>30.41</v>
      </c>
      <c r="G240" s="5">
        <v>58.41</v>
      </c>
    </row>
    <row r="241" spans="1:7">
      <c r="A241" s="4">
        <v>0.82291666666666663</v>
      </c>
      <c r="B241" s="5">
        <v>19.48</v>
      </c>
      <c r="C241" s="5">
        <v>13.75</v>
      </c>
      <c r="D241" s="5">
        <v>34.299999999999997</v>
      </c>
      <c r="E241" s="5">
        <v>5.0599999999999996</v>
      </c>
      <c r="F241" s="5">
        <v>31.96</v>
      </c>
      <c r="G241" s="5">
        <v>56.97</v>
      </c>
    </row>
    <row r="242" spans="1:7">
      <c r="A242" s="4">
        <v>0.82638888888888884</v>
      </c>
      <c r="B242" s="5">
        <v>10.92</v>
      </c>
      <c r="C242" s="5">
        <v>11.65</v>
      </c>
      <c r="D242" s="5">
        <v>34.69</v>
      </c>
      <c r="E242" s="5">
        <v>5.85</v>
      </c>
      <c r="F242" s="5">
        <v>35.869999999999997</v>
      </c>
      <c r="G242" s="5">
        <v>56.73</v>
      </c>
    </row>
    <row r="243" spans="1:7">
      <c r="A243" s="4">
        <v>0.82986111111111116</v>
      </c>
      <c r="B243" s="5">
        <v>10.34</v>
      </c>
      <c r="C243" s="5">
        <v>9.73</v>
      </c>
      <c r="D243" s="5">
        <v>34.65</v>
      </c>
      <c r="E243" s="5">
        <v>4.82</v>
      </c>
      <c r="F243" s="5">
        <v>35.29</v>
      </c>
      <c r="G243" s="5">
        <v>55.95</v>
      </c>
    </row>
    <row r="244" spans="1:7">
      <c r="A244" s="4">
        <v>0.83333333333333337</v>
      </c>
      <c r="B244" s="5">
        <v>23.6</v>
      </c>
      <c r="C244" s="5">
        <v>23.3</v>
      </c>
      <c r="D244" s="5">
        <v>34.29</v>
      </c>
      <c r="E244" s="5">
        <v>5.29</v>
      </c>
      <c r="F244" s="5">
        <v>35.74</v>
      </c>
      <c r="G244" s="5">
        <v>62.36</v>
      </c>
    </row>
    <row r="245" spans="1:7">
      <c r="A245" s="4">
        <v>0.83680555555555558</v>
      </c>
      <c r="B245" s="5">
        <v>10.46</v>
      </c>
      <c r="C245" s="5">
        <v>9.48</v>
      </c>
      <c r="D245" s="5">
        <v>34.33</v>
      </c>
      <c r="E245" s="5">
        <v>4.2699999999999996</v>
      </c>
      <c r="F245" s="5">
        <v>28.63</v>
      </c>
      <c r="G245" s="5">
        <v>59.82</v>
      </c>
    </row>
    <row r="246" spans="1:7">
      <c r="A246" s="4">
        <v>0.84027777777777779</v>
      </c>
      <c r="B246" s="5">
        <v>11.16</v>
      </c>
      <c r="C246" s="5">
        <v>9.07</v>
      </c>
      <c r="D246" s="5">
        <v>34.18</v>
      </c>
      <c r="E246" s="5">
        <v>3.91</v>
      </c>
      <c r="F246" s="5">
        <v>32.19</v>
      </c>
      <c r="G246" s="5">
        <v>61.69</v>
      </c>
    </row>
    <row r="247" spans="1:7">
      <c r="A247" s="4">
        <v>0.84375</v>
      </c>
      <c r="B247" s="5">
        <v>8.94</v>
      </c>
      <c r="C247" s="5">
        <v>8.3699999999999992</v>
      </c>
      <c r="D247" s="5">
        <v>34.28</v>
      </c>
      <c r="E247" s="5">
        <v>4.13</v>
      </c>
      <c r="F247" s="5">
        <v>33.880000000000003</v>
      </c>
      <c r="G247" s="5">
        <v>61.49</v>
      </c>
    </row>
    <row r="248" spans="1:7">
      <c r="A248" s="4">
        <v>0.84722222222222221</v>
      </c>
      <c r="B248" s="5">
        <v>10.88</v>
      </c>
      <c r="C248" s="5">
        <v>8.4700000000000006</v>
      </c>
      <c r="D248" s="5">
        <v>34.6</v>
      </c>
      <c r="E248" s="5">
        <v>4.41</v>
      </c>
      <c r="F248" s="5">
        <v>36.26</v>
      </c>
      <c r="G248" s="5">
        <v>61.68</v>
      </c>
    </row>
    <row r="249" spans="1:7">
      <c r="A249" s="4">
        <v>0.85069444444444442</v>
      </c>
      <c r="B249" s="5">
        <v>8.5399999999999991</v>
      </c>
      <c r="C249" s="5">
        <v>7.58</v>
      </c>
      <c r="D249" s="5">
        <v>34.39</v>
      </c>
      <c r="E249" s="5">
        <v>4.43</v>
      </c>
      <c r="F249" s="5">
        <v>35.71</v>
      </c>
      <c r="G249" s="5">
        <v>57.56</v>
      </c>
    </row>
    <row r="250" spans="1:7">
      <c r="A250" s="4">
        <v>0.85416666666666663</v>
      </c>
      <c r="B250" s="5">
        <v>20.3</v>
      </c>
      <c r="C250" s="5">
        <v>16.75</v>
      </c>
      <c r="D250" s="5">
        <v>34.26</v>
      </c>
      <c r="E250" s="5">
        <v>4.47</v>
      </c>
      <c r="F250" s="5">
        <v>48.56</v>
      </c>
      <c r="G250" s="5">
        <v>69.88</v>
      </c>
    </row>
    <row r="251" spans="1:7">
      <c r="A251" s="4">
        <v>0.85763888888888884</v>
      </c>
      <c r="B251" s="5">
        <v>9.76</v>
      </c>
      <c r="C251" s="5">
        <v>7.69</v>
      </c>
      <c r="D251" s="5">
        <v>34.340000000000003</v>
      </c>
      <c r="E251" s="5">
        <v>5.03</v>
      </c>
      <c r="F251" s="5">
        <v>29.05</v>
      </c>
      <c r="G251" s="5">
        <v>58.38</v>
      </c>
    </row>
    <row r="252" spans="1:7">
      <c r="A252" s="4">
        <v>0.86111111111111116</v>
      </c>
      <c r="B252" s="5">
        <v>9.64</v>
      </c>
      <c r="C252" s="5">
        <v>8.11</v>
      </c>
      <c r="D252" s="5">
        <v>34.29</v>
      </c>
      <c r="E252" s="5">
        <v>5.42</v>
      </c>
      <c r="F252" s="5">
        <v>25.14</v>
      </c>
      <c r="G252" s="5">
        <v>55.03</v>
      </c>
    </row>
    <row r="253" spans="1:7">
      <c r="A253" s="4">
        <v>0.86458333333333337</v>
      </c>
      <c r="B253" s="5">
        <v>7.7</v>
      </c>
      <c r="C253" s="5">
        <v>8.08</v>
      </c>
      <c r="D253" s="5">
        <v>34.22</v>
      </c>
      <c r="E253" s="5">
        <v>3.87</v>
      </c>
      <c r="F253" s="5">
        <v>20.55</v>
      </c>
      <c r="G253" s="5">
        <v>55.17</v>
      </c>
    </row>
    <row r="254" spans="1:7">
      <c r="A254" s="4">
        <v>0.86805555555555558</v>
      </c>
      <c r="B254" s="5">
        <v>7.94</v>
      </c>
      <c r="C254" s="5">
        <v>7.62</v>
      </c>
      <c r="D254" s="5">
        <v>34.99</v>
      </c>
      <c r="E254" s="5">
        <v>4.1900000000000004</v>
      </c>
      <c r="F254" s="5">
        <v>23.26</v>
      </c>
      <c r="G254" s="5">
        <v>57.37</v>
      </c>
    </row>
    <row r="255" spans="1:7">
      <c r="A255" s="4">
        <v>0.87152777777777779</v>
      </c>
      <c r="B255" s="5">
        <v>7.3</v>
      </c>
      <c r="C255" s="5">
        <v>7.35</v>
      </c>
      <c r="D255" s="5">
        <v>34.67</v>
      </c>
      <c r="E255" s="5">
        <v>3.68</v>
      </c>
      <c r="F255" s="5">
        <v>22.07</v>
      </c>
      <c r="G255" s="5">
        <v>53.46</v>
      </c>
    </row>
    <row r="256" spans="1:7">
      <c r="A256" s="4">
        <v>0.875</v>
      </c>
      <c r="B256" s="5">
        <v>21.52</v>
      </c>
      <c r="C256" s="5">
        <v>20.190000000000001</v>
      </c>
      <c r="D256" s="5">
        <v>34.4</v>
      </c>
      <c r="E256" s="5">
        <v>4.57</v>
      </c>
      <c r="F256" s="5">
        <v>51.98</v>
      </c>
      <c r="G256" s="5">
        <v>56.61</v>
      </c>
    </row>
    <row r="257" spans="1:7">
      <c r="A257" s="4">
        <v>0.87847222222222221</v>
      </c>
      <c r="B257" s="5">
        <v>8.02</v>
      </c>
      <c r="C257" s="5">
        <v>6.19</v>
      </c>
      <c r="D257" s="5">
        <v>34.159999999999997</v>
      </c>
      <c r="E257" s="5">
        <v>4.24</v>
      </c>
      <c r="F257" s="5">
        <v>36.729999999999997</v>
      </c>
      <c r="G257" s="5">
        <v>53.17</v>
      </c>
    </row>
    <row r="258" spans="1:7">
      <c r="A258" s="4">
        <v>0.88194444444444442</v>
      </c>
      <c r="B258" s="5">
        <v>17.88</v>
      </c>
      <c r="C258" s="5">
        <v>6.42</v>
      </c>
      <c r="D258" s="5">
        <v>34.130000000000003</v>
      </c>
      <c r="E258" s="5">
        <v>4.03</v>
      </c>
      <c r="F258" s="5">
        <v>32.89</v>
      </c>
      <c r="G258" s="5">
        <v>51.43</v>
      </c>
    </row>
    <row r="259" spans="1:7">
      <c r="A259" s="4">
        <v>0.88541666666666663</v>
      </c>
      <c r="B259" s="5">
        <v>7.1</v>
      </c>
      <c r="C259" s="5">
        <v>6.27</v>
      </c>
      <c r="D259" s="5">
        <v>34.49</v>
      </c>
      <c r="E259" s="5">
        <v>4.17</v>
      </c>
      <c r="F259" s="5">
        <v>32.14</v>
      </c>
      <c r="G259" s="5">
        <v>51.39</v>
      </c>
    </row>
    <row r="260" spans="1:7">
      <c r="A260" s="4">
        <v>0.88888888888888884</v>
      </c>
      <c r="B260" s="5">
        <v>5.52</v>
      </c>
      <c r="C260" s="5">
        <v>5.86</v>
      </c>
      <c r="D260" s="5">
        <v>34.46</v>
      </c>
      <c r="E260" s="5">
        <v>4.1399999999999997</v>
      </c>
      <c r="F260" s="5">
        <v>28.41</v>
      </c>
      <c r="G260" s="5">
        <v>50.89</v>
      </c>
    </row>
    <row r="261" spans="1:7">
      <c r="A261" s="4">
        <v>0.89236111111111116</v>
      </c>
      <c r="B261" s="5">
        <v>6.88</v>
      </c>
      <c r="C261" s="5">
        <v>6.32</v>
      </c>
      <c r="D261" s="5">
        <v>34.9</v>
      </c>
      <c r="E261" s="5">
        <v>4.1399999999999997</v>
      </c>
      <c r="F261" s="5">
        <v>30.88</v>
      </c>
      <c r="G261" s="5">
        <v>52.83</v>
      </c>
    </row>
    <row r="262" spans="1:7">
      <c r="A262" s="4">
        <v>0.89583333333333337</v>
      </c>
      <c r="B262" s="5">
        <v>19.059999999999999</v>
      </c>
      <c r="C262" s="5">
        <v>14.35</v>
      </c>
      <c r="D262" s="5">
        <v>34.89</v>
      </c>
      <c r="E262" s="5">
        <v>4.57</v>
      </c>
      <c r="F262" s="5">
        <v>46.88</v>
      </c>
      <c r="G262" s="5">
        <v>62.45</v>
      </c>
    </row>
    <row r="263" spans="1:7">
      <c r="A263" s="4">
        <v>0.89930555555555558</v>
      </c>
      <c r="B263" s="5">
        <v>8.26</v>
      </c>
      <c r="C263" s="5">
        <v>5.94</v>
      </c>
      <c r="D263" s="5">
        <v>34.92</v>
      </c>
      <c r="E263" s="5">
        <v>4.78</v>
      </c>
      <c r="F263" s="5">
        <v>33.119999999999997</v>
      </c>
      <c r="G263" s="5">
        <v>53.66</v>
      </c>
    </row>
    <row r="264" spans="1:7">
      <c r="A264" s="4">
        <v>0.90277777777777779</v>
      </c>
      <c r="B264" s="5">
        <v>7.8</v>
      </c>
      <c r="C264" s="5">
        <v>6.89</v>
      </c>
      <c r="D264" s="5">
        <v>34.880000000000003</v>
      </c>
      <c r="E264" s="5">
        <v>4.3499999999999996</v>
      </c>
      <c r="F264" s="5">
        <v>25.6</v>
      </c>
      <c r="G264" s="5">
        <v>53.53</v>
      </c>
    </row>
    <row r="265" spans="1:7">
      <c r="A265" s="4">
        <v>0.90625</v>
      </c>
      <c r="B265" s="5">
        <v>6.66</v>
      </c>
      <c r="C265" s="5">
        <v>6.45</v>
      </c>
      <c r="D265" s="5">
        <v>34.56</v>
      </c>
      <c r="E265" s="5">
        <v>4.37</v>
      </c>
      <c r="F265" s="5">
        <v>15.69</v>
      </c>
      <c r="G265" s="5">
        <v>50.53</v>
      </c>
    </row>
    <row r="266" spans="1:7">
      <c r="A266" s="4">
        <v>0.90972222222222221</v>
      </c>
      <c r="B266" s="5">
        <v>5.62</v>
      </c>
      <c r="C266" s="5">
        <v>5.15</v>
      </c>
      <c r="D266" s="5">
        <v>34.29</v>
      </c>
      <c r="E266" s="5">
        <v>3.99</v>
      </c>
      <c r="F266" s="5">
        <v>13.99</v>
      </c>
      <c r="G266" s="5">
        <v>49.71</v>
      </c>
    </row>
    <row r="267" spans="1:7">
      <c r="A267" s="4">
        <v>0.91319444444444442</v>
      </c>
      <c r="B267" s="5">
        <v>5.48</v>
      </c>
      <c r="C267" s="5">
        <v>5.88</v>
      </c>
      <c r="D267" s="5">
        <v>34.39</v>
      </c>
      <c r="E267" s="5">
        <v>3.49</v>
      </c>
      <c r="F267" s="5">
        <v>13.95</v>
      </c>
      <c r="G267" s="5">
        <v>49.54</v>
      </c>
    </row>
    <row r="268" spans="1:7">
      <c r="A268" s="4">
        <v>0.91666666666666663</v>
      </c>
      <c r="B268" s="5">
        <v>19.28</v>
      </c>
      <c r="C268" s="5">
        <v>19.13</v>
      </c>
      <c r="D268" s="5">
        <v>36.090000000000003</v>
      </c>
      <c r="E268" s="5">
        <v>6.86</v>
      </c>
      <c r="F268" s="5">
        <v>26.8</v>
      </c>
      <c r="G268" s="5">
        <v>53.99</v>
      </c>
    </row>
    <row r="269" spans="1:7">
      <c r="A269" s="4">
        <v>0.92013888888888884</v>
      </c>
      <c r="B269" s="5">
        <v>4.9800000000000004</v>
      </c>
      <c r="C269" s="5">
        <v>6.08</v>
      </c>
      <c r="D269" s="5">
        <v>34.340000000000003</v>
      </c>
      <c r="E269" s="5">
        <v>4.05</v>
      </c>
      <c r="F269" s="5">
        <v>18.600000000000001</v>
      </c>
      <c r="G269" s="5">
        <v>52.58</v>
      </c>
    </row>
    <row r="270" spans="1:7">
      <c r="A270" s="4">
        <v>0.92361111111111116</v>
      </c>
      <c r="B270" s="5">
        <v>5.08</v>
      </c>
      <c r="C270" s="5">
        <v>5.12</v>
      </c>
      <c r="D270" s="5">
        <v>34.32</v>
      </c>
      <c r="E270" s="5">
        <v>3.61</v>
      </c>
      <c r="F270" s="5">
        <v>18.850000000000001</v>
      </c>
      <c r="G270" s="5">
        <v>52.21</v>
      </c>
    </row>
    <row r="271" spans="1:7">
      <c r="A271" s="4">
        <v>0.92708333333333337</v>
      </c>
      <c r="B271" s="5">
        <v>5.16</v>
      </c>
      <c r="C271" s="5">
        <v>5.64</v>
      </c>
      <c r="D271" s="5">
        <v>34.18</v>
      </c>
      <c r="E271" s="5">
        <v>4.09</v>
      </c>
      <c r="F271" s="5">
        <v>17.739999999999998</v>
      </c>
      <c r="G271" s="5">
        <v>52.35</v>
      </c>
    </row>
    <row r="272" spans="1:7">
      <c r="A272" s="4">
        <v>0.93055555555555558</v>
      </c>
      <c r="B272" s="5">
        <v>4.72</v>
      </c>
      <c r="C272" s="5">
        <v>5.62</v>
      </c>
      <c r="D272" s="5">
        <v>34.39</v>
      </c>
      <c r="E272" s="5">
        <v>3.81</v>
      </c>
      <c r="F272" s="5">
        <v>14.14</v>
      </c>
      <c r="G272" s="5">
        <v>49.8</v>
      </c>
    </row>
    <row r="273" spans="1:7">
      <c r="A273" s="4">
        <v>0.93402777777777779</v>
      </c>
      <c r="B273" s="5">
        <v>5.88</v>
      </c>
      <c r="C273" s="5">
        <v>5.59</v>
      </c>
      <c r="D273" s="5">
        <v>34.6</v>
      </c>
      <c r="E273" s="5">
        <v>3.88</v>
      </c>
      <c r="F273" s="5">
        <v>14.55</v>
      </c>
      <c r="G273" s="5">
        <v>49.82</v>
      </c>
    </row>
    <row r="274" spans="1:7">
      <c r="A274" s="4">
        <v>0.9375</v>
      </c>
      <c r="B274" s="5">
        <v>14.8</v>
      </c>
      <c r="C274" s="5">
        <v>14.72</v>
      </c>
      <c r="D274" s="5">
        <v>34.479999999999997</v>
      </c>
      <c r="E274" s="5">
        <v>4.12</v>
      </c>
      <c r="F274" s="5">
        <v>29.2</v>
      </c>
      <c r="G274" s="5">
        <v>58.8</v>
      </c>
    </row>
    <row r="275" spans="1:7">
      <c r="A275" s="4">
        <v>0.94097222222222221</v>
      </c>
      <c r="B275" s="5">
        <v>4.8600000000000003</v>
      </c>
      <c r="C275" s="5">
        <v>5.41</v>
      </c>
      <c r="D275" s="5">
        <v>34.19</v>
      </c>
      <c r="E275" s="5">
        <v>3.97</v>
      </c>
      <c r="F275" s="5">
        <v>18.25</v>
      </c>
      <c r="G275" s="5">
        <v>49.11</v>
      </c>
    </row>
    <row r="276" spans="1:7">
      <c r="A276" s="4">
        <v>0.94444444444444442</v>
      </c>
      <c r="B276" s="5">
        <v>5.0199999999999996</v>
      </c>
      <c r="C276" s="5">
        <v>5.73</v>
      </c>
      <c r="D276" s="5">
        <v>34.31</v>
      </c>
      <c r="E276" s="5">
        <v>3.76</v>
      </c>
      <c r="F276" s="5">
        <v>26.76</v>
      </c>
      <c r="G276" s="5">
        <v>48.74</v>
      </c>
    </row>
    <row r="277" spans="1:7">
      <c r="A277" s="4">
        <v>0.94791666666666663</v>
      </c>
      <c r="B277" s="5">
        <v>4.5599999999999996</v>
      </c>
      <c r="C277" s="5">
        <v>5.87</v>
      </c>
      <c r="D277" s="5">
        <v>34.17</v>
      </c>
      <c r="E277" s="5">
        <v>4.2300000000000004</v>
      </c>
      <c r="F277" s="5">
        <v>22.15</v>
      </c>
      <c r="G277" s="5">
        <v>46.21</v>
      </c>
    </row>
    <row r="278" spans="1:7">
      <c r="A278" s="4">
        <v>0.95138888888888884</v>
      </c>
      <c r="B278" s="5">
        <v>4.3600000000000003</v>
      </c>
      <c r="C278" s="5">
        <v>5.52</v>
      </c>
      <c r="D278" s="5">
        <v>34.24</v>
      </c>
      <c r="E278" s="5">
        <v>4</v>
      </c>
      <c r="F278" s="5">
        <v>17.899999999999999</v>
      </c>
      <c r="G278" s="5">
        <v>46.51</v>
      </c>
    </row>
    <row r="279" spans="1:7">
      <c r="A279" s="4">
        <v>0.95486111111111116</v>
      </c>
      <c r="B279" s="5">
        <v>4.72</v>
      </c>
      <c r="C279" s="5">
        <v>5.16</v>
      </c>
      <c r="D279" s="5">
        <v>34.96</v>
      </c>
      <c r="E279" s="5">
        <v>3.65</v>
      </c>
      <c r="F279" s="5">
        <v>15.14</v>
      </c>
      <c r="G279" s="5">
        <v>43.78</v>
      </c>
    </row>
    <row r="280" spans="1:7">
      <c r="A280" s="4">
        <v>0.95833333333333337</v>
      </c>
      <c r="B280" s="5">
        <v>17.86</v>
      </c>
      <c r="C280" s="5">
        <v>18.84</v>
      </c>
      <c r="D280" s="5">
        <v>34.729999999999997</v>
      </c>
      <c r="E280" s="5">
        <v>4.5</v>
      </c>
      <c r="F280" s="5">
        <v>30.82</v>
      </c>
      <c r="G280" s="5">
        <v>47.47</v>
      </c>
    </row>
    <row r="281" spans="1:7">
      <c r="A281" s="4">
        <v>0.96180555555555558</v>
      </c>
      <c r="B281" s="5">
        <v>5.38</v>
      </c>
      <c r="C281" s="5">
        <v>5.3</v>
      </c>
      <c r="D281" s="5">
        <v>34.32</v>
      </c>
      <c r="E281" s="5">
        <v>4.16</v>
      </c>
      <c r="F281" s="5">
        <v>19.309999999999999</v>
      </c>
      <c r="G281" s="5">
        <v>43.49</v>
      </c>
    </row>
    <row r="282" spans="1:7">
      <c r="A282" s="4">
        <v>0.96527777777777779</v>
      </c>
      <c r="B282" s="5">
        <v>5.66</v>
      </c>
      <c r="C282" s="5">
        <v>5.81</v>
      </c>
      <c r="D282" s="5">
        <v>34.229999999999997</v>
      </c>
      <c r="E282" s="5">
        <v>3.77</v>
      </c>
      <c r="F282" s="5">
        <v>20.61</v>
      </c>
      <c r="G282" s="5">
        <v>44.83</v>
      </c>
    </row>
    <row r="283" spans="1:7">
      <c r="A283" s="4">
        <v>0.96875</v>
      </c>
      <c r="B283" s="5">
        <v>5.78</v>
      </c>
      <c r="C283" s="5">
        <v>5.72</v>
      </c>
      <c r="D283" s="5">
        <v>34.43</v>
      </c>
      <c r="E283" s="5">
        <v>4.24</v>
      </c>
      <c r="F283" s="5">
        <v>26.76</v>
      </c>
      <c r="G283" s="5">
        <v>46.23</v>
      </c>
    </row>
    <row r="284" spans="1:7">
      <c r="A284" s="4">
        <v>0.97222222222222221</v>
      </c>
      <c r="B284" s="5">
        <v>5.8</v>
      </c>
      <c r="C284" s="5">
        <v>5.66</v>
      </c>
      <c r="D284" s="5">
        <v>34.46</v>
      </c>
      <c r="E284" s="5">
        <v>3.97</v>
      </c>
      <c r="F284" s="5">
        <v>19.670000000000002</v>
      </c>
      <c r="G284" s="5">
        <v>46.07</v>
      </c>
    </row>
    <row r="285" spans="1:7">
      <c r="A285" s="4">
        <v>0.97569444444444442</v>
      </c>
      <c r="B285" s="5">
        <v>5.0999999999999996</v>
      </c>
      <c r="C285" s="5">
        <v>5.82</v>
      </c>
      <c r="D285" s="5">
        <v>34.409999999999997</v>
      </c>
      <c r="E285" s="5">
        <v>3.84</v>
      </c>
      <c r="F285" s="5">
        <v>18.05</v>
      </c>
      <c r="G285" s="5">
        <v>45.89</v>
      </c>
    </row>
    <row r="286" spans="1:7">
      <c r="A286" s="4">
        <v>0.97916666666666663</v>
      </c>
      <c r="B286" s="5">
        <v>15.36</v>
      </c>
      <c r="C286" s="5">
        <v>14.91</v>
      </c>
      <c r="D286" s="5">
        <v>34.33</v>
      </c>
      <c r="E286" s="5">
        <v>3.93</v>
      </c>
      <c r="F286" s="5">
        <v>27.59</v>
      </c>
      <c r="G286" s="5">
        <v>50.05</v>
      </c>
    </row>
    <row r="287" spans="1:7">
      <c r="A287" s="4">
        <v>0.98263888888888884</v>
      </c>
      <c r="B287" s="5">
        <v>5.42</v>
      </c>
      <c r="C287" s="5">
        <v>6.06</v>
      </c>
      <c r="D287" s="5">
        <v>34.35</v>
      </c>
      <c r="E287" s="5">
        <v>4.26</v>
      </c>
      <c r="F287" s="5">
        <v>19.079999999999998</v>
      </c>
      <c r="G287" s="5">
        <v>44.78</v>
      </c>
    </row>
    <row r="288" spans="1:7">
      <c r="A288" s="4">
        <v>0.98611111111111116</v>
      </c>
      <c r="B288" s="5">
        <v>5.24</v>
      </c>
      <c r="C288" s="5">
        <v>9.01</v>
      </c>
      <c r="D288" s="5">
        <v>34.090000000000003</v>
      </c>
      <c r="E288" s="5">
        <v>3.78</v>
      </c>
      <c r="F288" s="5">
        <v>15.53</v>
      </c>
      <c r="G288" s="5">
        <v>45.92</v>
      </c>
    </row>
    <row r="289" spans="1:7">
      <c r="A289" s="4">
        <v>0.98958333333333337</v>
      </c>
      <c r="B289" s="5">
        <v>7.38</v>
      </c>
      <c r="C289" s="5">
        <v>5.12</v>
      </c>
      <c r="D289" s="5">
        <v>34.28</v>
      </c>
      <c r="E289" s="5">
        <v>3.71</v>
      </c>
      <c r="F289" s="5">
        <v>20.9</v>
      </c>
      <c r="G289" s="5">
        <v>45.59</v>
      </c>
    </row>
    <row r="290" spans="1:7">
      <c r="A290" s="4">
        <v>0.99305555555555558</v>
      </c>
      <c r="B290" s="5">
        <v>5</v>
      </c>
      <c r="C290" s="5">
        <v>5.68</v>
      </c>
      <c r="D290" s="5">
        <v>34.380000000000003</v>
      </c>
      <c r="E290" s="5">
        <v>4.3600000000000003</v>
      </c>
      <c r="F290" s="5">
        <v>20.69</v>
      </c>
      <c r="G290" s="5">
        <v>47.36</v>
      </c>
    </row>
    <row r="291" spans="1:7">
      <c r="A291" s="4">
        <v>0.99652777777777779</v>
      </c>
      <c r="B291" s="5">
        <v>4.9000000000000004</v>
      </c>
      <c r="C291" s="5">
        <v>5.24</v>
      </c>
      <c r="D291" s="5">
        <v>34.200000000000003</v>
      </c>
      <c r="E291" s="5">
        <v>3.62</v>
      </c>
      <c r="F291" s="5">
        <v>18.760000000000002</v>
      </c>
      <c r="G291" s="5">
        <v>47.11</v>
      </c>
    </row>
  </sheetData>
  <autoFilter ref="A3:G291" xr:uid="{D956BB35-FEF8-4440-A6BF-5FD5823CDB37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BBD-E9EE-4830-9661-95DB0F864A2C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48.98</v>
      </c>
      <c r="C4" s="5">
        <v>40.549999999999997</v>
      </c>
      <c r="D4" s="5">
        <v>46.57</v>
      </c>
      <c r="E4" s="5">
        <v>48.8</v>
      </c>
      <c r="F4" s="5">
        <v>51.84</v>
      </c>
      <c r="G4" s="5">
        <v>54.84</v>
      </c>
    </row>
    <row r="5" spans="1:7">
      <c r="A5" s="4">
        <v>3.472222222222222E-3</v>
      </c>
      <c r="B5" s="5">
        <v>48.88</v>
      </c>
      <c r="C5" s="5">
        <v>40.5</v>
      </c>
      <c r="D5" s="5">
        <v>46.5</v>
      </c>
      <c r="E5" s="5">
        <v>48.8</v>
      </c>
      <c r="F5" s="5">
        <v>51.75</v>
      </c>
      <c r="G5" s="5">
        <v>54.77</v>
      </c>
    </row>
    <row r="6" spans="1:7">
      <c r="A6" s="4">
        <v>6.9444444444444441E-3</v>
      </c>
      <c r="B6" s="5">
        <v>48.84</v>
      </c>
      <c r="C6" s="5">
        <v>40.479999999999997</v>
      </c>
      <c r="D6" s="5">
        <v>46.55</v>
      </c>
      <c r="E6" s="5">
        <v>48.8</v>
      </c>
      <c r="F6" s="5">
        <v>51.7</v>
      </c>
      <c r="G6" s="5">
        <v>54.7</v>
      </c>
    </row>
    <row r="7" spans="1:7">
      <c r="A7" s="4">
        <v>1.0416666666666666E-2</v>
      </c>
      <c r="B7" s="5">
        <v>48.84</v>
      </c>
      <c r="C7" s="5">
        <v>40.49</v>
      </c>
      <c r="D7" s="5">
        <v>46.56</v>
      </c>
      <c r="E7" s="5">
        <v>48.8</v>
      </c>
      <c r="F7" s="5">
        <v>51.67</v>
      </c>
      <c r="G7" s="5">
        <v>54.7</v>
      </c>
    </row>
    <row r="8" spans="1:7">
      <c r="A8" s="4">
        <v>1.3888888888888888E-2</v>
      </c>
      <c r="B8" s="5">
        <v>48.88</v>
      </c>
      <c r="C8" s="5">
        <v>40.479999999999997</v>
      </c>
      <c r="D8" s="5">
        <v>46.54</v>
      </c>
      <c r="E8" s="5">
        <v>48.8</v>
      </c>
      <c r="F8" s="5">
        <v>51.68</v>
      </c>
      <c r="G8" s="5">
        <v>54.7</v>
      </c>
    </row>
    <row r="9" spans="1:7">
      <c r="A9" s="4">
        <v>1.7361111111111112E-2</v>
      </c>
      <c r="B9" s="5">
        <v>48.9</v>
      </c>
      <c r="C9" s="5">
        <v>40.479999999999997</v>
      </c>
      <c r="D9" s="5">
        <v>46.6</v>
      </c>
      <c r="E9" s="5">
        <v>48.8</v>
      </c>
      <c r="F9" s="5">
        <v>51.7</v>
      </c>
      <c r="G9" s="5">
        <v>54.7</v>
      </c>
    </row>
    <row r="10" spans="1:7">
      <c r="A10" s="4">
        <v>2.0833333333333332E-2</v>
      </c>
      <c r="B10" s="5">
        <v>49.1</v>
      </c>
      <c r="C10" s="5">
        <v>40.840000000000003</v>
      </c>
      <c r="D10" s="5">
        <v>46.6</v>
      </c>
      <c r="E10" s="5">
        <v>48.8</v>
      </c>
      <c r="F10" s="5">
        <v>51.88</v>
      </c>
      <c r="G10" s="5">
        <v>54.92</v>
      </c>
    </row>
    <row r="11" spans="1:7">
      <c r="A11" s="4">
        <v>2.4305555555555556E-2</v>
      </c>
      <c r="B11" s="5">
        <v>48.8</v>
      </c>
      <c r="C11" s="5">
        <v>40.54</v>
      </c>
      <c r="D11" s="5">
        <v>46.6</v>
      </c>
      <c r="E11" s="5">
        <v>48.8</v>
      </c>
      <c r="F11" s="5">
        <v>51.89</v>
      </c>
      <c r="G11" s="5">
        <v>54.86</v>
      </c>
    </row>
    <row r="12" spans="1:7">
      <c r="A12" s="4">
        <v>2.7777777777777776E-2</v>
      </c>
      <c r="B12" s="5">
        <v>48.9</v>
      </c>
      <c r="C12" s="5">
        <v>40.49</v>
      </c>
      <c r="D12" s="5">
        <v>46.6</v>
      </c>
      <c r="E12" s="5">
        <v>48.81</v>
      </c>
      <c r="F12" s="5">
        <v>51.8</v>
      </c>
      <c r="G12" s="5">
        <v>54.71</v>
      </c>
    </row>
    <row r="13" spans="1:7">
      <c r="A13" s="4">
        <v>3.125E-2</v>
      </c>
      <c r="B13" s="5">
        <v>48.86</v>
      </c>
      <c r="C13" s="5">
        <v>40.5</v>
      </c>
      <c r="D13" s="5">
        <v>46.6</v>
      </c>
      <c r="E13" s="5">
        <v>48.8</v>
      </c>
      <c r="F13" s="5">
        <v>51.8</v>
      </c>
      <c r="G13" s="5">
        <v>54.7</v>
      </c>
    </row>
    <row r="14" spans="1:7">
      <c r="A14" s="4">
        <v>3.4722222222222224E-2</v>
      </c>
      <c r="B14" s="5">
        <v>48.9</v>
      </c>
      <c r="C14" s="5">
        <v>40.49</v>
      </c>
      <c r="D14" s="5">
        <v>46.6</v>
      </c>
      <c r="E14" s="5">
        <v>48.8</v>
      </c>
      <c r="F14" s="5">
        <v>51.8</v>
      </c>
      <c r="G14" s="5">
        <v>54.7</v>
      </c>
    </row>
    <row r="15" spans="1:7">
      <c r="A15" s="4">
        <v>3.8194444444444448E-2</v>
      </c>
      <c r="B15" s="5">
        <v>48.92</v>
      </c>
      <c r="C15" s="5">
        <v>40.49</v>
      </c>
      <c r="D15" s="5">
        <v>46.6</v>
      </c>
      <c r="E15" s="5">
        <v>48.81</v>
      </c>
      <c r="F15" s="5">
        <v>51.8</v>
      </c>
      <c r="G15" s="5">
        <v>54.7</v>
      </c>
    </row>
    <row r="16" spans="1:7">
      <c r="A16" s="4">
        <v>4.1666666666666664E-2</v>
      </c>
      <c r="B16" s="5">
        <v>48.92</v>
      </c>
      <c r="C16" s="5">
        <v>40.51</v>
      </c>
      <c r="D16" s="5">
        <v>46.65</v>
      </c>
      <c r="E16" s="5">
        <v>48.8</v>
      </c>
      <c r="F16" s="5">
        <v>51.85</v>
      </c>
      <c r="G16" s="5">
        <v>54.86</v>
      </c>
    </row>
    <row r="17" spans="1:7">
      <c r="A17" s="4">
        <v>4.5138888888888888E-2</v>
      </c>
      <c r="B17" s="5">
        <v>48.9</v>
      </c>
      <c r="C17" s="5">
        <v>40.46</v>
      </c>
      <c r="D17" s="5">
        <v>46.6</v>
      </c>
      <c r="E17" s="5">
        <v>48.8</v>
      </c>
      <c r="F17" s="5">
        <v>51.82</v>
      </c>
      <c r="G17" s="5">
        <v>54.83</v>
      </c>
    </row>
    <row r="18" spans="1:7">
      <c r="A18" s="4">
        <v>4.8611111111111112E-2</v>
      </c>
      <c r="B18" s="5">
        <v>48.92</v>
      </c>
      <c r="C18" s="5">
        <v>40.47</v>
      </c>
      <c r="D18" s="5">
        <v>46.6</v>
      </c>
      <c r="E18" s="5">
        <v>48.84</v>
      </c>
      <c r="F18" s="5">
        <v>51.87</v>
      </c>
      <c r="G18" s="5">
        <v>54.8</v>
      </c>
    </row>
    <row r="19" spans="1:7">
      <c r="A19" s="4">
        <v>5.2083333333333336E-2</v>
      </c>
      <c r="B19" s="5">
        <v>48.94</v>
      </c>
      <c r="C19" s="5">
        <v>40.5</v>
      </c>
      <c r="D19" s="5">
        <v>46.6</v>
      </c>
      <c r="E19" s="5">
        <v>48.86</v>
      </c>
      <c r="F19" s="5">
        <v>51.9</v>
      </c>
      <c r="G19" s="5">
        <v>54.77</v>
      </c>
    </row>
    <row r="20" spans="1:7">
      <c r="A20" s="4">
        <v>5.5555555555555552E-2</v>
      </c>
      <c r="B20" s="5">
        <v>48.9</v>
      </c>
      <c r="C20" s="5">
        <v>40.44</v>
      </c>
      <c r="D20" s="5">
        <v>46.6</v>
      </c>
      <c r="E20" s="5">
        <v>48.9</v>
      </c>
      <c r="F20" s="5">
        <v>51.9</v>
      </c>
      <c r="G20" s="5">
        <v>54.7</v>
      </c>
    </row>
    <row r="21" spans="1:7">
      <c r="A21" s="4">
        <v>5.9027777777777776E-2</v>
      </c>
      <c r="B21" s="5">
        <v>48.9</v>
      </c>
      <c r="C21" s="5">
        <v>40.49</v>
      </c>
      <c r="D21" s="5">
        <v>46.6</v>
      </c>
      <c r="E21" s="5">
        <v>48.9</v>
      </c>
      <c r="F21" s="5">
        <v>51.9</v>
      </c>
      <c r="G21" s="5">
        <v>54.7</v>
      </c>
    </row>
    <row r="22" spans="1:7">
      <c r="A22" s="4">
        <v>6.25E-2</v>
      </c>
      <c r="B22" s="5">
        <v>48.98</v>
      </c>
      <c r="C22" s="5">
        <v>40.6</v>
      </c>
      <c r="D22" s="5">
        <v>46.6</v>
      </c>
      <c r="E22" s="5">
        <v>48.9</v>
      </c>
      <c r="F22" s="5">
        <v>52.08</v>
      </c>
      <c r="G22" s="5">
        <v>54.82</v>
      </c>
    </row>
    <row r="23" spans="1:7">
      <c r="A23" s="4">
        <v>6.5972222222222224E-2</v>
      </c>
      <c r="B23" s="5">
        <v>48.88</v>
      </c>
      <c r="C23" s="5">
        <v>40.69</v>
      </c>
      <c r="D23" s="5">
        <v>46.6</v>
      </c>
      <c r="E23" s="5">
        <v>48.9</v>
      </c>
      <c r="F23" s="5">
        <v>52.01</v>
      </c>
      <c r="G23" s="5">
        <v>54.94</v>
      </c>
    </row>
    <row r="24" spans="1:7">
      <c r="A24" s="4">
        <v>6.9444444444444448E-2</v>
      </c>
      <c r="B24" s="5">
        <v>48.92</v>
      </c>
      <c r="C24" s="5">
        <v>40.520000000000003</v>
      </c>
      <c r="D24" s="5">
        <v>46.6</v>
      </c>
      <c r="E24" s="5">
        <v>48.9</v>
      </c>
      <c r="F24" s="5">
        <v>51.86</v>
      </c>
      <c r="G24" s="5">
        <v>54.74</v>
      </c>
    </row>
    <row r="25" spans="1:7">
      <c r="A25" s="4">
        <v>7.2916666666666671E-2</v>
      </c>
      <c r="B25" s="5">
        <v>48.86</v>
      </c>
      <c r="C25" s="5">
        <v>40.58</v>
      </c>
      <c r="D25" s="5">
        <v>46.6</v>
      </c>
      <c r="E25" s="5">
        <v>48.9</v>
      </c>
      <c r="F25" s="5">
        <v>51.81</v>
      </c>
      <c r="G25" s="5">
        <v>54.74</v>
      </c>
    </row>
    <row r="26" spans="1:7">
      <c r="A26" s="4">
        <v>7.6388888888888895E-2</v>
      </c>
      <c r="B26" s="5">
        <v>48.88</v>
      </c>
      <c r="C26" s="5">
        <v>40.53</v>
      </c>
      <c r="D26" s="5">
        <v>46.6</v>
      </c>
      <c r="E26" s="5">
        <v>48.9</v>
      </c>
      <c r="F26" s="5">
        <v>51.77</v>
      </c>
      <c r="G26" s="5">
        <v>54.76</v>
      </c>
    </row>
    <row r="27" spans="1:7">
      <c r="A27" s="4">
        <v>7.9861111111111105E-2</v>
      </c>
      <c r="B27" s="5">
        <v>49</v>
      </c>
      <c r="C27" s="5">
        <v>40.5</v>
      </c>
      <c r="D27" s="5">
        <v>46.6</v>
      </c>
      <c r="E27" s="5">
        <v>48.9</v>
      </c>
      <c r="F27" s="5">
        <v>51.79</v>
      </c>
      <c r="G27" s="5">
        <v>54.82</v>
      </c>
    </row>
    <row r="28" spans="1:7">
      <c r="A28" s="4">
        <v>8.3333333333333329E-2</v>
      </c>
      <c r="B28" s="5">
        <v>49.08</v>
      </c>
      <c r="C28" s="5">
        <v>40.54</v>
      </c>
      <c r="D28" s="5">
        <v>46.65</v>
      </c>
      <c r="E28" s="5">
        <v>48.9</v>
      </c>
      <c r="F28" s="5">
        <v>51.79</v>
      </c>
      <c r="G28" s="5">
        <v>54.85</v>
      </c>
    </row>
    <row r="29" spans="1:7">
      <c r="A29" s="4">
        <v>8.6805555555555552E-2</v>
      </c>
      <c r="B29" s="5">
        <v>49.02</v>
      </c>
      <c r="C29" s="5">
        <v>40.35</v>
      </c>
      <c r="D29" s="5">
        <v>46.61</v>
      </c>
      <c r="E29" s="5">
        <v>48.9</v>
      </c>
      <c r="F29" s="5">
        <v>51.8</v>
      </c>
      <c r="G29" s="5">
        <v>54.8</v>
      </c>
    </row>
    <row r="30" spans="1:7">
      <c r="A30" s="4">
        <v>9.0277777777777776E-2</v>
      </c>
      <c r="B30" s="5">
        <v>49.1</v>
      </c>
      <c r="C30" s="5">
        <v>40.39</v>
      </c>
      <c r="D30" s="5">
        <v>46.62</v>
      </c>
      <c r="E30" s="5">
        <v>48.97</v>
      </c>
      <c r="F30" s="5">
        <v>51.8</v>
      </c>
      <c r="G30" s="5">
        <v>54.8</v>
      </c>
    </row>
    <row r="31" spans="1:7">
      <c r="A31" s="4">
        <v>9.375E-2</v>
      </c>
      <c r="B31" s="5">
        <v>49.08</v>
      </c>
      <c r="C31" s="5">
        <v>40.4</v>
      </c>
      <c r="D31" s="5">
        <v>46.64</v>
      </c>
      <c r="E31" s="5">
        <v>48.9</v>
      </c>
      <c r="F31" s="5">
        <v>51.83</v>
      </c>
      <c r="G31" s="5">
        <v>54.81</v>
      </c>
    </row>
    <row r="32" spans="1:7">
      <c r="A32" s="4">
        <v>9.7222222222222224E-2</v>
      </c>
      <c r="B32" s="5">
        <v>48.92</v>
      </c>
      <c r="C32" s="5">
        <v>40.4</v>
      </c>
      <c r="D32" s="5">
        <v>46.68</v>
      </c>
      <c r="E32" s="5">
        <v>48.9</v>
      </c>
      <c r="F32" s="5">
        <v>51.82</v>
      </c>
      <c r="G32" s="5">
        <v>54.72</v>
      </c>
    </row>
    <row r="33" spans="1:7">
      <c r="A33" s="4">
        <v>0.10069444444444445</v>
      </c>
      <c r="B33" s="5">
        <v>48.92</v>
      </c>
      <c r="C33" s="5">
        <v>40.4</v>
      </c>
      <c r="D33" s="5">
        <v>46.69</v>
      </c>
      <c r="E33" s="5">
        <v>48.9</v>
      </c>
      <c r="F33" s="5">
        <v>51.86</v>
      </c>
      <c r="G33" s="5">
        <v>54.8</v>
      </c>
    </row>
    <row r="34" spans="1:7">
      <c r="A34" s="4">
        <v>0.10416666666666667</v>
      </c>
      <c r="B34" s="5">
        <v>49</v>
      </c>
      <c r="C34" s="5">
        <v>40.479999999999997</v>
      </c>
      <c r="D34" s="5">
        <v>46.69</v>
      </c>
      <c r="E34" s="5">
        <v>48.9</v>
      </c>
      <c r="F34" s="5">
        <v>51.97</v>
      </c>
      <c r="G34" s="5">
        <v>54.9</v>
      </c>
    </row>
    <row r="35" spans="1:7">
      <c r="A35" s="4">
        <v>0.1076388888888889</v>
      </c>
      <c r="B35" s="5">
        <v>49.06</v>
      </c>
      <c r="C35" s="5">
        <v>40.46</v>
      </c>
      <c r="D35" s="5">
        <v>46.66</v>
      </c>
      <c r="E35" s="5">
        <v>48.9</v>
      </c>
      <c r="F35" s="5">
        <v>51.95</v>
      </c>
      <c r="G35" s="5">
        <v>54.85</v>
      </c>
    </row>
    <row r="36" spans="1:7">
      <c r="A36" s="4">
        <v>0.1111111111111111</v>
      </c>
      <c r="B36" s="5">
        <v>49.02</v>
      </c>
      <c r="C36" s="5">
        <v>40.369999999999997</v>
      </c>
      <c r="D36" s="5">
        <v>46.67</v>
      </c>
      <c r="E36" s="5">
        <v>48.91</v>
      </c>
      <c r="F36" s="5">
        <v>51.9</v>
      </c>
      <c r="G36" s="5">
        <v>54.8</v>
      </c>
    </row>
    <row r="37" spans="1:7">
      <c r="A37" s="4">
        <v>0.11458333333333333</v>
      </c>
      <c r="B37" s="5">
        <v>49.06</v>
      </c>
      <c r="C37" s="5">
        <v>40.4</v>
      </c>
      <c r="D37" s="5">
        <v>46.69</v>
      </c>
      <c r="E37" s="5">
        <v>48.94</v>
      </c>
      <c r="F37" s="5">
        <v>51.91</v>
      </c>
      <c r="G37" s="5">
        <v>54.88</v>
      </c>
    </row>
    <row r="38" spans="1:7">
      <c r="A38" s="4">
        <v>0.11805555555555555</v>
      </c>
      <c r="B38" s="5">
        <v>49.1</v>
      </c>
      <c r="C38" s="5">
        <v>40.4</v>
      </c>
      <c r="D38" s="5">
        <v>46.64</v>
      </c>
      <c r="E38" s="5">
        <v>49</v>
      </c>
      <c r="F38" s="5">
        <v>51.9</v>
      </c>
      <c r="G38" s="5">
        <v>54.84</v>
      </c>
    </row>
    <row r="39" spans="1:7">
      <c r="A39" s="4">
        <v>0.12152777777777778</v>
      </c>
      <c r="B39" s="5">
        <v>49.1</v>
      </c>
      <c r="C39" s="5">
        <v>40.43</v>
      </c>
      <c r="D39" s="5">
        <v>46.69</v>
      </c>
      <c r="E39" s="5">
        <v>48.98</v>
      </c>
      <c r="F39" s="5">
        <v>51.9</v>
      </c>
      <c r="G39" s="5">
        <v>54.86</v>
      </c>
    </row>
    <row r="40" spans="1:7">
      <c r="A40" s="4">
        <v>0.125</v>
      </c>
      <c r="B40" s="5">
        <v>49.06</v>
      </c>
      <c r="C40" s="5">
        <v>40.51</v>
      </c>
      <c r="D40" s="5">
        <v>46.7</v>
      </c>
      <c r="E40" s="5">
        <v>49</v>
      </c>
      <c r="F40" s="5">
        <v>51.93</v>
      </c>
      <c r="G40" s="5">
        <v>54.93</v>
      </c>
    </row>
    <row r="41" spans="1:7">
      <c r="A41" s="4">
        <v>0.12847222222222221</v>
      </c>
      <c r="B41" s="5">
        <v>49.18</v>
      </c>
      <c r="C41" s="5">
        <v>40.4</v>
      </c>
      <c r="D41" s="5">
        <v>46.69</v>
      </c>
      <c r="E41" s="5">
        <v>49</v>
      </c>
      <c r="F41" s="5">
        <v>51.89</v>
      </c>
      <c r="G41" s="5">
        <v>54.89</v>
      </c>
    </row>
    <row r="42" spans="1:7">
      <c r="A42" s="4">
        <v>0.13194444444444445</v>
      </c>
      <c r="B42" s="5">
        <v>49.08</v>
      </c>
      <c r="C42" s="5">
        <v>40.4</v>
      </c>
      <c r="D42" s="5">
        <v>46.71</v>
      </c>
      <c r="E42" s="5">
        <v>49</v>
      </c>
      <c r="F42" s="5">
        <v>51.84</v>
      </c>
      <c r="G42" s="5">
        <v>54.8</v>
      </c>
    </row>
    <row r="43" spans="1:7">
      <c r="A43" s="4">
        <v>0.13541666666666666</v>
      </c>
      <c r="B43" s="5">
        <v>48.86</v>
      </c>
      <c r="C43" s="5">
        <v>40.4</v>
      </c>
      <c r="D43" s="5">
        <v>46.74</v>
      </c>
      <c r="E43" s="5">
        <v>49</v>
      </c>
      <c r="F43" s="5">
        <v>51.8</v>
      </c>
      <c r="G43" s="5">
        <v>54.81</v>
      </c>
    </row>
    <row r="44" spans="1:7">
      <c r="A44" s="4">
        <v>0.1388888888888889</v>
      </c>
      <c r="B44" s="5">
        <v>48.82</v>
      </c>
      <c r="C44" s="5">
        <v>40.42</v>
      </c>
      <c r="D44" s="5">
        <v>46.65</v>
      </c>
      <c r="E44" s="5">
        <v>49</v>
      </c>
      <c r="F44" s="5">
        <v>51.8</v>
      </c>
      <c r="G44" s="5">
        <v>54.8</v>
      </c>
    </row>
    <row r="45" spans="1:7">
      <c r="A45" s="4">
        <v>0.1423611111111111</v>
      </c>
      <c r="B45" s="5">
        <v>48.8</v>
      </c>
      <c r="C45" s="5">
        <v>40.42</v>
      </c>
      <c r="D45" s="5">
        <v>46.68</v>
      </c>
      <c r="E45" s="5">
        <v>49</v>
      </c>
      <c r="F45" s="5">
        <v>51.83</v>
      </c>
      <c r="G45" s="5">
        <v>54.8</v>
      </c>
    </row>
    <row r="46" spans="1:7">
      <c r="A46" s="4">
        <v>0.14583333333333334</v>
      </c>
      <c r="B46" s="5">
        <v>48.88</v>
      </c>
      <c r="C46" s="5">
        <v>40.57</v>
      </c>
      <c r="D46" s="5">
        <v>46.7</v>
      </c>
      <c r="E46" s="5">
        <v>49</v>
      </c>
      <c r="F46" s="5">
        <v>51.97</v>
      </c>
      <c r="G46" s="5">
        <v>54.95</v>
      </c>
    </row>
    <row r="47" spans="1:7">
      <c r="A47" s="4">
        <v>0.14930555555555555</v>
      </c>
      <c r="B47" s="5">
        <v>48.98</v>
      </c>
      <c r="C47" s="5">
        <v>40.479999999999997</v>
      </c>
      <c r="D47" s="5">
        <v>46.7</v>
      </c>
      <c r="E47" s="5">
        <v>49</v>
      </c>
      <c r="F47" s="5">
        <v>51.99</v>
      </c>
      <c r="G47" s="5">
        <v>54.98</v>
      </c>
    </row>
    <row r="48" spans="1:7">
      <c r="A48" s="4">
        <v>0.15277777777777779</v>
      </c>
      <c r="B48" s="5">
        <v>48.92</v>
      </c>
      <c r="C48" s="5">
        <v>40.479999999999997</v>
      </c>
      <c r="D48" s="5">
        <v>46.7</v>
      </c>
      <c r="E48" s="5">
        <v>49</v>
      </c>
      <c r="F48" s="5">
        <v>51.89</v>
      </c>
      <c r="G48" s="5">
        <v>54.87</v>
      </c>
    </row>
    <row r="49" spans="1:7">
      <c r="A49" s="4">
        <v>0.15625</v>
      </c>
      <c r="B49" s="5">
        <v>48.86</v>
      </c>
      <c r="C49" s="5">
        <v>40.450000000000003</v>
      </c>
      <c r="D49" s="5">
        <v>46.7</v>
      </c>
      <c r="E49" s="5">
        <v>49</v>
      </c>
      <c r="F49" s="5">
        <v>51.87</v>
      </c>
      <c r="G49" s="5">
        <v>54.82</v>
      </c>
    </row>
    <row r="50" spans="1:7">
      <c r="A50" s="4">
        <v>0.15972222222222221</v>
      </c>
      <c r="B50" s="5">
        <v>48.8</v>
      </c>
      <c r="C50" s="5">
        <v>40.54</v>
      </c>
      <c r="D50" s="5">
        <v>46.7</v>
      </c>
      <c r="E50" s="5">
        <v>49</v>
      </c>
      <c r="F50" s="5">
        <v>51.89</v>
      </c>
      <c r="G50" s="5">
        <v>54.9</v>
      </c>
    </row>
    <row r="51" spans="1:7">
      <c r="A51" s="4">
        <v>0.16319444444444445</v>
      </c>
      <c r="B51" s="5">
        <v>48.8</v>
      </c>
      <c r="C51" s="5">
        <v>40.67</v>
      </c>
      <c r="D51" s="5">
        <v>46.7</v>
      </c>
      <c r="E51" s="5">
        <v>49</v>
      </c>
      <c r="F51" s="5">
        <v>51.9</v>
      </c>
      <c r="G51" s="5">
        <v>54.83</v>
      </c>
    </row>
    <row r="52" spans="1:7">
      <c r="A52" s="4">
        <v>0.16666666666666666</v>
      </c>
      <c r="B52" s="5">
        <v>48.88</v>
      </c>
      <c r="C52" s="5">
        <v>40.76</v>
      </c>
      <c r="D52" s="5">
        <v>46.7</v>
      </c>
      <c r="E52" s="5">
        <v>49.14</v>
      </c>
      <c r="F52" s="5">
        <v>51.98</v>
      </c>
      <c r="G52" s="5">
        <v>54.8</v>
      </c>
    </row>
    <row r="53" spans="1:7">
      <c r="A53" s="4">
        <v>0.1701388888888889</v>
      </c>
      <c r="B53" s="5">
        <v>48.8</v>
      </c>
      <c r="C53" s="5">
        <v>40.700000000000003</v>
      </c>
      <c r="D53" s="5">
        <v>46.7</v>
      </c>
      <c r="E53" s="5">
        <v>49</v>
      </c>
      <c r="F53" s="5">
        <v>51.97</v>
      </c>
      <c r="G53" s="5">
        <v>54.8</v>
      </c>
    </row>
    <row r="54" spans="1:7">
      <c r="A54" s="4">
        <v>0.1736111111111111</v>
      </c>
      <c r="B54" s="5">
        <v>48.8</v>
      </c>
      <c r="C54" s="5">
        <v>40.700000000000003</v>
      </c>
      <c r="D54" s="5">
        <v>46.71</v>
      </c>
      <c r="E54" s="5">
        <v>49</v>
      </c>
      <c r="F54" s="5">
        <v>51.97</v>
      </c>
      <c r="G54" s="5">
        <v>54.8</v>
      </c>
    </row>
    <row r="55" spans="1:7">
      <c r="A55" s="4">
        <v>0.17708333333333334</v>
      </c>
      <c r="B55" s="5">
        <v>48.8</v>
      </c>
      <c r="C55" s="5">
        <v>40.56</v>
      </c>
      <c r="D55" s="5">
        <v>46.7</v>
      </c>
      <c r="E55" s="5">
        <v>49</v>
      </c>
      <c r="F55" s="5">
        <v>51.92</v>
      </c>
      <c r="G55" s="5">
        <v>54.8</v>
      </c>
    </row>
    <row r="56" spans="1:7">
      <c r="A56" s="4">
        <v>0.18055555555555555</v>
      </c>
      <c r="B56" s="5">
        <v>48.84</v>
      </c>
      <c r="C56" s="5">
        <v>40.56</v>
      </c>
      <c r="D56" s="5">
        <v>46.7</v>
      </c>
      <c r="E56" s="5">
        <v>49</v>
      </c>
      <c r="F56" s="5">
        <v>51.93</v>
      </c>
      <c r="G56" s="5">
        <v>54.83</v>
      </c>
    </row>
    <row r="57" spans="1:7">
      <c r="A57" s="4">
        <v>0.18402777777777779</v>
      </c>
      <c r="B57" s="5">
        <v>48.96</v>
      </c>
      <c r="C57" s="5">
        <v>40.4</v>
      </c>
      <c r="D57" s="5">
        <v>46.7</v>
      </c>
      <c r="E57" s="5">
        <v>49</v>
      </c>
      <c r="F57" s="5">
        <v>51.91</v>
      </c>
      <c r="G57" s="5">
        <v>54.87</v>
      </c>
    </row>
    <row r="58" spans="1:7">
      <c r="A58" s="4">
        <v>0.1875</v>
      </c>
      <c r="B58" s="5">
        <v>49.14</v>
      </c>
      <c r="C58" s="5">
        <v>40.56</v>
      </c>
      <c r="D58" s="5">
        <v>46.72</v>
      </c>
      <c r="E58" s="5">
        <v>49</v>
      </c>
      <c r="F58" s="5">
        <v>52.06</v>
      </c>
      <c r="G58" s="5">
        <v>55.08</v>
      </c>
    </row>
    <row r="59" spans="1:7">
      <c r="A59" s="4">
        <v>0.19097222222222221</v>
      </c>
      <c r="B59" s="5">
        <v>48.86</v>
      </c>
      <c r="C59" s="5">
        <v>40.409999999999997</v>
      </c>
      <c r="D59" s="5">
        <v>46.7</v>
      </c>
      <c r="E59" s="5">
        <v>49.01</v>
      </c>
      <c r="F59" s="5">
        <v>52</v>
      </c>
      <c r="G59" s="5">
        <v>55.06</v>
      </c>
    </row>
    <row r="60" spans="1:7">
      <c r="A60" s="4">
        <v>0.19444444444444445</v>
      </c>
      <c r="B60" s="5">
        <v>48.84</v>
      </c>
      <c r="C60" s="5">
        <v>40.68</v>
      </c>
      <c r="D60" s="5">
        <v>46.7</v>
      </c>
      <c r="E60" s="5">
        <v>49</v>
      </c>
      <c r="F60" s="5">
        <v>52.06</v>
      </c>
      <c r="G60" s="5">
        <v>54.97</v>
      </c>
    </row>
    <row r="61" spans="1:7">
      <c r="A61" s="4">
        <v>0.19791666666666666</v>
      </c>
      <c r="B61" s="5">
        <v>48.86</v>
      </c>
      <c r="C61" s="5">
        <v>40.69</v>
      </c>
      <c r="D61" s="5">
        <v>46.7</v>
      </c>
      <c r="E61" s="5">
        <v>49.01</v>
      </c>
      <c r="F61" s="5">
        <v>52.05</v>
      </c>
      <c r="G61" s="5">
        <v>54.83</v>
      </c>
    </row>
    <row r="62" spans="1:7">
      <c r="A62" s="4">
        <v>0.2013888888888889</v>
      </c>
      <c r="B62" s="5">
        <v>48.9</v>
      </c>
      <c r="C62" s="5">
        <v>40.67</v>
      </c>
      <c r="D62" s="5">
        <v>46.7</v>
      </c>
      <c r="E62" s="5">
        <v>49.02</v>
      </c>
      <c r="F62" s="5">
        <v>52</v>
      </c>
      <c r="G62" s="5">
        <v>54.8</v>
      </c>
    </row>
    <row r="63" spans="1:7">
      <c r="A63" s="4">
        <v>0.2048611111111111</v>
      </c>
      <c r="B63" s="5">
        <v>48.88</v>
      </c>
      <c r="C63" s="5">
        <v>40.700000000000003</v>
      </c>
      <c r="D63" s="5">
        <v>46.7</v>
      </c>
      <c r="E63" s="5">
        <v>49.08</v>
      </c>
      <c r="F63" s="5">
        <v>52.02</v>
      </c>
      <c r="G63" s="5">
        <v>54.81</v>
      </c>
    </row>
    <row r="64" spans="1:7">
      <c r="A64" s="4">
        <v>0.20833333333333334</v>
      </c>
      <c r="B64" s="5">
        <v>48.86</v>
      </c>
      <c r="C64" s="5">
        <v>40.72</v>
      </c>
      <c r="D64" s="5">
        <v>46.98</v>
      </c>
      <c r="E64" s="5">
        <v>49.09</v>
      </c>
      <c r="F64" s="5">
        <v>52.14</v>
      </c>
      <c r="G64" s="5">
        <v>55.03</v>
      </c>
    </row>
    <row r="65" spans="1:7">
      <c r="A65" s="4">
        <v>0.21180555555555555</v>
      </c>
      <c r="B65" s="5">
        <v>48.88</v>
      </c>
      <c r="C65" s="5">
        <v>40.700000000000003</v>
      </c>
      <c r="D65" s="5">
        <v>47.07</v>
      </c>
      <c r="E65" s="5">
        <v>49.1</v>
      </c>
      <c r="F65" s="5">
        <v>52.08</v>
      </c>
      <c r="G65" s="5">
        <v>54.97</v>
      </c>
    </row>
    <row r="66" spans="1:7">
      <c r="A66" s="4">
        <v>0.21527777777777779</v>
      </c>
      <c r="B66" s="5">
        <v>48.9</v>
      </c>
      <c r="C66" s="5">
        <v>40.700000000000003</v>
      </c>
      <c r="D66" s="5">
        <v>47.04</v>
      </c>
      <c r="E66" s="5">
        <v>49.1</v>
      </c>
      <c r="F66" s="5">
        <v>52.09</v>
      </c>
      <c r="G66" s="5">
        <v>54.9</v>
      </c>
    </row>
    <row r="67" spans="1:7">
      <c r="A67" s="4">
        <v>0.21875</v>
      </c>
      <c r="B67" s="5">
        <v>48.9</v>
      </c>
      <c r="C67" s="5">
        <v>40.700000000000003</v>
      </c>
      <c r="D67" s="5">
        <v>47.36</v>
      </c>
      <c r="E67" s="5">
        <v>49.1</v>
      </c>
      <c r="F67" s="5">
        <v>52.08</v>
      </c>
      <c r="G67" s="5">
        <v>54.9</v>
      </c>
    </row>
    <row r="68" spans="1:7">
      <c r="A68" s="4">
        <v>0.22222222222222221</v>
      </c>
      <c r="B68" s="5">
        <v>48.94</v>
      </c>
      <c r="C68" s="5">
        <v>40.51</v>
      </c>
      <c r="D68" s="5">
        <v>47.42</v>
      </c>
      <c r="E68" s="5">
        <v>49.1</v>
      </c>
      <c r="F68" s="5">
        <v>52</v>
      </c>
      <c r="G68" s="5">
        <v>54.83</v>
      </c>
    </row>
    <row r="69" spans="1:7">
      <c r="A69" s="4">
        <v>0.22569444444444445</v>
      </c>
      <c r="B69" s="5">
        <v>48.9</v>
      </c>
      <c r="C69" s="5">
        <v>40.4</v>
      </c>
      <c r="D69" s="5">
        <v>46.82</v>
      </c>
      <c r="E69" s="5">
        <v>49.1</v>
      </c>
      <c r="F69" s="5">
        <v>52</v>
      </c>
      <c r="G69" s="5">
        <v>54.83</v>
      </c>
    </row>
    <row r="70" spans="1:7">
      <c r="A70" s="4">
        <v>0.22916666666666666</v>
      </c>
      <c r="B70" s="5">
        <v>48.96</v>
      </c>
      <c r="C70" s="5">
        <v>40.68</v>
      </c>
      <c r="D70" s="5">
        <v>46.84</v>
      </c>
      <c r="E70" s="5">
        <v>49.1</v>
      </c>
      <c r="F70" s="5">
        <v>52.22</v>
      </c>
      <c r="G70" s="5">
        <v>55.03</v>
      </c>
    </row>
    <row r="71" spans="1:7">
      <c r="A71" s="4">
        <v>0.2326388888888889</v>
      </c>
      <c r="B71" s="5">
        <v>48.94</v>
      </c>
      <c r="C71" s="5">
        <v>40.51</v>
      </c>
      <c r="D71" s="5">
        <v>46.84</v>
      </c>
      <c r="E71" s="5">
        <v>49.1</v>
      </c>
      <c r="F71" s="5">
        <v>52.15</v>
      </c>
      <c r="G71" s="5">
        <v>54.98</v>
      </c>
    </row>
    <row r="72" spans="1:7">
      <c r="A72" s="4">
        <v>0.2361111111111111</v>
      </c>
      <c r="B72" s="5">
        <v>48.9</v>
      </c>
      <c r="C72" s="5">
        <v>40.61</v>
      </c>
      <c r="D72" s="5">
        <v>46.87</v>
      </c>
      <c r="E72" s="5">
        <v>49.1</v>
      </c>
      <c r="F72" s="5">
        <v>52.13</v>
      </c>
      <c r="G72" s="5">
        <v>54.91</v>
      </c>
    </row>
    <row r="73" spans="1:7">
      <c r="A73" s="4">
        <v>0.23958333333333334</v>
      </c>
      <c r="B73" s="5">
        <v>48.9</v>
      </c>
      <c r="C73" s="5">
        <v>40.549999999999997</v>
      </c>
      <c r="D73" s="5">
        <v>46.86</v>
      </c>
      <c r="E73" s="5">
        <v>49.1</v>
      </c>
      <c r="F73" s="5">
        <v>52.11</v>
      </c>
      <c r="G73" s="5">
        <v>54.91</v>
      </c>
    </row>
    <row r="74" spans="1:7">
      <c r="A74" s="4">
        <v>0.24305555555555555</v>
      </c>
      <c r="B74" s="5">
        <v>49.14</v>
      </c>
      <c r="C74" s="5">
        <v>40.49</v>
      </c>
      <c r="D74" s="5">
        <v>46.82</v>
      </c>
      <c r="E74" s="5">
        <v>49.1</v>
      </c>
      <c r="F74" s="5">
        <v>52.2</v>
      </c>
      <c r="G74" s="5">
        <v>54.99</v>
      </c>
    </row>
    <row r="75" spans="1:7">
      <c r="A75" s="4">
        <v>0.24652777777777779</v>
      </c>
      <c r="B75" s="5">
        <v>49.1</v>
      </c>
      <c r="C75" s="5">
        <v>40.5</v>
      </c>
      <c r="D75" s="5">
        <v>46.88</v>
      </c>
      <c r="E75" s="5">
        <v>49.1</v>
      </c>
      <c r="F75" s="5">
        <v>52.14</v>
      </c>
      <c r="G75" s="5">
        <v>54.98</v>
      </c>
    </row>
    <row r="76" spans="1:7">
      <c r="A76" s="4">
        <v>0.25</v>
      </c>
      <c r="B76" s="5">
        <v>49.22</v>
      </c>
      <c r="C76" s="5">
        <v>40.619999999999997</v>
      </c>
      <c r="D76" s="5">
        <v>46.88</v>
      </c>
      <c r="E76" s="5">
        <v>49.1</v>
      </c>
      <c r="F76" s="5">
        <v>52.21</v>
      </c>
      <c r="G76" s="5">
        <v>55.06</v>
      </c>
    </row>
    <row r="77" spans="1:7">
      <c r="A77" s="4">
        <v>0.25347222222222221</v>
      </c>
      <c r="B77" s="5">
        <v>49.34</v>
      </c>
      <c r="C77" s="5">
        <v>40.549999999999997</v>
      </c>
      <c r="D77" s="5">
        <v>46.87</v>
      </c>
      <c r="E77" s="5">
        <v>49.1</v>
      </c>
      <c r="F77" s="5">
        <v>52.18</v>
      </c>
      <c r="G77" s="5">
        <v>55.04</v>
      </c>
    </row>
    <row r="78" spans="1:7">
      <c r="A78" s="4">
        <v>0.25694444444444442</v>
      </c>
      <c r="B78" s="5">
        <v>49</v>
      </c>
      <c r="C78" s="5">
        <v>40.67</v>
      </c>
      <c r="D78" s="5">
        <v>46.9</v>
      </c>
      <c r="E78" s="5">
        <v>49.1</v>
      </c>
      <c r="F78" s="5">
        <v>52.2</v>
      </c>
      <c r="G78" s="5">
        <v>54.98</v>
      </c>
    </row>
    <row r="79" spans="1:7">
      <c r="A79" s="4">
        <v>0.26041666666666669</v>
      </c>
      <c r="B79" s="5">
        <v>48.94</v>
      </c>
      <c r="C79" s="5">
        <v>40.630000000000003</v>
      </c>
      <c r="D79" s="5">
        <v>46.9</v>
      </c>
      <c r="E79" s="5">
        <v>49.1</v>
      </c>
      <c r="F79" s="5">
        <v>52.18</v>
      </c>
      <c r="G79" s="5">
        <v>55</v>
      </c>
    </row>
    <row r="80" spans="1:7">
      <c r="A80" s="4">
        <v>0.2638888888888889</v>
      </c>
      <c r="B80" s="5">
        <v>48.9</v>
      </c>
      <c r="C80" s="5">
        <v>40.82</v>
      </c>
      <c r="D80" s="5">
        <v>46.9</v>
      </c>
      <c r="E80" s="5">
        <v>49.1</v>
      </c>
      <c r="F80" s="5">
        <v>52.2</v>
      </c>
      <c r="G80" s="5">
        <v>55.06</v>
      </c>
    </row>
    <row r="81" spans="1:7">
      <c r="A81" s="4">
        <v>0.2673611111111111</v>
      </c>
      <c r="B81" s="5">
        <v>49</v>
      </c>
      <c r="C81" s="5">
        <v>40.68</v>
      </c>
      <c r="D81" s="5">
        <v>46.9</v>
      </c>
      <c r="E81" s="5">
        <v>49.1</v>
      </c>
      <c r="F81" s="5">
        <v>52.2</v>
      </c>
      <c r="G81" s="5">
        <v>55</v>
      </c>
    </row>
    <row r="82" spans="1:7">
      <c r="A82" s="4">
        <v>0.27083333333333331</v>
      </c>
      <c r="B82" s="5">
        <v>49.3</v>
      </c>
      <c r="C82" s="5">
        <v>40.729999999999997</v>
      </c>
      <c r="D82" s="5">
        <v>46.9</v>
      </c>
      <c r="E82" s="5">
        <v>49.1</v>
      </c>
      <c r="F82" s="5">
        <v>52.38</v>
      </c>
      <c r="G82" s="5">
        <v>55.13</v>
      </c>
    </row>
    <row r="83" spans="1:7">
      <c r="A83" s="4">
        <v>0.27430555555555558</v>
      </c>
      <c r="B83" s="5">
        <v>49.2</v>
      </c>
      <c r="C83" s="5">
        <v>40.64</v>
      </c>
      <c r="D83" s="5">
        <v>46.9</v>
      </c>
      <c r="E83" s="5">
        <v>49.1</v>
      </c>
      <c r="F83" s="5">
        <v>52.34</v>
      </c>
      <c r="G83" s="5">
        <v>55.04</v>
      </c>
    </row>
    <row r="84" spans="1:7">
      <c r="A84" s="4">
        <v>0.27777777777777779</v>
      </c>
      <c r="B84" s="5">
        <v>49.2</v>
      </c>
      <c r="C84" s="5">
        <v>40.6</v>
      </c>
      <c r="D84" s="5">
        <v>46.9</v>
      </c>
      <c r="E84" s="5">
        <v>49.1</v>
      </c>
      <c r="F84" s="5">
        <v>52.33</v>
      </c>
      <c r="G84" s="5">
        <v>55</v>
      </c>
    </row>
    <row r="85" spans="1:7">
      <c r="A85" s="4">
        <v>0.28125</v>
      </c>
      <c r="B85" s="5">
        <v>49.34</v>
      </c>
      <c r="C85" s="5">
        <v>40.67</v>
      </c>
      <c r="D85" s="5">
        <v>46.9</v>
      </c>
      <c r="E85" s="5">
        <v>49.1</v>
      </c>
      <c r="F85" s="5">
        <v>52.4</v>
      </c>
      <c r="G85" s="5">
        <v>55</v>
      </c>
    </row>
    <row r="86" spans="1:7">
      <c r="A86" s="4">
        <v>0.28472222222222221</v>
      </c>
      <c r="B86" s="5">
        <v>49.24</v>
      </c>
      <c r="C86" s="5">
        <v>40.659999999999997</v>
      </c>
      <c r="D86" s="5">
        <v>46.9</v>
      </c>
      <c r="E86" s="5">
        <v>49.12</v>
      </c>
      <c r="F86" s="5">
        <v>52.43</v>
      </c>
      <c r="G86" s="5">
        <v>55</v>
      </c>
    </row>
    <row r="87" spans="1:7">
      <c r="A87" s="4">
        <v>0.28819444444444442</v>
      </c>
      <c r="B87" s="5">
        <v>49.24</v>
      </c>
      <c r="C87" s="5">
        <v>40.770000000000003</v>
      </c>
      <c r="D87" s="5">
        <v>46.9</v>
      </c>
      <c r="E87" s="5">
        <v>49.13</v>
      </c>
      <c r="F87" s="5">
        <v>52.48</v>
      </c>
      <c r="G87" s="5">
        <v>55.02</v>
      </c>
    </row>
    <row r="88" spans="1:7">
      <c r="A88" s="4">
        <v>0.29166666666666669</v>
      </c>
      <c r="B88" s="5">
        <v>49.32</v>
      </c>
      <c r="C88" s="5">
        <v>40.78</v>
      </c>
      <c r="D88" s="5">
        <v>46.9</v>
      </c>
      <c r="E88" s="5">
        <v>49.11</v>
      </c>
      <c r="F88" s="5">
        <v>52.56</v>
      </c>
      <c r="G88" s="5">
        <v>55.19</v>
      </c>
    </row>
    <row r="89" spans="1:7">
      <c r="A89" s="4">
        <v>0.2951388888888889</v>
      </c>
      <c r="B89" s="5">
        <v>49.32</v>
      </c>
      <c r="C89" s="5">
        <v>40.729999999999997</v>
      </c>
      <c r="D89" s="5">
        <v>46.9</v>
      </c>
      <c r="E89" s="5">
        <v>49.17</v>
      </c>
      <c r="F89" s="5">
        <v>52.63</v>
      </c>
      <c r="G89" s="5">
        <v>55.19</v>
      </c>
    </row>
    <row r="90" spans="1:7">
      <c r="A90" s="4">
        <v>0.2986111111111111</v>
      </c>
      <c r="B90" s="5">
        <v>49.44</v>
      </c>
      <c r="C90" s="5">
        <v>41.04</v>
      </c>
      <c r="D90" s="5">
        <v>46.9</v>
      </c>
      <c r="E90" s="5">
        <v>49.17</v>
      </c>
      <c r="F90" s="5">
        <v>52.74</v>
      </c>
      <c r="G90" s="5">
        <v>55.16</v>
      </c>
    </row>
    <row r="91" spans="1:7">
      <c r="A91" s="4">
        <v>0.30208333333333331</v>
      </c>
      <c r="B91" s="5">
        <v>49.22</v>
      </c>
      <c r="C91" s="5">
        <v>41.06</v>
      </c>
      <c r="D91" s="5">
        <v>46.9</v>
      </c>
      <c r="E91" s="5">
        <v>49.18</v>
      </c>
      <c r="F91" s="5">
        <v>52.7</v>
      </c>
      <c r="G91" s="5">
        <v>55.11</v>
      </c>
    </row>
    <row r="92" spans="1:7">
      <c r="A92" s="4">
        <v>0.30555555555555558</v>
      </c>
      <c r="B92" s="5">
        <v>49.32</v>
      </c>
      <c r="C92" s="5">
        <v>41.04</v>
      </c>
      <c r="D92" s="5">
        <v>46.9</v>
      </c>
      <c r="E92" s="5">
        <v>49.19</v>
      </c>
      <c r="F92" s="5">
        <v>52.81</v>
      </c>
      <c r="G92" s="5">
        <v>55.1</v>
      </c>
    </row>
    <row r="93" spans="1:7">
      <c r="A93" s="4">
        <v>0.30902777777777779</v>
      </c>
      <c r="B93" s="5">
        <v>49.3</v>
      </c>
      <c r="C93" s="5">
        <v>41.29</v>
      </c>
      <c r="D93" s="5">
        <v>46.9</v>
      </c>
      <c r="E93" s="5">
        <v>49.18</v>
      </c>
      <c r="F93" s="5">
        <v>52.97</v>
      </c>
      <c r="G93" s="5">
        <v>55.1</v>
      </c>
    </row>
    <row r="94" spans="1:7">
      <c r="A94" s="4">
        <v>0.3125</v>
      </c>
      <c r="B94" s="5">
        <v>49.62</v>
      </c>
      <c r="C94" s="5">
        <v>41.44</v>
      </c>
      <c r="D94" s="5">
        <v>46.9</v>
      </c>
      <c r="E94" s="5">
        <v>49.18</v>
      </c>
      <c r="F94" s="5">
        <v>53.18</v>
      </c>
      <c r="G94" s="5">
        <v>55.27</v>
      </c>
    </row>
    <row r="95" spans="1:7">
      <c r="A95" s="4">
        <v>0.31597222222222221</v>
      </c>
      <c r="B95" s="5">
        <v>49.84</v>
      </c>
      <c r="C95" s="5">
        <v>41.24</v>
      </c>
      <c r="D95" s="5">
        <v>46.9</v>
      </c>
      <c r="E95" s="5">
        <v>49.2</v>
      </c>
      <c r="F95" s="5">
        <v>53.22</v>
      </c>
      <c r="G95" s="5">
        <v>55.38</v>
      </c>
    </row>
    <row r="96" spans="1:7">
      <c r="A96" s="4">
        <v>0.31944444444444442</v>
      </c>
      <c r="B96" s="5">
        <v>49.52</v>
      </c>
      <c r="C96" s="5">
        <v>41.29</v>
      </c>
      <c r="D96" s="5">
        <v>46.9</v>
      </c>
      <c r="E96" s="5">
        <v>49.2</v>
      </c>
      <c r="F96" s="5">
        <v>53.1</v>
      </c>
      <c r="G96" s="5">
        <v>55.37</v>
      </c>
    </row>
    <row r="97" spans="1:7">
      <c r="A97" s="4">
        <v>0.32291666666666669</v>
      </c>
      <c r="B97" s="5">
        <v>49.48</v>
      </c>
      <c r="C97" s="5">
        <v>41.46</v>
      </c>
      <c r="D97" s="5">
        <v>46.9</v>
      </c>
      <c r="E97" s="5">
        <v>49.02</v>
      </c>
      <c r="F97" s="5">
        <v>53.12</v>
      </c>
      <c r="G97" s="5">
        <v>55.4</v>
      </c>
    </row>
    <row r="98" spans="1:7">
      <c r="A98" s="4">
        <v>0.3263888888888889</v>
      </c>
      <c r="B98" s="5">
        <v>49.78</v>
      </c>
      <c r="C98" s="5">
        <v>41.58</v>
      </c>
      <c r="D98" s="5">
        <v>46.9</v>
      </c>
      <c r="E98" s="5">
        <v>48.31</v>
      </c>
      <c r="F98" s="5">
        <v>53.17</v>
      </c>
      <c r="G98" s="5">
        <v>55.22</v>
      </c>
    </row>
    <row r="99" spans="1:7">
      <c r="A99" s="4">
        <v>0.3298611111111111</v>
      </c>
      <c r="B99" s="5">
        <v>49.88</v>
      </c>
      <c r="C99" s="5">
        <v>41.74</v>
      </c>
      <c r="D99" s="5">
        <v>46.9</v>
      </c>
      <c r="E99" s="5">
        <v>48.31</v>
      </c>
      <c r="F99" s="5">
        <v>53.17</v>
      </c>
      <c r="G99" s="5">
        <v>55.1</v>
      </c>
    </row>
    <row r="100" spans="1:7">
      <c r="A100" s="4">
        <v>0.33333333333333331</v>
      </c>
      <c r="B100" s="5">
        <v>50.14</v>
      </c>
      <c r="C100" s="5">
        <v>41.88</v>
      </c>
      <c r="D100" s="5">
        <v>46.9</v>
      </c>
      <c r="E100" s="5">
        <v>48.36</v>
      </c>
      <c r="F100" s="5">
        <v>53.39</v>
      </c>
      <c r="G100" s="5">
        <v>55.26</v>
      </c>
    </row>
    <row r="101" spans="1:7">
      <c r="A101" s="4">
        <v>0.33680555555555558</v>
      </c>
      <c r="B101" s="5">
        <v>50.3</v>
      </c>
      <c r="C101" s="5">
        <v>41.93</v>
      </c>
      <c r="D101" s="5">
        <v>46.9</v>
      </c>
      <c r="E101" s="5">
        <v>48.31</v>
      </c>
      <c r="F101" s="5">
        <v>53.56</v>
      </c>
      <c r="G101" s="5">
        <v>55.23</v>
      </c>
    </row>
    <row r="102" spans="1:7">
      <c r="A102" s="4">
        <v>0.34027777777777779</v>
      </c>
      <c r="B102" s="5">
        <v>50.28</v>
      </c>
      <c r="C102" s="5">
        <v>42.24</v>
      </c>
      <c r="D102" s="5">
        <v>46.9</v>
      </c>
      <c r="E102" s="5">
        <v>48.3</v>
      </c>
      <c r="F102" s="5">
        <v>53.76</v>
      </c>
      <c r="G102" s="5">
        <v>55.32</v>
      </c>
    </row>
    <row r="103" spans="1:7">
      <c r="A103" s="4">
        <v>0.34375</v>
      </c>
      <c r="B103" s="5">
        <v>50.42</v>
      </c>
      <c r="C103" s="5">
        <v>42.42</v>
      </c>
      <c r="D103" s="5">
        <v>46.9</v>
      </c>
      <c r="E103" s="5">
        <v>48.3</v>
      </c>
      <c r="F103" s="5">
        <v>53.84</v>
      </c>
      <c r="G103" s="5">
        <v>55.59</v>
      </c>
    </row>
    <row r="104" spans="1:7">
      <c r="A104" s="4">
        <v>0.34722222222222221</v>
      </c>
      <c r="B104" s="5">
        <v>50.5</v>
      </c>
      <c r="C104" s="5">
        <v>42.54</v>
      </c>
      <c r="D104" s="5">
        <v>46.9</v>
      </c>
      <c r="E104" s="5">
        <v>48.31</v>
      </c>
      <c r="F104" s="5">
        <v>53.85</v>
      </c>
      <c r="G104" s="5">
        <v>55.89</v>
      </c>
    </row>
    <row r="105" spans="1:7">
      <c r="A105" s="4">
        <v>0.35069444444444442</v>
      </c>
      <c r="B105" s="5">
        <v>50.74</v>
      </c>
      <c r="C105" s="5">
        <v>42.62</v>
      </c>
      <c r="D105" s="5">
        <v>46.9</v>
      </c>
      <c r="E105" s="5">
        <v>48.31</v>
      </c>
      <c r="F105" s="5">
        <v>53.92</v>
      </c>
      <c r="G105" s="5">
        <v>56.21</v>
      </c>
    </row>
    <row r="106" spans="1:7">
      <c r="A106" s="4">
        <v>0.35416666666666669</v>
      </c>
      <c r="B106" s="5">
        <v>50.92</v>
      </c>
      <c r="C106" s="5">
        <v>42.92</v>
      </c>
      <c r="D106" s="5">
        <v>46.91</v>
      </c>
      <c r="E106" s="5">
        <v>48.33</v>
      </c>
      <c r="F106" s="5">
        <v>54.2</v>
      </c>
      <c r="G106" s="5">
        <v>56.61</v>
      </c>
    </row>
    <row r="107" spans="1:7">
      <c r="A107" s="4">
        <v>0.3576388888888889</v>
      </c>
      <c r="B107" s="5">
        <v>51.2</v>
      </c>
      <c r="C107" s="5">
        <v>43.13</v>
      </c>
      <c r="D107" s="5">
        <v>46.91</v>
      </c>
      <c r="E107" s="5">
        <v>48.33</v>
      </c>
      <c r="F107" s="5">
        <v>54.33</v>
      </c>
      <c r="G107" s="5">
        <v>56.8</v>
      </c>
    </row>
    <row r="108" spans="1:7">
      <c r="A108" s="4">
        <v>0.3611111111111111</v>
      </c>
      <c r="B108" s="5">
        <v>51.34</v>
      </c>
      <c r="C108" s="5">
        <v>43.47</v>
      </c>
      <c r="D108" s="5">
        <v>46.92</v>
      </c>
      <c r="E108" s="5">
        <v>48.34</v>
      </c>
      <c r="F108" s="5">
        <v>54.42</v>
      </c>
      <c r="G108" s="5">
        <v>56.87</v>
      </c>
    </row>
    <row r="109" spans="1:7">
      <c r="A109" s="4">
        <v>0.36458333333333331</v>
      </c>
      <c r="B109" s="5">
        <v>52.24</v>
      </c>
      <c r="C109" s="5">
        <v>43.61</v>
      </c>
      <c r="D109" s="5">
        <v>46.91</v>
      </c>
      <c r="E109" s="5">
        <v>48.32</v>
      </c>
      <c r="F109" s="5">
        <v>54.49</v>
      </c>
      <c r="G109" s="5">
        <v>57.1</v>
      </c>
    </row>
    <row r="110" spans="1:7">
      <c r="A110" s="4">
        <v>0.36805555555555558</v>
      </c>
      <c r="B110" s="5">
        <v>52.48</v>
      </c>
      <c r="C110" s="5">
        <v>44</v>
      </c>
      <c r="D110" s="5">
        <v>46.91</v>
      </c>
      <c r="E110" s="5">
        <v>48.33</v>
      </c>
      <c r="F110" s="5">
        <v>54.47</v>
      </c>
      <c r="G110" s="5">
        <v>57.35</v>
      </c>
    </row>
    <row r="111" spans="1:7">
      <c r="A111" s="4">
        <v>0.37152777777777779</v>
      </c>
      <c r="B111" s="5">
        <v>52.6</v>
      </c>
      <c r="C111" s="5">
        <v>44.25</v>
      </c>
      <c r="D111" s="5">
        <v>46.92</v>
      </c>
      <c r="E111" s="5">
        <v>48.35</v>
      </c>
      <c r="F111" s="5">
        <v>54.46</v>
      </c>
      <c r="G111" s="5">
        <v>57.56</v>
      </c>
    </row>
    <row r="112" spans="1:7">
      <c r="A112" s="4">
        <v>0.375</v>
      </c>
      <c r="B112" s="5">
        <v>52.68</v>
      </c>
      <c r="C112" s="5">
        <v>44.4</v>
      </c>
      <c r="D112" s="5">
        <v>47</v>
      </c>
      <c r="E112" s="5">
        <v>48.36</v>
      </c>
      <c r="F112" s="5">
        <v>54.49</v>
      </c>
      <c r="G112" s="5">
        <v>57.91</v>
      </c>
    </row>
    <row r="113" spans="1:7">
      <c r="A113" s="4">
        <v>0.37847222222222221</v>
      </c>
      <c r="B113" s="5">
        <v>53</v>
      </c>
      <c r="C113" s="5">
        <v>44.65</v>
      </c>
      <c r="D113" s="5">
        <v>46.96</v>
      </c>
      <c r="E113" s="5">
        <v>48.36</v>
      </c>
      <c r="F113" s="5">
        <v>54.5</v>
      </c>
      <c r="G113" s="5">
        <v>57.99</v>
      </c>
    </row>
    <row r="114" spans="1:7">
      <c r="A114" s="4">
        <v>0.38194444444444442</v>
      </c>
      <c r="B114" s="5">
        <v>52.96</v>
      </c>
      <c r="C114" s="5">
        <v>45.29</v>
      </c>
      <c r="D114" s="5">
        <v>47</v>
      </c>
      <c r="E114" s="5">
        <v>48.33</v>
      </c>
      <c r="F114" s="5">
        <v>54.62</v>
      </c>
      <c r="G114" s="5">
        <v>58.19</v>
      </c>
    </row>
    <row r="115" spans="1:7">
      <c r="A115" s="4">
        <v>0.38541666666666669</v>
      </c>
      <c r="B115" s="5">
        <v>53.24</v>
      </c>
      <c r="C115" s="5">
        <v>45.31</v>
      </c>
      <c r="D115" s="5">
        <v>47</v>
      </c>
      <c r="E115" s="5">
        <v>48.32</v>
      </c>
      <c r="F115" s="5">
        <v>54.72</v>
      </c>
      <c r="G115" s="5">
        <v>58.26</v>
      </c>
    </row>
    <row r="116" spans="1:7">
      <c r="A116" s="4">
        <v>0.3888888888888889</v>
      </c>
      <c r="B116" s="5">
        <v>53.26</v>
      </c>
      <c r="C116" s="5">
        <v>44.78</v>
      </c>
      <c r="D116" s="5">
        <v>47</v>
      </c>
      <c r="E116" s="5">
        <v>48.3</v>
      </c>
      <c r="F116" s="5">
        <v>54.73</v>
      </c>
      <c r="G116" s="5">
        <v>58.3</v>
      </c>
    </row>
    <row r="117" spans="1:7">
      <c r="A117" s="4">
        <v>0.3923611111111111</v>
      </c>
      <c r="B117" s="5">
        <v>53.5</v>
      </c>
      <c r="C117" s="5">
        <v>45.01</v>
      </c>
      <c r="D117" s="5">
        <v>47</v>
      </c>
      <c r="E117" s="5">
        <v>48.3</v>
      </c>
      <c r="F117" s="5">
        <v>54.82</v>
      </c>
      <c r="G117" s="5">
        <v>58.46</v>
      </c>
    </row>
    <row r="118" spans="1:7">
      <c r="A118" s="4">
        <v>0.39583333333333331</v>
      </c>
      <c r="B118" s="5">
        <v>54.12</v>
      </c>
      <c r="C118" s="5">
        <v>45.55</v>
      </c>
      <c r="D118" s="5">
        <v>47</v>
      </c>
      <c r="E118" s="5">
        <v>48.36</v>
      </c>
      <c r="F118" s="5">
        <v>55.05</v>
      </c>
      <c r="G118" s="5">
        <v>58.82</v>
      </c>
    </row>
    <row r="119" spans="1:7">
      <c r="A119" s="4">
        <v>0.39930555555555558</v>
      </c>
      <c r="B119" s="5">
        <v>54.64</v>
      </c>
      <c r="C119" s="5">
        <v>45.51</v>
      </c>
      <c r="D119" s="5">
        <v>47.02</v>
      </c>
      <c r="E119" s="5">
        <v>48.37</v>
      </c>
      <c r="F119" s="5">
        <v>55.13</v>
      </c>
      <c r="G119" s="5">
        <v>58.89</v>
      </c>
    </row>
    <row r="120" spans="1:7">
      <c r="A120" s="4">
        <v>0.40277777777777779</v>
      </c>
      <c r="B120" s="5">
        <v>54.12</v>
      </c>
      <c r="C120" s="5">
        <v>45.27</v>
      </c>
      <c r="D120" s="5">
        <v>47</v>
      </c>
      <c r="E120" s="5">
        <v>48.35</v>
      </c>
      <c r="F120" s="5">
        <v>55.17</v>
      </c>
      <c r="G120" s="5">
        <v>58.77</v>
      </c>
    </row>
    <row r="121" spans="1:7">
      <c r="A121" s="4">
        <v>0.40625</v>
      </c>
      <c r="B121" s="5">
        <v>53.66</v>
      </c>
      <c r="C121" s="5">
        <v>45.89</v>
      </c>
      <c r="D121" s="5">
        <v>47.08</v>
      </c>
      <c r="E121" s="5">
        <v>48.35</v>
      </c>
      <c r="F121" s="5">
        <v>55.42</v>
      </c>
      <c r="G121" s="5">
        <v>58.62</v>
      </c>
    </row>
    <row r="122" spans="1:7">
      <c r="A122" s="4">
        <v>0.40972222222222221</v>
      </c>
      <c r="B122" s="5">
        <v>53.92</v>
      </c>
      <c r="C122" s="5">
        <v>45.92</v>
      </c>
      <c r="D122" s="5">
        <v>47.02</v>
      </c>
      <c r="E122" s="5">
        <v>48.39</v>
      </c>
      <c r="F122" s="5">
        <v>55.7</v>
      </c>
      <c r="G122" s="5">
        <v>58.61</v>
      </c>
    </row>
    <row r="123" spans="1:7">
      <c r="A123" s="4">
        <v>0.41319444444444442</v>
      </c>
      <c r="B123" s="5">
        <v>53.92</v>
      </c>
      <c r="C123" s="5">
        <v>45.97</v>
      </c>
      <c r="D123" s="5">
        <v>47</v>
      </c>
      <c r="E123" s="5">
        <v>48.39</v>
      </c>
      <c r="F123" s="5">
        <v>55.8</v>
      </c>
      <c r="G123" s="5">
        <v>58.25</v>
      </c>
    </row>
    <row r="124" spans="1:7">
      <c r="A124" s="4">
        <v>0.41666666666666669</v>
      </c>
      <c r="B124" s="5">
        <v>53.52</v>
      </c>
      <c r="C124" s="5">
        <v>46</v>
      </c>
      <c r="D124" s="5">
        <v>47</v>
      </c>
      <c r="E124" s="5">
        <v>48.51</v>
      </c>
      <c r="F124" s="5">
        <v>55.96</v>
      </c>
      <c r="G124" s="5">
        <v>58.14</v>
      </c>
    </row>
    <row r="125" spans="1:7">
      <c r="A125" s="4">
        <v>0.4201388888888889</v>
      </c>
      <c r="B125" s="5">
        <v>53.18</v>
      </c>
      <c r="C125" s="5">
        <v>45.56</v>
      </c>
      <c r="D125" s="5">
        <v>47.01</v>
      </c>
      <c r="E125" s="5">
        <v>48.4</v>
      </c>
      <c r="F125" s="5">
        <v>56</v>
      </c>
      <c r="G125" s="5">
        <v>57.98</v>
      </c>
    </row>
    <row r="126" spans="1:7">
      <c r="A126" s="4">
        <v>0.4236111111111111</v>
      </c>
      <c r="B126" s="5">
        <v>53.18</v>
      </c>
      <c r="C126" s="5">
        <v>45.38</v>
      </c>
      <c r="D126" s="5">
        <v>47.08</v>
      </c>
      <c r="E126" s="5">
        <v>48.4</v>
      </c>
      <c r="F126" s="5">
        <v>56.01</v>
      </c>
      <c r="G126" s="5">
        <v>58.07</v>
      </c>
    </row>
    <row r="127" spans="1:7">
      <c r="A127" s="4">
        <v>0.42708333333333331</v>
      </c>
      <c r="B127" s="5">
        <v>52.9</v>
      </c>
      <c r="C127" s="5">
        <v>45.29</v>
      </c>
      <c r="D127" s="5">
        <v>47.1</v>
      </c>
      <c r="E127" s="5">
        <v>48.4</v>
      </c>
      <c r="F127" s="5">
        <v>55.79</v>
      </c>
      <c r="G127" s="5">
        <v>58.23</v>
      </c>
    </row>
    <row r="128" spans="1:7">
      <c r="A128" s="4">
        <v>0.43055555555555558</v>
      </c>
      <c r="B128" s="5">
        <v>52.96</v>
      </c>
      <c r="C128" s="5">
        <v>45.42</v>
      </c>
      <c r="D128" s="5">
        <v>47.09</v>
      </c>
      <c r="E128" s="5">
        <v>48.4</v>
      </c>
      <c r="F128" s="5">
        <v>55.98</v>
      </c>
      <c r="G128" s="5">
        <v>58.34</v>
      </c>
    </row>
    <row r="129" spans="1:7">
      <c r="A129" s="4">
        <v>0.43402777777777779</v>
      </c>
      <c r="B129" s="5">
        <v>53.14</v>
      </c>
      <c r="C129" s="5">
        <v>45.57</v>
      </c>
      <c r="D129" s="5">
        <v>47.1</v>
      </c>
      <c r="E129" s="5">
        <v>48.4</v>
      </c>
      <c r="F129" s="5">
        <v>56.22</v>
      </c>
      <c r="G129" s="5">
        <v>58.67</v>
      </c>
    </row>
    <row r="130" spans="1:7">
      <c r="A130" s="4">
        <v>0.4375</v>
      </c>
      <c r="B130" s="5">
        <v>53.68</v>
      </c>
      <c r="C130" s="5">
        <v>45.74</v>
      </c>
      <c r="D130" s="5">
        <v>47.1</v>
      </c>
      <c r="E130" s="5">
        <v>48.4</v>
      </c>
      <c r="F130" s="5">
        <v>56.61</v>
      </c>
      <c r="G130" s="5">
        <v>59.17</v>
      </c>
    </row>
    <row r="131" spans="1:7">
      <c r="A131" s="4">
        <v>0.44097222222222221</v>
      </c>
      <c r="B131" s="5">
        <v>53.54</v>
      </c>
      <c r="C131" s="5">
        <v>45.92</v>
      </c>
      <c r="D131" s="5">
        <v>47.1</v>
      </c>
      <c r="E131" s="5">
        <v>48.4</v>
      </c>
      <c r="F131" s="5">
        <v>56.95</v>
      </c>
      <c r="G131" s="5">
        <v>59.75</v>
      </c>
    </row>
    <row r="132" spans="1:7">
      <c r="A132" s="4">
        <v>0.44444444444444442</v>
      </c>
      <c r="B132" s="5">
        <v>53.72</v>
      </c>
      <c r="C132" s="5">
        <v>45.83</v>
      </c>
      <c r="D132" s="5">
        <v>47.1</v>
      </c>
      <c r="E132" s="5">
        <v>48.4</v>
      </c>
      <c r="F132" s="5">
        <v>57.24</v>
      </c>
      <c r="G132" s="5">
        <v>60.22</v>
      </c>
    </row>
    <row r="133" spans="1:7">
      <c r="A133" s="4">
        <v>0.44791666666666669</v>
      </c>
      <c r="B133" s="5">
        <v>53.22</v>
      </c>
      <c r="C133" s="5">
        <v>45.21</v>
      </c>
      <c r="D133" s="5">
        <v>47.1</v>
      </c>
      <c r="E133" s="5">
        <v>48.4</v>
      </c>
      <c r="F133" s="5">
        <v>57.46</v>
      </c>
      <c r="G133" s="5">
        <v>61.01</v>
      </c>
    </row>
    <row r="134" spans="1:7">
      <c r="A134" s="4">
        <v>0.4513888888888889</v>
      </c>
      <c r="B134" s="5">
        <v>53.42</v>
      </c>
      <c r="C134" s="5">
        <v>45.46</v>
      </c>
      <c r="D134" s="5">
        <v>47.1</v>
      </c>
      <c r="E134" s="5">
        <v>48.4</v>
      </c>
      <c r="F134" s="5">
        <v>57.8</v>
      </c>
      <c r="G134" s="5">
        <v>61.45</v>
      </c>
    </row>
    <row r="135" spans="1:7">
      <c r="A135" s="4">
        <v>0.4548611111111111</v>
      </c>
      <c r="B135" s="5">
        <v>53.62</v>
      </c>
      <c r="C135" s="5">
        <v>45.79</v>
      </c>
      <c r="D135" s="5">
        <v>47.1</v>
      </c>
      <c r="E135" s="5">
        <v>48.4</v>
      </c>
      <c r="F135" s="5">
        <v>58.34</v>
      </c>
      <c r="G135" s="5">
        <v>61.45</v>
      </c>
    </row>
    <row r="136" spans="1:7">
      <c r="A136" s="4">
        <v>0.45833333333333331</v>
      </c>
      <c r="B136" s="5">
        <v>53.34</v>
      </c>
      <c r="C136" s="5">
        <v>45.91</v>
      </c>
      <c r="D136" s="5">
        <v>47.15</v>
      </c>
      <c r="E136" s="5">
        <v>48.4</v>
      </c>
      <c r="F136" s="5">
        <v>58.58</v>
      </c>
      <c r="G136" s="5">
        <v>61.85</v>
      </c>
    </row>
    <row r="137" spans="1:7">
      <c r="A137" s="4">
        <v>0.46180555555555558</v>
      </c>
      <c r="B137" s="5">
        <v>53.34</v>
      </c>
      <c r="C137" s="5">
        <v>45.66</v>
      </c>
      <c r="D137" s="5">
        <v>47.15</v>
      </c>
      <c r="E137" s="5">
        <v>48.4</v>
      </c>
      <c r="F137" s="5">
        <v>58.47</v>
      </c>
      <c r="G137" s="5">
        <v>61.83</v>
      </c>
    </row>
    <row r="138" spans="1:7">
      <c r="A138" s="4">
        <v>0.46527777777777779</v>
      </c>
      <c r="B138" s="5">
        <v>54</v>
      </c>
      <c r="C138" s="5">
        <v>45.55</v>
      </c>
      <c r="D138" s="5">
        <v>47.1</v>
      </c>
      <c r="E138" s="5">
        <v>48.4</v>
      </c>
      <c r="F138" s="5">
        <v>58.35</v>
      </c>
      <c r="G138" s="5">
        <v>61.76</v>
      </c>
    </row>
    <row r="139" spans="1:7">
      <c r="A139" s="4">
        <v>0.46875</v>
      </c>
      <c r="B139" s="5">
        <v>53.58</v>
      </c>
      <c r="C139" s="5">
        <v>45.7</v>
      </c>
      <c r="D139" s="5">
        <v>47.1</v>
      </c>
      <c r="E139" s="5">
        <v>48.4</v>
      </c>
      <c r="F139" s="5">
        <v>58.18</v>
      </c>
      <c r="G139" s="5">
        <v>61.56</v>
      </c>
    </row>
    <row r="140" spans="1:7">
      <c r="A140" s="4">
        <v>0.47222222222222221</v>
      </c>
      <c r="B140" s="5">
        <v>53.96</v>
      </c>
      <c r="C140" s="5">
        <v>45.41</v>
      </c>
      <c r="D140" s="5">
        <v>47.12</v>
      </c>
      <c r="E140" s="5">
        <v>48.4</v>
      </c>
      <c r="F140" s="5">
        <v>57.95</v>
      </c>
      <c r="G140" s="5">
        <v>61.01</v>
      </c>
    </row>
    <row r="141" spans="1:7">
      <c r="A141" s="4">
        <v>0.47569444444444442</v>
      </c>
      <c r="B141" s="5">
        <v>54.12</v>
      </c>
      <c r="C141" s="5">
        <v>45.56</v>
      </c>
      <c r="D141" s="5">
        <v>47.11</v>
      </c>
      <c r="E141" s="5">
        <v>48.4</v>
      </c>
      <c r="F141" s="5">
        <v>57.39</v>
      </c>
      <c r="G141" s="5">
        <v>60.53</v>
      </c>
    </row>
    <row r="142" spans="1:7">
      <c r="A142" s="4">
        <v>0.47916666666666669</v>
      </c>
      <c r="B142" s="5">
        <v>54.04</v>
      </c>
      <c r="C142" s="5">
        <v>45.87</v>
      </c>
      <c r="D142" s="5">
        <v>47.19</v>
      </c>
      <c r="E142" s="5">
        <v>48.4</v>
      </c>
      <c r="F142" s="5">
        <v>57.13</v>
      </c>
      <c r="G142" s="5">
        <v>60.25</v>
      </c>
    </row>
    <row r="143" spans="1:7">
      <c r="A143" s="4">
        <v>0.4826388888888889</v>
      </c>
      <c r="B143" s="5">
        <v>54.26</v>
      </c>
      <c r="C143" s="5">
        <v>45.25</v>
      </c>
      <c r="D143" s="5">
        <v>47.2</v>
      </c>
      <c r="E143" s="5">
        <v>48.4</v>
      </c>
      <c r="F143" s="5">
        <v>56.69</v>
      </c>
      <c r="G143" s="5">
        <v>59.88</v>
      </c>
    </row>
    <row r="144" spans="1:7">
      <c r="A144" s="4">
        <v>0.4861111111111111</v>
      </c>
      <c r="B144" s="5">
        <v>54.48</v>
      </c>
      <c r="C144" s="5">
        <v>45.19</v>
      </c>
      <c r="D144" s="5">
        <v>47.2</v>
      </c>
      <c r="E144" s="5">
        <v>48.4</v>
      </c>
      <c r="F144" s="5">
        <v>56.6</v>
      </c>
      <c r="G144" s="5">
        <v>59.64</v>
      </c>
    </row>
    <row r="145" spans="1:7">
      <c r="A145" s="4">
        <v>0.48958333333333331</v>
      </c>
      <c r="B145" s="5">
        <v>54.3</v>
      </c>
      <c r="C145" s="5">
        <v>45.41</v>
      </c>
      <c r="D145" s="5">
        <v>47.2</v>
      </c>
      <c r="E145" s="5">
        <v>48.4</v>
      </c>
      <c r="F145" s="5">
        <v>56.37</v>
      </c>
      <c r="G145" s="5">
        <v>59.65</v>
      </c>
    </row>
    <row r="146" spans="1:7">
      <c r="A146" s="4">
        <v>0.49305555555555558</v>
      </c>
      <c r="B146" s="5">
        <v>54.54</v>
      </c>
      <c r="C146" s="5">
        <v>45.47</v>
      </c>
      <c r="D146" s="5">
        <v>47.19</v>
      </c>
      <c r="E146" s="5">
        <v>48.4</v>
      </c>
      <c r="F146" s="5">
        <v>56.32</v>
      </c>
      <c r="G146" s="5">
        <v>59.69</v>
      </c>
    </row>
    <row r="147" spans="1:7">
      <c r="A147" s="4">
        <v>0.49652777777777779</v>
      </c>
      <c r="B147" s="5">
        <v>54.72</v>
      </c>
      <c r="C147" s="5">
        <v>45.57</v>
      </c>
      <c r="D147" s="5">
        <v>47.19</v>
      </c>
      <c r="E147" s="5">
        <v>48.4</v>
      </c>
      <c r="F147" s="5">
        <v>56.19</v>
      </c>
      <c r="G147" s="5">
        <v>59.7</v>
      </c>
    </row>
    <row r="148" spans="1:7">
      <c r="A148" s="4">
        <v>0.5</v>
      </c>
      <c r="B148" s="5">
        <v>54.2</v>
      </c>
      <c r="C148" s="5">
        <v>45.04</v>
      </c>
      <c r="D148" s="5">
        <v>47.2</v>
      </c>
      <c r="E148" s="5">
        <v>48.4</v>
      </c>
      <c r="F148" s="5">
        <v>56.05</v>
      </c>
      <c r="G148" s="5">
        <v>59.74</v>
      </c>
    </row>
    <row r="149" spans="1:7">
      <c r="A149" s="4">
        <v>0.50347222222222221</v>
      </c>
      <c r="B149" s="5">
        <v>53.42</v>
      </c>
      <c r="C149" s="5">
        <v>44.76</v>
      </c>
      <c r="D149" s="5">
        <v>47.2</v>
      </c>
      <c r="E149" s="5">
        <v>48.4</v>
      </c>
      <c r="F149" s="5">
        <v>55.89</v>
      </c>
      <c r="G149" s="5">
        <v>59.5</v>
      </c>
    </row>
    <row r="150" spans="1:7">
      <c r="A150" s="4">
        <v>0.50694444444444442</v>
      </c>
      <c r="B150" s="5">
        <v>53.32</v>
      </c>
      <c r="C150" s="5">
        <v>44</v>
      </c>
      <c r="D150" s="5">
        <v>47.2</v>
      </c>
      <c r="E150" s="5">
        <v>48.4</v>
      </c>
      <c r="F150" s="5">
        <v>55.58</v>
      </c>
      <c r="G150" s="5">
        <v>59.29</v>
      </c>
    </row>
    <row r="151" spans="1:7">
      <c r="A151" s="4">
        <v>0.51041666666666663</v>
      </c>
      <c r="B151" s="5">
        <v>52.96</v>
      </c>
      <c r="C151" s="5">
        <v>44.06</v>
      </c>
      <c r="D151" s="5">
        <v>47.2</v>
      </c>
      <c r="E151" s="5">
        <v>48.4</v>
      </c>
      <c r="F151" s="5">
        <v>55.4</v>
      </c>
      <c r="G151" s="5">
        <v>59.12</v>
      </c>
    </row>
    <row r="152" spans="1:7">
      <c r="A152" s="4">
        <v>0.51388888888888884</v>
      </c>
      <c r="B152" s="5">
        <v>52.8</v>
      </c>
      <c r="C152" s="5">
        <v>44.06</v>
      </c>
      <c r="D152" s="5">
        <v>47.2</v>
      </c>
      <c r="E152" s="5">
        <v>48.4</v>
      </c>
      <c r="F152" s="5">
        <v>55.25</v>
      </c>
      <c r="G152" s="5">
        <v>59.02</v>
      </c>
    </row>
    <row r="153" spans="1:7">
      <c r="A153" s="4">
        <v>0.51736111111111116</v>
      </c>
      <c r="B153" s="5">
        <v>52.74</v>
      </c>
      <c r="C153" s="5">
        <v>43.96</v>
      </c>
      <c r="D153" s="5">
        <v>47.2</v>
      </c>
      <c r="E153" s="5">
        <v>48.4</v>
      </c>
      <c r="F153" s="5">
        <v>55.13</v>
      </c>
      <c r="G153" s="5">
        <v>58.87</v>
      </c>
    </row>
    <row r="154" spans="1:7">
      <c r="A154" s="4">
        <v>0.52083333333333337</v>
      </c>
      <c r="B154" s="5">
        <v>53.16</v>
      </c>
      <c r="C154" s="5">
        <v>44.56</v>
      </c>
      <c r="D154" s="5">
        <v>47.21</v>
      </c>
      <c r="E154" s="5">
        <v>48.4</v>
      </c>
      <c r="F154" s="5">
        <v>55.27</v>
      </c>
      <c r="G154" s="5">
        <v>59</v>
      </c>
    </row>
    <row r="155" spans="1:7">
      <c r="A155" s="4">
        <v>0.52430555555555558</v>
      </c>
      <c r="B155" s="5">
        <v>53.1</v>
      </c>
      <c r="C155" s="5">
        <v>44.26</v>
      </c>
      <c r="D155" s="5">
        <v>47.2</v>
      </c>
      <c r="E155" s="5">
        <v>48.4</v>
      </c>
      <c r="F155" s="5">
        <v>54.73</v>
      </c>
      <c r="G155" s="5">
        <v>58.92</v>
      </c>
    </row>
    <row r="156" spans="1:7">
      <c r="A156" s="4">
        <v>0.52777777777777779</v>
      </c>
      <c r="B156" s="5">
        <v>53.12</v>
      </c>
      <c r="C156" s="5">
        <v>44.08</v>
      </c>
      <c r="D156" s="5">
        <v>47.2</v>
      </c>
      <c r="E156" s="5">
        <v>48.4</v>
      </c>
      <c r="F156" s="5">
        <v>54.44</v>
      </c>
      <c r="G156" s="5">
        <v>58.8</v>
      </c>
    </row>
    <row r="157" spans="1:7">
      <c r="A157" s="4">
        <v>0.53125</v>
      </c>
      <c r="B157" s="5">
        <v>52.94</v>
      </c>
      <c r="C157" s="5">
        <v>43.98</v>
      </c>
      <c r="D157" s="5">
        <v>47.2</v>
      </c>
      <c r="E157" s="5">
        <v>48.4</v>
      </c>
      <c r="F157" s="5">
        <v>54.34</v>
      </c>
      <c r="G157" s="5">
        <v>58.6</v>
      </c>
    </row>
    <row r="158" spans="1:7">
      <c r="A158" s="4">
        <v>0.53472222222222221</v>
      </c>
      <c r="B158" s="5">
        <v>52.7</v>
      </c>
      <c r="C158" s="5">
        <v>44.02</v>
      </c>
      <c r="D158" s="5">
        <v>47.2</v>
      </c>
      <c r="E158" s="5">
        <v>48.4</v>
      </c>
      <c r="F158" s="5">
        <v>54.34</v>
      </c>
      <c r="G158" s="5">
        <v>58.59</v>
      </c>
    </row>
    <row r="159" spans="1:7">
      <c r="A159" s="4">
        <v>0.53819444444444442</v>
      </c>
      <c r="B159" s="5">
        <v>52.54</v>
      </c>
      <c r="C159" s="5">
        <v>44.09</v>
      </c>
      <c r="D159" s="5">
        <v>47.22</v>
      </c>
      <c r="E159" s="5">
        <v>48.4</v>
      </c>
      <c r="F159" s="5">
        <v>54.46</v>
      </c>
      <c r="G159" s="5">
        <v>58.34</v>
      </c>
    </row>
    <row r="160" spans="1:7">
      <c r="A160" s="4">
        <v>0.54166666666666663</v>
      </c>
      <c r="B160" s="5">
        <v>52.66</v>
      </c>
      <c r="C160" s="5">
        <v>43.96</v>
      </c>
      <c r="D160" s="5">
        <v>47.24</v>
      </c>
      <c r="E160" s="5">
        <v>48.4</v>
      </c>
      <c r="F160" s="5">
        <v>54.82</v>
      </c>
      <c r="G160" s="5">
        <v>58.32</v>
      </c>
    </row>
    <row r="161" spans="1:7">
      <c r="A161" s="4">
        <v>0.54513888888888884</v>
      </c>
      <c r="B161" s="5">
        <v>52.88</v>
      </c>
      <c r="C161" s="5">
        <v>43.76</v>
      </c>
      <c r="D161" s="5">
        <v>47.23</v>
      </c>
      <c r="E161" s="5">
        <v>48.4</v>
      </c>
      <c r="F161" s="5">
        <v>54.96</v>
      </c>
      <c r="G161" s="5">
        <v>58.29</v>
      </c>
    </row>
    <row r="162" spans="1:7">
      <c r="A162" s="4">
        <v>0.54861111111111116</v>
      </c>
      <c r="B162" s="5">
        <v>53.14</v>
      </c>
      <c r="C162" s="5">
        <v>43.9</v>
      </c>
      <c r="D162" s="5">
        <v>47.2</v>
      </c>
      <c r="E162" s="5">
        <v>48.4</v>
      </c>
      <c r="F162" s="5">
        <v>55.08</v>
      </c>
      <c r="G162" s="5">
        <v>58.25</v>
      </c>
    </row>
    <row r="163" spans="1:7">
      <c r="A163" s="4">
        <v>0.55208333333333337</v>
      </c>
      <c r="B163" s="5">
        <v>53.02</v>
      </c>
      <c r="C163" s="5">
        <v>44.1</v>
      </c>
      <c r="D163" s="5">
        <v>47.23</v>
      </c>
      <c r="E163" s="5">
        <v>48.4</v>
      </c>
      <c r="F163" s="5">
        <v>55.16</v>
      </c>
      <c r="G163" s="5">
        <v>58.28</v>
      </c>
    </row>
    <row r="164" spans="1:7">
      <c r="A164" s="4">
        <v>0.55555555555555558</v>
      </c>
      <c r="B164" s="5">
        <v>53.3</v>
      </c>
      <c r="C164" s="5">
        <v>44.12</v>
      </c>
      <c r="D164" s="5">
        <v>47.24</v>
      </c>
      <c r="E164" s="5">
        <v>48.4</v>
      </c>
      <c r="F164" s="5">
        <v>55.33</v>
      </c>
      <c r="G164" s="5">
        <v>58.34</v>
      </c>
    </row>
    <row r="165" spans="1:7">
      <c r="A165" s="4">
        <v>0.55902777777777779</v>
      </c>
      <c r="B165" s="5">
        <v>53.54</v>
      </c>
      <c r="C165" s="5">
        <v>44.3</v>
      </c>
      <c r="D165" s="5">
        <v>47.29</v>
      </c>
      <c r="E165" s="5">
        <v>48.45</v>
      </c>
      <c r="F165" s="5">
        <v>55.6</v>
      </c>
      <c r="G165" s="5">
        <v>58.57</v>
      </c>
    </row>
    <row r="166" spans="1:7">
      <c r="A166" s="4">
        <v>0.5625</v>
      </c>
      <c r="B166" s="5">
        <v>53.6</v>
      </c>
      <c r="C166" s="5">
        <v>44.24</v>
      </c>
      <c r="D166" s="5">
        <v>47.35</v>
      </c>
      <c r="E166" s="5">
        <v>48.5</v>
      </c>
      <c r="F166" s="5">
        <v>55.92</v>
      </c>
      <c r="G166" s="5">
        <v>58.74</v>
      </c>
    </row>
    <row r="167" spans="1:7">
      <c r="A167" s="4">
        <v>0.56597222222222221</v>
      </c>
      <c r="B167" s="5">
        <v>53.7</v>
      </c>
      <c r="C167" s="5">
        <v>44.57</v>
      </c>
      <c r="D167" s="5">
        <v>47.37</v>
      </c>
      <c r="E167" s="5">
        <v>48.48</v>
      </c>
      <c r="F167" s="5">
        <v>56.07</v>
      </c>
      <c r="G167" s="5">
        <v>58.72</v>
      </c>
    </row>
    <row r="168" spans="1:7">
      <c r="A168" s="4">
        <v>0.56944444444444442</v>
      </c>
      <c r="B168" s="5">
        <v>54.32</v>
      </c>
      <c r="C168" s="5">
        <v>44.14</v>
      </c>
      <c r="D168" s="5">
        <v>47.4</v>
      </c>
      <c r="E168" s="5">
        <v>48.48</v>
      </c>
      <c r="F168" s="5">
        <v>56.04</v>
      </c>
      <c r="G168" s="5">
        <v>58.71</v>
      </c>
    </row>
    <row r="169" spans="1:7">
      <c r="A169" s="4">
        <v>0.57291666666666663</v>
      </c>
      <c r="B169" s="5">
        <v>54.74</v>
      </c>
      <c r="C169" s="5">
        <v>44.05</v>
      </c>
      <c r="D169" s="5">
        <v>47.51</v>
      </c>
      <c r="E169" s="5">
        <v>48.5</v>
      </c>
      <c r="F169" s="5">
        <v>56.5</v>
      </c>
      <c r="G169" s="5">
        <v>58.72</v>
      </c>
    </row>
    <row r="170" spans="1:7">
      <c r="A170" s="4">
        <v>0.57638888888888884</v>
      </c>
      <c r="B170" s="5">
        <v>54.46</v>
      </c>
      <c r="C170" s="5">
        <v>44.87</v>
      </c>
      <c r="D170" s="5">
        <v>47.67</v>
      </c>
      <c r="E170" s="5">
        <v>48.5</v>
      </c>
      <c r="F170" s="5">
        <v>57.25</v>
      </c>
      <c r="G170" s="5">
        <v>58.64</v>
      </c>
    </row>
    <row r="171" spans="1:7">
      <c r="A171" s="4">
        <v>0.57986111111111116</v>
      </c>
      <c r="B171" s="5">
        <v>54.26</v>
      </c>
      <c r="C171" s="5">
        <v>45.49</v>
      </c>
      <c r="D171" s="5">
        <v>47.55</v>
      </c>
      <c r="E171" s="5">
        <v>48.57</v>
      </c>
      <c r="F171" s="5">
        <v>57.5</v>
      </c>
      <c r="G171" s="5">
        <v>58.77</v>
      </c>
    </row>
    <row r="172" spans="1:7">
      <c r="A172" s="4">
        <v>0.58333333333333337</v>
      </c>
      <c r="B172" s="5">
        <v>54.52</v>
      </c>
      <c r="C172" s="5">
        <v>45.58</v>
      </c>
      <c r="D172" s="5">
        <v>47.51</v>
      </c>
      <c r="E172" s="5">
        <v>48.6</v>
      </c>
      <c r="F172" s="5">
        <v>57.52</v>
      </c>
      <c r="G172" s="5">
        <v>58.99</v>
      </c>
    </row>
    <row r="173" spans="1:7">
      <c r="A173" s="4">
        <v>0.58680555555555558</v>
      </c>
      <c r="B173" s="5">
        <v>54.6</v>
      </c>
      <c r="C173" s="5">
        <v>45.83</v>
      </c>
      <c r="D173" s="5">
        <v>47.59</v>
      </c>
      <c r="E173" s="5">
        <v>48.6</v>
      </c>
      <c r="F173" s="5">
        <v>57.33</v>
      </c>
      <c r="G173" s="5">
        <v>59.13</v>
      </c>
    </row>
    <row r="174" spans="1:7">
      <c r="A174" s="4">
        <v>0.59027777777777779</v>
      </c>
      <c r="B174" s="5">
        <v>54.44</v>
      </c>
      <c r="C174" s="5">
        <v>45.38</v>
      </c>
      <c r="D174" s="5">
        <v>47.6</v>
      </c>
      <c r="E174" s="5">
        <v>48.6</v>
      </c>
      <c r="F174" s="5">
        <v>56.64</v>
      </c>
      <c r="G174" s="5">
        <v>59.06</v>
      </c>
    </row>
    <row r="175" spans="1:7">
      <c r="A175" s="4">
        <v>0.59375</v>
      </c>
      <c r="B175" s="5">
        <v>54.44</v>
      </c>
      <c r="C175" s="5">
        <v>45.63</v>
      </c>
      <c r="D175" s="5">
        <v>47.67</v>
      </c>
      <c r="E175" s="5">
        <v>48.6</v>
      </c>
      <c r="F175" s="5">
        <v>56.59</v>
      </c>
      <c r="G175" s="5">
        <v>59.1</v>
      </c>
    </row>
    <row r="176" spans="1:7">
      <c r="A176" s="4">
        <v>0.59722222222222221</v>
      </c>
      <c r="B176" s="5">
        <v>54.42</v>
      </c>
      <c r="C176" s="5">
        <v>45.6</v>
      </c>
      <c r="D176" s="5">
        <v>47.69</v>
      </c>
      <c r="E176" s="5">
        <v>48.6</v>
      </c>
      <c r="F176" s="5">
        <v>56.6</v>
      </c>
      <c r="G176" s="5">
        <v>59.32</v>
      </c>
    </row>
    <row r="177" spans="1:7">
      <c r="A177" s="4">
        <v>0.60069444444444442</v>
      </c>
      <c r="B177" s="5">
        <v>54.26</v>
      </c>
      <c r="C177" s="5">
        <v>45.97</v>
      </c>
      <c r="D177" s="5">
        <v>47.64</v>
      </c>
      <c r="E177" s="5">
        <v>48.6</v>
      </c>
      <c r="F177" s="5">
        <v>56.57</v>
      </c>
      <c r="G177" s="5">
        <v>59.51</v>
      </c>
    </row>
    <row r="178" spans="1:7">
      <c r="A178" s="4">
        <v>0.60416666666666663</v>
      </c>
      <c r="B178" s="5">
        <v>55.32</v>
      </c>
      <c r="C178" s="5">
        <v>46.25</v>
      </c>
      <c r="D178" s="5">
        <v>47.79</v>
      </c>
      <c r="E178" s="5">
        <v>48.6</v>
      </c>
      <c r="F178" s="5">
        <v>56.7</v>
      </c>
      <c r="G178" s="5">
        <v>60.04</v>
      </c>
    </row>
    <row r="179" spans="1:7">
      <c r="A179" s="4">
        <v>0.60763888888888884</v>
      </c>
      <c r="B179" s="5">
        <v>54.58</v>
      </c>
      <c r="C179" s="5">
        <v>46.21</v>
      </c>
      <c r="D179" s="5">
        <v>47.79</v>
      </c>
      <c r="E179" s="5">
        <v>48.6</v>
      </c>
      <c r="F179" s="5">
        <v>56.65</v>
      </c>
      <c r="G179" s="5">
        <v>60.27</v>
      </c>
    </row>
    <row r="180" spans="1:7">
      <c r="A180" s="4">
        <v>0.61111111111111116</v>
      </c>
      <c r="B180" s="5">
        <v>54.4</v>
      </c>
      <c r="C180" s="5">
        <v>46.15</v>
      </c>
      <c r="D180" s="5">
        <v>47.75</v>
      </c>
      <c r="E180" s="5">
        <v>48.6</v>
      </c>
      <c r="F180" s="5">
        <v>56.58</v>
      </c>
      <c r="G180" s="5">
        <v>60.27</v>
      </c>
    </row>
    <row r="181" spans="1:7">
      <c r="A181" s="4">
        <v>0.61458333333333337</v>
      </c>
      <c r="B181" s="5">
        <v>54.52</v>
      </c>
      <c r="C181" s="5">
        <v>46.12</v>
      </c>
      <c r="D181" s="5">
        <v>47.7</v>
      </c>
      <c r="E181" s="5">
        <v>48.6</v>
      </c>
      <c r="F181" s="5">
        <v>56.45</v>
      </c>
      <c r="G181" s="5">
        <v>60.5</v>
      </c>
    </row>
    <row r="182" spans="1:7">
      <c r="A182" s="4">
        <v>0.61805555555555558</v>
      </c>
      <c r="B182" s="5">
        <v>54.88</v>
      </c>
      <c r="C182" s="5">
        <v>46.23</v>
      </c>
      <c r="D182" s="5">
        <v>47.7</v>
      </c>
      <c r="E182" s="5">
        <v>48.6</v>
      </c>
      <c r="F182" s="5">
        <v>56.29</v>
      </c>
      <c r="G182" s="5">
        <v>60.69</v>
      </c>
    </row>
    <row r="183" spans="1:7">
      <c r="A183" s="4">
        <v>0.62152777777777779</v>
      </c>
      <c r="B183" s="5">
        <v>57.72</v>
      </c>
      <c r="C183" s="5">
        <v>47.31</v>
      </c>
      <c r="D183" s="5">
        <v>47.71</v>
      </c>
      <c r="E183" s="5">
        <v>48.6</v>
      </c>
      <c r="F183" s="5">
        <v>56.27</v>
      </c>
      <c r="G183" s="5">
        <v>60.91</v>
      </c>
    </row>
    <row r="184" spans="1:7">
      <c r="A184" s="4">
        <v>0.625</v>
      </c>
      <c r="B184" s="5">
        <v>57.58</v>
      </c>
      <c r="C184" s="5">
        <v>46.5</v>
      </c>
      <c r="D184" s="5">
        <v>47.76</v>
      </c>
      <c r="E184" s="5">
        <v>48.6</v>
      </c>
      <c r="F184" s="5">
        <v>56.38</v>
      </c>
      <c r="G184" s="5">
        <v>61.13</v>
      </c>
    </row>
    <row r="185" spans="1:7">
      <c r="A185" s="4">
        <v>0.62847222222222221</v>
      </c>
      <c r="B185" s="5">
        <v>54.76</v>
      </c>
      <c r="C185" s="5">
        <v>46.28</v>
      </c>
      <c r="D185" s="5">
        <v>47.91</v>
      </c>
      <c r="E185" s="5">
        <v>48.6</v>
      </c>
      <c r="F185" s="5">
        <v>56.58</v>
      </c>
      <c r="G185" s="5">
        <v>61.06</v>
      </c>
    </row>
    <row r="186" spans="1:7">
      <c r="A186" s="4">
        <v>0.63194444444444442</v>
      </c>
      <c r="B186" s="5">
        <v>55.36</v>
      </c>
      <c r="C186" s="5">
        <v>46.19</v>
      </c>
      <c r="D186" s="5">
        <v>47.77</v>
      </c>
      <c r="E186" s="5">
        <v>48.6</v>
      </c>
      <c r="F186" s="5">
        <v>56.81</v>
      </c>
      <c r="G186" s="5">
        <v>60.69</v>
      </c>
    </row>
    <row r="187" spans="1:7">
      <c r="A187" s="4">
        <v>0.63541666666666663</v>
      </c>
      <c r="B187" s="5">
        <v>55.34</v>
      </c>
      <c r="C187" s="5">
        <v>46.29</v>
      </c>
      <c r="D187" s="5">
        <v>47.8</v>
      </c>
      <c r="E187" s="5">
        <v>48.6</v>
      </c>
      <c r="F187" s="5">
        <v>56.93</v>
      </c>
      <c r="G187" s="5">
        <v>60.61</v>
      </c>
    </row>
    <row r="188" spans="1:7">
      <c r="A188" s="4">
        <v>0.63888888888888884</v>
      </c>
      <c r="B188" s="5">
        <v>54.98</v>
      </c>
      <c r="C188" s="5">
        <v>46.75</v>
      </c>
      <c r="D188" s="5">
        <v>47.8</v>
      </c>
      <c r="E188" s="5">
        <v>48.6</v>
      </c>
      <c r="F188" s="5">
        <v>56.98</v>
      </c>
      <c r="G188" s="5">
        <v>60.47</v>
      </c>
    </row>
    <row r="189" spans="1:7">
      <c r="A189" s="4">
        <v>0.64236111111111116</v>
      </c>
      <c r="B189" s="5">
        <v>54.58</v>
      </c>
      <c r="C189" s="5">
        <v>46.91</v>
      </c>
      <c r="D189" s="5">
        <v>47.8</v>
      </c>
      <c r="E189" s="5">
        <v>48.6</v>
      </c>
      <c r="F189" s="5">
        <v>57.09</v>
      </c>
      <c r="G189" s="5">
        <v>60.34</v>
      </c>
    </row>
    <row r="190" spans="1:7">
      <c r="A190" s="4">
        <v>0.64583333333333337</v>
      </c>
      <c r="B190" s="5">
        <v>54.68</v>
      </c>
      <c r="C190" s="5">
        <v>47.13</v>
      </c>
      <c r="D190" s="5">
        <v>47.8</v>
      </c>
      <c r="E190" s="5">
        <v>48.6</v>
      </c>
      <c r="F190" s="5">
        <v>57.26</v>
      </c>
      <c r="G190" s="5">
        <v>60.3</v>
      </c>
    </row>
    <row r="191" spans="1:7">
      <c r="A191" s="4">
        <v>0.64930555555555558</v>
      </c>
      <c r="B191" s="5">
        <v>54.46</v>
      </c>
      <c r="C191" s="5">
        <v>47.03</v>
      </c>
      <c r="D191" s="5">
        <v>47.9</v>
      </c>
      <c r="E191" s="5">
        <v>48.6</v>
      </c>
      <c r="F191" s="5">
        <v>57.49</v>
      </c>
      <c r="G191" s="5">
        <v>60.2</v>
      </c>
    </row>
    <row r="192" spans="1:7">
      <c r="A192" s="4">
        <v>0.65277777777777779</v>
      </c>
      <c r="B192" s="5">
        <v>55.14</v>
      </c>
      <c r="C192" s="5">
        <v>47.22</v>
      </c>
      <c r="D192" s="5">
        <v>47.85</v>
      </c>
      <c r="E192" s="5">
        <v>48.6</v>
      </c>
      <c r="F192" s="5">
        <v>57.48</v>
      </c>
      <c r="G192" s="5">
        <v>60.15</v>
      </c>
    </row>
    <row r="193" spans="1:7">
      <c r="A193" s="4">
        <v>0.65625</v>
      </c>
      <c r="B193" s="5">
        <v>55.24</v>
      </c>
      <c r="C193" s="5">
        <v>47.03</v>
      </c>
      <c r="D193" s="5">
        <v>47.89</v>
      </c>
      <c r="E193" s="5">
        <v>48.6</v>
      </c>
      <c r="F193" s="5">
        <v>57.29</v>
      </c>
      <c r="G193" s="5">
        <v>60</v>
      </c>
    </row>
    <row r="194" spans="1:7">
      <c r="A194" s="4">
        <v>0.65972222222222221</v>
      </c>
      <c r="B194" s="5">
        <v>54.46</v>
      </c>
      <c r="C194" s="5">
        <v>47.29</v>
      </c>
      <c r="D194" s="5">
        <v>47.9</v>
      </c>
      <c r="E194" s="5">
        <v>48.6</v>
      </c>
      <c r="F194" s="5">
        <v>57.21</v>
      </c>
      <c r="G194" s="5">
        <v>60.09</v>
      </c>
    </row>
    <row r="195" spans="1:7">
      <c r="A195" s="4">
        <v>0.66319444444444442</v>
      </c>
      <c r="B195" s="5">
        <v>54.6</v>
      </c>
      <c r="C195" s="5">
        <v>47.23</v>
      </c>
      <c r="D195" s="5">
        <v>47.9</v>
      </c>
      <c r="E195" s="5">
        <v>48.6</v>
      </c>
      <c r="F195" s="5">
        <v>57.27</v>
      </c>
      <c r="G195" s="5">
        <v>60.26</v>
      </c>
    </row>
    <row r="196" spans="1:7">
      <c r="A196" s="4">
        <v>0.66666666666666663</v>
      </c>
      <c r="B196" s="5">
        <v>54.6</v>
      </c>
      <c r="C196" s="5">
        <v>46.83</v>
      </c>
      <c r="D196" s="5">
        <v>47.9</v>
      </c>
      <c r="E196" s="5">
        <v>48.72</v>
      </c>
      <c r="F196" s="5">
        <v>57.59</v>
      </c>
      <c r="G196" s="5">
        <v>59.76</v>
      </c>
    </row>
    <row r="197" spans="1:7">
      <c r="A197" s="4">
        <v>0.67013888888888884</v>
      </c>
      <c r="B197" s="5">
        <v>55</v>
      </c>
      <c r="C197" s="5">
        <v>46.83</v>
      </c>
      <c r="D197" s="5">
        <v>47.9</v>
      </c>
      <c r="E197" s="5">
        <v>48.6</v>
      </c>
      <c r="F197" s="5">
        <v>57.24</v>
      </c>
      <c r="G197" s="5">
        <v>59.71</v>
      </c>
    </row>
    <row r="198" spans="1:7">
      <c r="A198" s="4">
        <v>0.67361111111111116</v>
      </c>
      <c r="B198" s="5">
        <v>55</v>
      </c>
      <c r="C198" s="5">
        <v>46.6</v>
      </c>
      <c r="D198" s="5">
        <v>47.9</v>
      </c>
      <c r="E198" s="5">
        <v>48.6</v>
      </c>
      <c r="F198" s="5">
        <v>57.11</v>
      </c>
      <c r="G198" s="5">
        <v>59.67</v>
      </c>
    </row>
    <row r="199" spans="1:7">
      <c r="A199" s="4">
        <v>0.67708333333333337</v>
      </c>
      <c r="B199" s="5">
        <v>54.78</v>
      </c>
      <c r="C199" s="5">
        <v>46.36</v>
      </c>
      <c r="D199" s="5">
        <v>47.99</v>
      </c>
      <c r="E199" s="5">
        <v>48.6</v>
      </c>
      <c r="F199" s="5">
        <v>57.24</v>
      </c>
      <c r="G199" s="5">
        <v>59.68</v>
      </c>
    </row>
    <row r="200" spans="1:7">
      <c r="A200" s="4">
        <v>0.68055555555555558</v>
      </c>
      <c r="B200" s="5">
        <v>54.98</v>
      </c>
      <c r="C200" s="5">
        <v>46.67</v>
      </c>
      <c r="D200" s="5">
        <v>48.05</v>
      </c>
      <c r="E200" s="5">
        <v>48.6</v>
      </c>
      <c r="F200" s="5">
        <v>57.48</v>
      </c>
      <c r="G200" s="5">
        <v>59.6</v>
      </c>
    </row>
    <row r="201" spans="1:7">
      <c r="A201" s="4">
        <v>0.68402777777777779</v>
      </c>
      <c r="B201" s="5">
        <v>55.1</v>
      </c>
      <c r="C201" s="5">
        <v>46.41</v>
      </c>
      <c r="D201" s="5">
        <v>48</v>
      </c>
      <c r="E201" s="5">
        <v>48.6</v>
      </c>
      <c r="F201" s="5">
        <v>57.58</v>
      </c>
      <c r="G201" s="5">
        <v>59.49</v>
      </c>
    </row>
    <row r="202" spans="1:7">
      <c r="A202" s="4">
        <v>0.6875</v>
      </c>
      <c r="B202" s="5">
        <v>55.02</v>
      </c>
      <c r="C202" s="5">
        <v>46.2</v>
      </c>
      <c r="D202" s="5">
        <v>48</v>
      </c>
      <c r="E202" s="5">
        <v>48.6</v>
      </c>
      <c r="F202" s="5">
        <v>57.41</v>
      </c>
      <c r="G202" s="5">
        <v>59.82</v>
      </c>
    </row>
    <row r="203" spans="1:7">
      <c r="A203" s="4">
        <v>0.69097222222222221</v>
      </c>
      <c r="B203" s="5">
        <v>55.46</v>
      </c>
      <c r="C203" s="5">
        <v>46.13</v>
      </c>
      <c r="D203" s="5">
        <v>48</v>
      </c>
      <c r="E203" s="5">
        <v>48.6</v>
      </c>
      <c r="F203" s="5">
        <v>57</v>
      </c>
      <c r="G203" s="5">
        <v>59.95</v>
      </c>
    </row>
    <row r="204" spans="1:7">
      <c r="A204" s="4">
        <v>0.69444444444444442</v>
      </c>
      <c r="B204" s="5">
        <v>55.16</v>
      </c>
      <c r="C204" s="5">
        <v>46.11</v>
      </c>
      <c r="D204" s="5">
        <v>48.01</v>
      </c>
      <c r="E204" s="5">
        <v>48.6</v>
      </c>
      <c r="F204" s="5">
        <v>56.73</v>
      </c>
      <c r="G204" s="5">
        <v>60.02</v>
      </c>
    </row>
    <row r="205" spans="1:7">
      <c r="A205" s="4">
        <v>0.69791666666666663</v>
      </c>
      <c r="B205" s="5">
        <v>55.3</v>
      </c>
      <c r="C205" s="5">
        <v>46.61</v>
      </c>
      <c r="D205" s="5">
        <v>48.06</v>
      </c>
      <c r="E205" s="5">
        <v>48.6</v>
      </c>
      <c r="F205" s="5">
        <v>57</v>
      </c>
      <c r="G205" s="5">
        <v>60</v>
      </c>
    </row>
    <row r="206" spans="1:7">
      <c r="A206" s="4">
        <v>0.70138888888888884</v>
      </c>
      <c r="B206" s="5">
        <v>55.56</v>
      </c>
      <c r="C206" s="5">
        <v>46.05</v>
      </c>
      <c r="D206" s="5">
        <v>48.05</v>
      </c>
      <c r="E206" s="5">
        <v>48.6</v>
      </c>
      <c r="F206" s="5">
        <v>56.72</v>
      </c>
      <c r="G206" s="5">
        <v>60.29</v>
      </c>
    </row>
    <row r="207" spans="1:7">
      <c r="A207" s="4">
        <v>0.70486111111111116</v>
      </c>
      <c r="B207" s="5">
        <v>55.16</v>
      </c>
      <c r="C207" s="5">
        <v>45.76</v>
      </c>
      <c r="D207" s="5">
        <v>48.11</v>
      </c>
      <c r="E207" s="5">
        <v>48.6</v>
      </c>
      <c r="F207" s="5">
        <v>56.2</v>
      </c>
      <c r="G207" s="5">
        <v>60.54</v>
      </c>
    </row>
    <row r="208" spans="1:7">
      <c r="A208" s="4">
        <v>0.70833333333333337</v>
      </c>
      <c r="B208" s="5">
        <v>55.02</v>
      </c>
      <c r="C208" s="5">
        <v>45.46</v>
      </c>
      <c r="D208" s="5">
        <v>48.09</v>
      </c>
      <c r="E208" s="5">
        <v>48.6</v>
      </c>
      <c r="F208" s="5">
        <v>55.97</v>
      </c>
      <c r="G208" s="5">
        <v>60.86</v>
      </c>
    </row>
    <row r="209" spans="1:7">
      <c r="A209" s="4">
        <v>0.71180555555555558</v>
      </c>
      <c r="B209" s="5">
        <v>54.82</v>
      </c>
      <c r="C209" s="5">
        <v>45.27</v>
      </c>
      <c r="D209" s="5">
        <v>48.1</v>
      </c>
      <c r="E209" s="5">
        <v>48.6</v>
      </c>
      <c r="F209" s="5">
        <v>55.47</v>
      </c>
      <c r="G209" s="5">
        <v>60.74</v>
      </c>
    </row>
    <row r="210" spans="1:7">
      <c r="A210" s="4">
        <v>0.71527777777777779</v>
      </c>
      <c r="B210" s="5">
        <v>53.94</v>
      </c>
      <c r="C210" s="5">
        <v>45.1</v>
      </c>
      <c r="D210" s="5">
        <v>48.1</v>
      </c>
      <c r="E210" s="5">
        <v>48.6</v>
      </c>
      <c r="F210" s="5">
        <v>55.36</v>
      </c>
      <c r="G210" s="5">
        <v>60.05</v>
      </c>
    </row>
    <row r="211" spans="1:7">
      <c r="A211" s="4">
        <v>0.71875</v>
      </c>
      <c r="B211" s="5">
        <v>54.12</v>
      </c>
      <c r="C211" s="5">
        <v>44.7</v>
      </c>
      <c r="D211" s="5">
        <v>48.1</v>
      </c>
      <c r="E211" s="5">
        <v>48.6</v>
      </c>
      <c r="F211" s="5">
        <v>55.27</v>
      </c>
      <c r="G211" s="5">
        <v>59.58</v>
      </c>
    </row>
    <row r="212" spans="1:7">
      <c r="A212" s="4">
        <v>0.72222222222222221</v>
      </c>
      <c r="B212" s="5">
        <v>53.92</v>
      </c>
      <c r="C212" s="5">
        <v>44.42</v>
      </c>
      <c r="D212" s="5">
        <v>48.1</v>
      </c>
      <c r="E212" s="5">
        <v>48.6</v>
      </c>
      <c r="F212" s="5">
        <v>54.97</v>
      </c>
      <c r="G212" s="5">
        <v>59.38</v>
      </c>
    </row>
    <row r="213" spans="1:7">
      <c r="A213" s="4">
        <v>0.72569444444444442</v>
      </c>
      <c r="B213" s="5">
        <v>54.28</v>
      </c>
      <c r="C213" s="5">
        <v>44.69</v>
      </c>
      <c r="D213" s="5">
        <v>48.1</v>
      </c>
      <c r="E213" s="5">
        <v>48.6</v>
      </c>
      <c r="F213" s="5">
        <v>54.88</v>
      </c>
      <c r="G213" s="5">
        <v>59.48</v>
      </c>
    </row>
    <row r="214" spans="1:7">
      <c r="A214" s="4">
        <v>0.72916666666666663</v>
      </c>
      <c r="B214" s="5">
        <v>54.32</v>
      </c>
      <c r="C214" s="5">
        <v>44.82</v>
      </c>
      <c r="D214" s="5">
        <v>48.12</v>
      </c>
      <c r="E214" s="5">
        <v>48.6</v>
      </c>
      <c r="F214" s="5">
        <v>54.88</v>
      </c>
      <c r="G214" s="5">
        <v>59.65</v>
      </c>
    </row>
    <row r="215" spans="1:7">
      <c r="A215" s="4">
        <v>0.73263888888888884</v>
      </c>
      <c r="B215" s="5">
        <v>53.96</v>
      </c>
      <c r="C215" s="5">
        <v>44.4</v>
      </c>
      <c r="D215" s="5">
        <v>48.17</v>
      </c>
      <c r="E215" s="5">
        <v>48.6</v>
      </c>
      <c r="F215" s="5">
        <v>54.7</v>
      </c>
      <c r="G215" s="5">
        <v>59.46</v>
      </c>
    </row>
    <row r="216" spans="1:7">
      <c r="A216" s="4">
        <v>0.73611111111111116</v>
      </c>
      <c r="B216" s="5">
        <v>54.38</v>
      </c>
      <c r="C216" s="5">
        <v>43.98</v>
      </c>
      <c r="D216" s="5">
        <v>48.2</v>
      </c>
      <c r="E216" s="5">
        <v>48.6</v>
      </c>
      <c r="F216" s="5">
        <v>54.55</v>
      </c>
      <c r="G216" s="5">
        <v>59.21</v>
      </c>
    </row>
    <row r="217" spans="1:7">
      <c r="A217" s="4">
        <v>0.73958333333333337</v>
      </c>
      <c r="B217" s="5">
        <v>54.36</v>
      </c>
      <c r="C217" s="5">
        <v>44.17</v>
      </c>
      <c r="D217" s="5">
        <v>48.19</v>
      </c>
      <c r="E217" s="5">
        <v>48.6</v>
      </c>
      <c r="F217" s="5">
        <v>54.41</v>
      </c>
      <c r="G217" s="5">
        <v>59.21</v>
      </c>
    </row>
    <row r="218" spans="1:7">
      <c r="A218" s="4">
        <v>0.74305555555555558</v>
      </c>
      <c r="B218" s="5">
        <v>54.3</v>
      </c>
      <c r="C218" s="5">
        <v>44.28</v>
      </c>
      <c r="D218" s="5">
        <v>48.2</v>
      </c>
      <c r="E218" s="5">
        <v>48.6</v>
      </c>
      <c r="F218" s="5">
        <v>54.33</v>
      </c>
      <c r="G218" s="5">
        <v>59.32</v>
      </c>
    </row>
    <row r="219" spans="1:7">
      <c r="A219" s="4">
        <v>0.74652777777777779</v>
      </c>
      <c r="B219" s="5">
        <v>54.56</v>
      </c>
      <c r="C219" s="5">
        <v>44.43</v>
      </c>
      <c r="D219" s="5">
        <v>48.2</v>
      </c>
      <c r="E219" s="5">
        <v>48.6</v>
      </c>
      <c r="F219" s="5">
        <v>54.19</v>
      </c>
      <c r="G219" s="5">
        <v>59.28</v>
      </c>
    </row>
    <row r="220" spans="1:7">
      <c r="A220" s="4">
        <v>0.75</v>
      </c>
      <c r="B220" s="5">
        <v>53.8</v>
      </c>
      <c r="C220" s="5">
        <v>44.33</v>
      </c>
      <c r="D220" s="5">
        <v>48.21</v>
      </c>
      <c r="E220" s="5">
        <v>48.6</v>
      </c>
      <c r="F220" s="5">
        <v>54.09</v>
      </c>
      <c r="G220" s="5">
        <v>59</v>
      </c>
    </row>
    <row r="221" spans="1:7">
      <c r="A221" s="4">
        <v>0.75347222222222221</v>
      </c>
      <c r="B221" s="5">
        <v>53.62</v>
      </c>
      <c r="C221" s="5">
        <v>44.32</v>
      </c>
      <c r="D221" s="5">
        <v>48.2</v>
      </c>
      <c r="E221" s="5">
        <v>48.6</v>
      </c>
      <c r="F221" s="5">
        <v>53.96</v>
      </c>
      <c r="G221" s="5">
        <v>59.05</v>
      </c>
    </row>
    <row r="222" spans="1:7">
      <c r="A222" s="4">
        <v>0.75694444444444442</v>
      </c>
      <c r="B222" s="5">
        <v>53.92</v>
      </c>
      <c r="C222" s="5">
        <v>44.06</v>
      </c>
      <c r="D222" s="5">
        <v>48.2</v>
      </c>
      <c r="E222" s="5">
        <v>48.6</v>
      </c>
      <c r="F222" s="5">
        <v>53.95</v>
      </c>
      <c r="G222" s="5">
        <v>58.53</v>
      </c>
    </row>
    <row r="223" spans="1:7">
      <c r="A223" s="4">
        <v>0.76041666666666663</v>
      </c>
      <c r="B223" s="5">
        <v>52.98</v>
      </c>
      <c r="C223" s="5">
        <v>43.86</v>
      </c>
      <c r="D223" s="5">
        <v>48.26</v>
      </c>
      <c r="E223" s="5">
        <v>48.6</v>
      </c>
      <c r="F223" s="5">
        <v>53.5</v>
      </c>
      <c r="G223" s="5">
        <v>58.4</v>
      </c>
    </row>
    <row r="224" spans="1:7">
      <c r="A224" s="4">
        <v>0.76388888888888884</v>
      </c>
      <c r="B224" s="5">
        <v>52.76</v>
      </c>
      <c r="C224" s="5">
        <v>43.4</v>
      </c>
      <c r="D224" s="5">
        <v>48.3</v>
      </c>
      <c r="E224" s="5">
        <v>48.6</v>
      </c>
      <c r="F224" s="5">
        <v>53.26</v>
      </c>
      <c r="G224" s="5">
        <v>58.47</v>
      </c>
    </row>
    <row r="225" spans="1:7">
      <c r="A225" s="4">
        <v>0.76736111111111116</v>
      </c>
      <c r="B225" s="5">
        <v>52.66</v>
      </c>
      <c r="C225" s="5">
        <v>43.36</v>
      </c>
      <c r="D225" s="5">
        <v>48.3</v>
      </c>
      <c r="E225" s="5">
        <v>48.6</v>
      </c>
      <c r="F225" s="5">
        <v>53.28</v>
      </c>
      <c r="G225" s="5">
        <v>58.41</v>
      </c>
    </row>
    <row r="226" spans="1:7">
      <c r="A226" s="4">
        <v>0.77083333333333337</v>
      </c>
      <c r="B226" s="5">
        <v>52.5</v>
      </c>
      <c r="C226" s="5">
        <v>43.44</v>
      </c>
      <c r="D226" s="5">
        <v>48.3</v>
      </c>
      <c r="E226" s="5">
        <v>48.6</v>
      </c>
      <c r="F226" s="5">
        <v>53.45</v>
      </c>
      <c r="G226" s="5">
        <v>58.6</v>
      </c>
    </row>
    <row r="227" spans="1:7">
      <c r="A227" s="4">
        <v>0.77430555555555558</v>
      </c>
      <c r="B227" s="5">
        <v>52.7</v>
      </c>
      <c r="C227" s="5">
        <v>43.2</v>
      </c>
      <c r="D227" s="5">
        <v>48.33</v>
      </c>
      <c r="E227" s="5">
        <v>48.6</v>
      </c>
      <c r="F227" s="5">
        <v>53.27</v>
      </c>
      <c r="G227" s="5">
        <v>58.49</v>
      </c>
    </row>
    <row r="228" spans="1:7">
      <c r="A228" s="4">
        <v>0.77777777777777779</v>
      </c>
      <c r="B228" s="5">
        <v>52.26</v>
      </c>
      <c r="C228" s="5">
        <v>43.25</v>
      </c>
      <c r="D228" s="5">
        <v>48.31</v>
      </c>
      <c r="E228" s="5">
        <v>48.6</v>
      </c>
      <c r="F228" s="5">
        <v>53.17</v>
      </c>
      <c r="G228" s="5">
        <v>58.2</v>
      </c>
    </row>
    <row r="229" spans="1:7">
      <c r="A229" s="4">
        <v>0.78125</v>
      </c>
      <c r="B229" s="5">
        <v>51.92</v>
      </c>
      <c r="C229" s="5">
        <v>43.1</v>
      </c>
      <c r="D229" s="5">
        <v>48.37</v>
      </c>
      <c r="E229" s="5">
        <v>48.6</v>
      </c>
      <c r="F229" s="5">
        <v>53.02</v>
      </c>
      <c r="G229" s="5">
        <v>58.09</v>
      </c>
    </row>
    <row r="230" spans="1:7">
      <c r="A230" s="4">
        <v>0.78472222222222221</v>
      </c>
      <c r="B230" s="5">
        <v>52.28</v>
      </c>
      <c r="C230" s="5">
        <v>42.72</v>
      </c>
      <c r="D230" s="5">
        <v>48.3</v>
      </c>
      <c r="E230" s="5">
        <v>48.6</v>
      </c>
      <c r="F230" s="5">
        <v>52.94</v>
      </c>
      <c r="G230" s="5">
        <v>57.84</v>
      </c>
    </row>
    <row r="231" spans="1:7">
      <c r="A231" s="4">
        <v>0.78819444444444442</v>
      </c>
      <c r="B231" s="5">
        <v>51.64</v>
      </c>
      <c r="C231" s="5">
        <v>42.16</v>
      </c>
      <c r="D231" s="5">
        <v>48.3</v>
      </c>
      <c r="E231" s="5">
        <v>48.6</v>
      </c>
      <c r="F231" s="5">
        <v>52.91</v>
      </c>
      <c r="G231" s="5">
        <v>57.7</v>
      </c>
    </row>
    <row r="232" spans="1:7">
      <c r="A232" s="4">
        <v>0.79166666666666663</v>
      </c>
      <c r="B232" s="5">
        <v>51.32</v>
      </c>
      <c r="C232" s="5">
        <v>42.48</v>
      </c>
      <c r="D232" s="5">
        <v>48.31</v>
      </c>
      <c r="E232" s="5">
        <v>48.6</v>
      </c>
      <c r="F232" s="5">
        <v>52.85</v>
      </c>
      <c r="G232" s="5">
        <v>57.8</v>
      </c>
    </row>
    <row r="233" spans="1:7">
      <c r="A233" s="4">
        <v>0.79513888888888884</v>
      </c>
      <c r="B233" s="5">
        <v>51.14</v>
      </c>
      <c r="C233" s="5">
        <v>42.33</v>
      </c>
      <c r="D233" s="5">
        <v>48.31</v>
      </c>
      <c r="E233" s="5">
        <v>48.6</v>
      </c>
      <c r="F233" s="5">
        <v>52.7</v>
      </c>
      <c r="G233" s="5">
        <v>57.68</v>
      </c>
    </row>
    <row r="234" spans="1:7">
      <c r="A234" s="4">
        <v>0.79861111111111116</v>
      </c>
      <c r="B234" s="5">
        <v>51.44</v>
      </c>
      <c r="C234" s="5">
        <v>42.64</v>
      </c>
      <c r="D234" s="5">
        <v>48.31</v>
      </c>
      <c r="E234" s="5">
        <v>48.6</v>
      </c>
      <c r="F234" s="5">
        <v>52.55</v>
      </c>
      <c r="G234" s="5">
        <v>57.6</v>
      </c>
    </row>
    <row r="235" spans="1:7">
      <c r="A235" s="4">
        <v>0.80208333333333337</v>
      </c>
      <c r="B235" s="5">
        <v>51.22</v>
      </c>
      <c r="C235" s="5">
        <v>42.24</v>
      </c>
      <c r="D235" s="5">
        <v>48.34</v>
      </c>
      <c r="E235" s="5">
        <v>48.6</v>
      </c>
      <c r="F235" s="5">
        <v>52.49</v>
      </c>
      <c r="G235" s="5">
        <v>57.56</v>
      </c>
    </row>
    <row r="236" spans="1:7">
      <c r="A236" s="4">
        <v>0.80555555555555558</v>
      </c>
      <c r="B236" s="5">
        <v>51</v>
      </c>
      <c r="C236" s="5">
        <v>42.35</v>
      </c>
      <c r="D236" s="5">
        <v>48.32</v>
      </c>
      <c r="E236" s="5">
        <v>48.6</v>
      </c>
      <c r="F236" s="5">
        <v>52.49</v>
      </c>
      <c r="G236" s="5">
        <v>57.39</v>
      </c>
    </row>
    <row r="237" spans="1:7">
      <c r="A237" s="4">
        <v>0.80902777777777779</v>
      </c>
      <c r="B237" s="5">
        <v>51</v>
      </c>
      <c r="C237" s="5">
        <v>42.18</v>
      </c>
      <c r="D237" s="5">
        <v>48.33</v>
      </c>
      <c r="E237" s="5">
        <v>48.6</v>
      </c>
      <c r="F237" s="5">
        <v>52.41</v>
      </c>
      <c r="G237" s="5">
        <v>57.37</v>
      </c>
    </row>
    <row r="238" spans="1:7">
      <c r="A238" s="4">
        <v>0.8125</v>
      </c>
      <c r="B238" s="5">
        <v>50.96</v>
      </c>
      <c r="C238" s="5">
        <v>42.58</v>
      </c>
      <c r="D238" s="5">
        <v>48.38</v>
      </c>
      <c r="E238" s="5">
        <v>48.6</v>
      </c>
      <c r="F238" s="5">
        <v>52.46</v>
      </c>
      <c r="G238" s="5">
        <v>57.41</v>
      </c>
    </row>
    <row r="239" spans="1:7">
      <c r="A239" s="4">
        <v>0.81597222222222221</v>
      </c>
      <c r="B239" s="5">
        <v>50.62</v>
      </c>
      <c r="C239" s="5">
        <v>42.03</v>
      </c>
      <c r="D239" s="5">
        <v>48.38</v>
      </c>
      <c r="E239" s="5">
        <v>48.6</v>
      </c>
      <c r="F239" s="5">
        <v>52.36</v>
      </c>
      <c r="G239" s="5">
        <v>56.96</v>
      </c>
    </row>
    <row r="240" spans="1:7">
      <c r="A240" s="4">
        <v>0.81944444444444442</v>
      </c>
      <c r="B240" s="5">
        <v>50.68</v>
      </c>
      <c r="C240" s="5">
        <v>42.13</v>
      </c>
      <c r="D240" s="5">
        <v>48.4</v>
      </c>
      <c r="E240" s="5">
        <v>48.6</v>
      </c>
      <c r="F240" s="5">
        <v>52.22</v>
      </c>
      <c r="G240" s="5">
        <v>56.88</v>
      </c>
    </row>
    <row r="241" spans="1:7">
      <c r="A241" s="4">
        <v>0.82291666666666663</v>
      </c>
      <c r="B241" s="5">
        <v>50.76</v>
      </c>
      <c r="C241" s="5">
        <v>42.19</v>
      </c>
      <c r="D241" s="5">
        <v>48.4</v>
      </c>
      <c r="E241" s="5">
        <v>48.6</v>
      </c>
      <c r="F241" s="5">
        <v>52.12</v>
      </c>
      <c r="G241" s="5">
        <v>56.79</v>
      </c>
    </row>
    <row r="242" spans="1:7">
      <c r="A242" s="4">
        <v>0.82638888888888884</v>
      </c>
      <c r="B242" s="5">
        <v>50.14</v>
      </c>
      <c r="C242" s="5">
        <v>42.16</v>
      </c>
      <c r="D242" s="5">
        <v>48.4</v>
      </c>
      <c r="E242" s="5">
        <v>48.61</v>
      </c>
      <c r="F242" s="5">
        <v>52.04</v>
      </c>
      <c r="G242" s="5">
        <v>56.59</v>
      </c>
    </row>
    <row r="243" spans="1:7">
      <c r="A243" s="4">
        <v>0.82986111111111116</v>
      </c>
      <c r="B243" s="5">
        <v>50.1</v>
      </c>
      <c r="C243" s="5">
        <v>41.87</v>
      </c>
      <c r="D243" s="5">
        <v>48.39</v>
      </c>
      <c r="E243" s="5">
        <v>48.6</v>
      </c>
      <c r="F243" s="5">
        <v>51.9</v>
      </c>
      <c r="G243" s="5">
        <v>56.46</v>
      </c>
    </row>
    <row r="244" spans="1:7">
      <c r="A244" s="4">
        <v>0.83333333333333337</v>
      </c>
      <c r="B244" s="5">
        <v>50.06</v>
      </c>
      <c r="C244" s="5">
        <v>42.14</v>
      </c>
      <c r="D244" s="5">
        <v>48.38</v>
      </c>
      <c r="E244" s="5">
        <v>48.6</v>
      </c>
      <c r="F244" s="5">
        <v>51.72</v>
      </c>
      <c r="G244" s="5">
        <v>56.39</v>
      </c>
    </row>
    <row r="245" spans="1:7">
      <c r="A245" s="4">
        <v>0.83680555555555558</v>
      </c>
      <c r="B245" s="5">
        <v>50.02</v>
      </c>
      <c r="C245" s="5">
        <v>42.04</v>
      </c>
      <c r="D245" s="5">
        <v>48.16</v>
      </c>
      <c r="E245" s="5">
        <v>48.6</v>
      </c>
      <c r="F245" s="5">
        <v>51.78</v>
      </c>
      <c r="G245" s="5">
        <v>56.38</v>
      </c>
    </row>
    <row r="246" spans="1:7">
      <c r="A246" s="4">
        <v>0.84027777777777779</v>
      </c>
      <c r="B246" s="5">
        <v>50.1</v>
      </c>
      <c r="C246" s="5">
        <v>41.93</v>
      </c>
      <c r="D246" s="5">
        <v>48.1</v>
      </c>
      <c r="E246" s="5">
        <v>48.6</v>
      </c>
      <c r="F246" s="5">
        <v>51.8</v>
      </c>
      <c r="G246" s="5">
        <v>56.34</v>
      </c>
    </row>
    <row r="247" spans="1:7">
      <c r="A247" s="4">
        <v>0.84375</v>
      </c>
      <c r="B247" s="5">
        <v>49.78</v>
      </c>
      <c r="C247" s="5">
        <v>41.9</v>
      </c>
      <c r="D247" s="5">
        <v>48.1</v>
      </c>
      <c r="E247" s="5">
        <v>48.6</v>
      </c>
      <c r="F247" s="5">
        <v>51.82</v>
      </c>
      <c r="G247" s="5">
        <v>56.28</v>
      </c>
    </row>
    <row r="248" spans="1:7">
      <c r="A248" s="4">
        <v>0.84722222222222221</v>
      </c>
      <c r="B248" s="5">
        <v>49.78</v>
      </c>
      <c r="C248" s="5">
        <v>41.78</v>
      </c>
      <c r="D248" s="5">
        <v>48.1</v>
      </c>
      <c r="E248" s="5">
        <v>48.5</v>
      </c>
      <c r="F248" s="5">
        <v>51.79</v>
      </c>
      <c r="G248" s="5">
        <v>56.22</v>
      </c>
    </row>
    <row r="249" spans="1:7">
      <c r="A249" s="4">
        <v>0.85069444444444442</v>
      </c>
      <c r="B249" s="5">
        <v>49.78</v>
      </c>
      <c r="C249" s="5">
        <v>41.68</v>
      </c>
      <c r="D249" s="5">
        <v>48.05</v>
      </c>
      <c r="E249" s="5">
        <v>48.5</v>
      </c>
      <c r="F249" s="5">
        <v>51.76</v>
      </c>
      <c r="G249" s="5">
        <v>56.2</v>
      </c>
    </row>
    <row r="250" spans="1:7">
      <c r="A250" s="4">
        <v>0.85416666666666663</v>
      </c>
      <c r="B250" s="5">
        <v>49.9</v>
      </c>
      <c r="C250" s="5">
        <v>41.82</v>
      </c>
      <c r="D250" s="5">
        <v>48.07</v>
      </c>
      <c r="E250" s="5">
        <v>48.5</v>
      </c>
      <c r="F250" s="5">
        <v>51.89</v>
      </c>
      <c r="G250" s="5">
        <v>56.3</v>
      </c>
    </row>
    <row r="251" spans="1:7">
      <c r="A251" s="4">
        <v>0.85763888888888884</v>
      </c>
      <c r="B251" s="5">
        <v>49.74</v>
      </c>
      <c r="C251" s="5">
        <v>41.53</v>
      </c>
      <c r="D251" s="5">
        <v>48.1</v>
      </c>
      <c r="E251" s="5">
        <v>48.5</v>
      </c>
      <c r="F251" s="5">
        <v>51.75</v>
      </c>
      <c r="G251" s="5">
        <v>56.25</v>
      </c>
    </row>
    <row r="252" spans="1:7">
      <c r="A252" s="4">
        <v>0.86111111111111116</v>
      </c>
      <c r="B252" s="5">
        <v>49.78</v>
      </c>
      <c r="C252" s="5">
        <v>41.41</v>
      </c>
      <c r="D252" s="5">
        <v>48.1</v>
      </c>
      <c r="E252" s="5">
        <v>48.5</v>
      </c>
      <c r="F252" s="5">
        <v>51.57</v>
      </c>
      <c r="G252" s="5">
        <v>56.06</v>
      </c>
    </row>
    <row r="253" spans="1:7">
      <c r="A253" s="4">
        <v>0.86458333333333337</v>
      </c>
      <c r="B253" s="5">
        <v>49.52</v>
      </c>
      <c r="C253" s="5">
        <v>41.43</v>
      </c>
      <c r="D253" s="5">
        <v>48.1</v>
      </c>
      <c r="E253" s="5">
        <v>48.5</v>
      </c>
      <c r="F253" s="5">
        <v>51.5</v>
      </c>
      <c r="G253" s="5">
        <v>56.05</v>
      </c>
    </row>
    <row r="254" spans="1:7">
      <c r="A254" s="4">
        <v>0.86805555555555558</v>
      </c>
      <c r="B254" s="5">
        <v>49.52</v>
      </c>
      <c r="C254" s="5">
        <v>41.37</v>
      </c>
      <c r="D254" s="5">
        <v>48.1</v>
      </c>
      <c r="E254" s="5">
        <v>48.5</v>
      </c>
      <c r="F254" s="5">
        <v>51.47</v>
      </c>
      <c r="G254" s="5">
        <v>56.03</v>
      </c>
    </row>
    <row r="255" spans="1:7">
      <c r="A255" s="4">
        <v>0.87152777777777779</v>
      </c>
      <c r="B255" s="5">
        <v>49.48</v>
      </c>
      <c r="C255" s="5">
        <v>41.2</v>
      </c>
      <c r="D255" s="5">
        <v>48.1</v>
      </c>
      <c r="E255" s="5">
        <v>48.5</v>
      </c>
      <c r="F255" s="5">
        <v>51.4</v>
      </c>
      <c r="G255" s="5">
        <v>55.9</v>
      </c>
    </row>
    <row r="256" spans="1:7">
      <c r="A256" s="4">
        <v>0.875</v>
      </c>
      <c r="B256" s="5">
        <v>49.48</v>
      </c>
      <c r="C256" s="5">
        <v>41.42</v>
      </c>
      <c r="D256" s="5">
        <v>48.1</v>
      </c>
      <c r="E256" s="5">
        <v>48.51</v>
      </c>
      <c r="F256" s="5">
        <v>51.68</v>
      </c>
      <c r="G256" s="5">
        <v>55.89</v>
      </c>
    </row>
    <row r="257" spans="1:7">
      <c r="A257" s="4">
        <v>0.87847222222222221</v>
      </c>
      <c r="B257" s="5">
        <v>49.44</v>
      </c>
      <c r="C257" s="5">
        <v>41.3</v>
      </c>
      <c r="D257" s="5">
        <v>48.1</v>
      </c>
      <c r="E257" s="5">
        <v>48.5</v>
      </c>
      <c r="F257" s="5">
        <v>51.66</v>
      </c>
      <c r="G257" s="5">
        <v>55.87</v>
      </c>
    </row>
    <row r="258" spans="1:7">
      <c r="A258" s="4">
        <v>0.88194444444444442</v>
      </c>
      <c r="B258" s="5">
        <v>49.64</v>
      </c>
      <c r="C258" s="5">
        <v>41.24</v>
      </c>
      <c r="D258" s="5">
        <v>48.1</v>
      </c>
      <c r="E258" s="5">
        <v>48.5</v>
      </c>
      <c r="F258" s="5">
        <v>51.61</v>
      </c>
      <c r="G258" s="5">
        <v>55.8</v>
      </c>
    </row>
    <row r="259" spans="1:7">
      <c r="A259" s="4">
        <v>0.88541666666666663</v>
      </c>
      <c r="B259" s="5">
        <v>49.28</v>
      </c>
      <c r="C259" s="5">
        <v>41.26</v>
      </c>
      <c r="D259" s="5">
        <v>48.1</v>
      </c>
      <c r="E259" s="5">
        <v>48.51</v>
      </c>
      <c r="F259" s="5">
        <v>51.79</v>
      </c>
      <c r="G259" s="5">
        <v>55.73</v>
      </c>
    </row>
    <row r="260" spans="1:7">
      <c r="A260" s="4">
        <v>0.88888888888888884</v>
      </c>
      <c r="B260" s="5">
        <v>49.1</v>
      </c>
      <c r="C260" s="5">
        <v>41.2</v>
      </c>
      <c r="D260" s="5">
        <v>48.1</v>
      </c>
      <c r="E260" s="5">
        <v>48.51</v>
      </c>
      <c r="F260" s="5">
        <v>51.41</v>
      </c>
      <c r="G260" s="5">
        <v>55.7</v>
      </c>
    </row>
    <row r="261" spans="1:7">
      <c r="A261" s="4">
        <v>0.89236111111111116</v>
      </c>
      <c r="B261" s="5">
        <v>49.08</v>
      </c>
      <c r="C261" s="5">
        <v>41.1</v>
      </c>
      <c r="D261" s="5">
        <v>48.1</v>
      </c>
      <c r="E261" s="5">
        <v>48.51</v>
      </c>
      <c r="F261" s="5">
        <v>51.4</v>
      </c>
      <c r="G261" s="5">
        <v>55.7</v>
      </c>
    </row>
    <row r="262" spans="1:7">
      <c r="A262" s="4">
        <v>0.89583333333333337</v>
      </c>
      <c r="B262" s="5">
        <v>49.24</v>
      </c>
      <c r="C262" s="5">
        <v>41.2</v>
      </c>
      <c r="D262" s="5">
        <v>48.11</v>
      </c>
      <c r="E262" s="5">
        <v>48.5</v>
      </c>
      <c r="F262" s="5">
        <v>51.44</v>
      </c>
      <c r="G262" s="5">
        <v>55.74</v>
      </c>
    </row>
    <row r="263" spans="1:7">
      <c r="A263" s="4">
        <v>0.89930555555555558</v>
      </c>
      <c r="B263" s="5">
        <v>48.96</v>
      </c>
      <c r="C263" s="5">
        <v>41.1</v>
      </c>
      <c r="D263" s="5">
        <v>48.1</v>
      </c>
      <c r="E263" s="5">
        <v>48.51</v>
      </c>
      <c r="F263" s="5">
        <v>51.37</v>
      </c>
      <c r="G263" s="5">
        <v>55.68</v>
      </c>
    </row>
    <row r="264" spans="1:7">
      <c r="A264" s="4">
        <v>0.90277777777777779</v>
      </c>
      <c r="B264" s="5">
        <v>48.94</v>
      </c>
      <c r="C264" s="5">
        <v>41.04</v>
      </c>
      <c r="D264" s="5">
        <v>48.1</v>
      </c>
      <c r="E264" s="5">
        <v>48.51</v>
      </c>
      <c r="F264" s="5">
        <v>51.28</v>
      </c>
      <c r="G264" s="5">
        <v>55.59</v>
      </c>
    </row>
    <row r="265" spans="1:7">
      <c r="A265" s="4">
        <v>0.90625</v>
      </c>
      <c r="B265" s="5">
        <v>48.92</v>
      </c>
      <c r="C265" s="5">
        <v>40.94</v>
      </c>
      <c r="D265" s="5">
        <v>48.1</v>
      </c>
      <c r="E265" s="5">
        <v>48.5</v>
      </c>
      <c r="F265" s="5">
        <v>51.2</v>
      </c>
      <c r="G265" s="5">
        <v>55.59</v>
      </c>
    </row>
    <row r="266" spans="1:7">
      <c r="A266" s="4">
        <v>0.90972222222222221</v>
      </c>
      <c r="B266" s="5">
        <v>48.88</v>
      </c>
      <c r="C266" s="5">
        <v>40.880000000000003</v>
      </c>
      <c r="D266" s="5">
        <v>48.1</v>
      </c>
      <c r="E266" s="5">
        <v>48.52</v>
      </c>
      <c r="F266" s="5">
        <v>51.1</v>
      </c>
      <c r="G266" s="5">
        <v>55.51</v>
      </c>
    </row>
    <row r="267" spans="1:7">
      <c r="A267" s="4">
        <v>0.91319444444444442</v>
      </c>
      <c r="B267" s="5">
        <v>48.9</v>
      </c>
      <c r="C267" s="5">
        <v>40.799999999999997</v>
      </c>
      <c r="D267" s="5">
        <v>48.11</v>
      </c>
      <c r="E267" s="5">
        <v>48.5</v>
      </c>
      <c r="F267" s="5">
        <v>51.09</v>
      </c>
      <c r="G267" s="5">
        <v>55.5</v>
      </c>
    </row>
    <row r="268" spans="1:7">
      <c r="A268" s="4">
        <v>0.91666666666666663</v>
      </c>
      <c r="B268" s="5">
        <v>48.94</v>
      </c>
      <c r="C268" s="5">
        <v>40.909999999999997</v>
      </c>
      <c r="D268" s="5">
        <v>48.13</v>
      </c>
      <c r="E268" s="5">
        <v>48.7</v>
      </c>
      <c r="F268" s="5">
        <v>51.28</v>
      </c>
      <c r="G268" s="5">
        <v>55.67</v>
      </c>
    </row>
    <row r="269" spans="1:7">
      <c r="A269" s="4">
        <v>0.92013888888888884</v>
      </c>
      <c r="B269" s="5">
        <v>48.82</v>
      </c>
      <c r="C269" s="5">
        <v>40.799999999999997</v>
      </c>
      <c r="D269" s="5">
        <v>48.11</v>
      </c>
      <c r="E269" s="5">
        <v>48.6</v>
      </c>
      <c r="F269" s="5">
        <v>51.28</v>
      </c>
      <c r="G269" s="5">
        <v>55.7</v>
      </c>
    </row>
    <row r="270" spans="1:7">
      <c r="A270" s="4">
        <v>0.92361111111111116</v>
      </c>
      <c r="B270" s="5">
        <v>48.9</v>
      </c>
      <c r="C270" s="5">
        <v>40.799999999999997</v>
      </c>
      <c r="D270" s="5">
        <v>48.13</v>
      </c>
      <c r="E270" s="5">
        <v>48.58</v>
      </c>
      <c r="F270" s="5">
        <v>51.22</v>
      </c>
      <c r="G270" s="5">
        <v>55.66</v>
      </c>
    </row>
    <row r="271" spans="1:7">
      <c r="A271" s="4">
        <v>0.92708333333333337</v>
      </c>
      <c r="B271" s="5">
        <v>48.9</v>
      </c>
      <c r="C271" s="5">
        <v>40.799999999999997</v>
      </c>
      <c r="D271" s="5">
        <v>48.18</v>
      </c>
      <c r="E271" s="5">
        <v>48.59</v>
      </c>
      <c r="F271" s="5">
        <v>51.2</v>
      </c>
      <c r="G271" s="5">
        <v>55.7</v>
      </c>
    </row>
    <row r="272" spans="1:7">
      <c r="A272" s="4">
        <v>0.93055555555555558</v>
      </c>
      <c r="B272" s="5">
        <v>48.9</v>
      </c>
      <c r="C272" s="5">
        <v>40.799999999999997</v>
      </c>
      <c r="D272" s="5">
        <v>48.2</v>
      </c>
      <c r="E272" s="5">
        <v>48.6</v>
      </c>
      <c r="F272" s="5">
        <v>51.21</v>
      </c>
      <c r="G272" s="5">
        <v>55.7</v>
      </c>
    </row>
    <row r="273" spans="1:7">
      <c r="A273" s="4">
        <v>0.93402777777777779</v>
      </c>
      <c r="B273" s="5">
        <v>48.88</v>
      </c>
      <c r="C273" s="5">
        <v>40.799999999999997</v>
      </c>
      <c r="D273" s="5">
        <v>48.2</v>
      </c>
      <c r="E273" s="5">
        <v>48.59</v>
      </c>
      <c r="F273" s="5">
        <v>51.26</v>
      </c>
      <c r="G273" s="5">
        <v>55.7</v>
      </c>
    </row>
    <row r="274" spans="1:7">
      <c r="A274" s="4">
        <v>0.9375</v>
      </c>
      <c r="B274" s="5">
        <v>48.96</v>
      </c>
      <c r="C274" s="5">
        <v>40.89</v>
      </c>
      <c r="D274" s="5">
        <v>48.2</v>
      </c>
      <c r="E274" s="5">
        <v>48.58</v>
      </c>
      <c r="F274" s="5">
        <v>51.51</v>
      </c>
      <c r="G274" s="5">
        <v>55.54</v>
      </c>
    </row>
    <row r="275" spans="1:7">
      <c r="A275" s="4">
        <v>0.94097222222222221</v>
      </c>
      <c r="B275" s="5">
        <v>48.9</v>
      </c>
      <c r="C275" s="5">
        <v>40.799999999999997</v>
      </c>
      <c r="D275" s="5">
        <v>48.2</v>
      </c>
      <c r="E275" s="5">
        <v>48.6</v>
      </c>
      <c r="F275" s="5">
        <v>51.38</v>
      </c>
      <c r="G275" s="5">
        <v>55.3</v>
      </c>
    </row>
    <row r="276" spans="1:7">
      <c r="A276" s="4">
        <v>0.94444444444444442</v>
      </c>
      <c r="B276" s="5">
        <v>48.92</v>
      </c>
      <c r="C276" s="5">
        <v>40.840000000000003</v>
      </c>
      <c r="D276" s="5">
        <v>48.2</v>
      </c>
      <c r="E276" s="5">
        <v>48.6</v>
      </c>
      <c r="F276" s="5">
        <v>51.36</v>
      </c>
      <c r="G276" s="5">
        <v>55.24</v>
      </c>
    </row>
    <row r="277" spans="1:7">
      <c r="A277" s="4">
        <v>0.94791666666666663</v>
      </c>
      <c r="B277" s="5">
        <v>48.88</v>
      </c>
      <c r="C277" s="5">
        <v>40.82</v>
      </c>
      <c r="D277" s="5">
        <v>48.2</v>
      </c>
      <c r="E277" s="5">
        <v>48.58</v>
      </c>
      <c r="F277" s="5">
        <v>51.35</v>
      </c>
      <c r="G277" s="5">
        <v>55.2</v>
      </c>
    </row>
    <row r="278" spans="1:7">
      <c r="A278" s="4">
        <v>0.95138888888888884</v>
      </c>
      <c r="B278" s="5">
        <v>48.86</v>
      </c>
      <c r="C278" s="5">
        <v>40.799999999999997</v>
      </c>
      <c r="D278" s="5">
        <v>48.2</v>
      </c>
      <c r="E278" s="5">
        <v>48.6</v>
      </c>
      <c r="F278" s="5">
        <v>51.25</v>
      </c>
      <c r="G278" s="5">
        <v>55.23</v>
      </c>
    </row>
    <row r="279" spans="1:7">
      <c r="A279" s="4">
        <v>0.95486111111111116</v>
      </c>
      <c r="B279" s="5">
        <v>48.82</v>
      </c>
      <c r="C279" s="5">
        <v>40.81</v>
      </c>
      <c r="D279" s="5">
        <v>48.21</v>
      </c>
      <c r="E279" s="5">
        <v>48.6</v>
      </c>
      <c r="F279" s="5">
        <v>51.21</v>
      </c>
      <c r="G279" s="5">
        <v>55.2</v>
      </c>
    </row>
    <row r="280" spans="1:7">
      <c r="A280" s="4">
        <v>0.95833333333333337</v>
      </c>
      <c r="B280" s="5">
        <v>49.06</v>
      </c>
      <c r="C280" s="5">
        <v>40.880000000000003</v>
      </c>
      <c r="D280" s="5">
        <v>48.2</v>
      </c>
      <c r="E280" s="5">
        <v>48.6</v>
      </c>
      <c r="F280" s="5">
        <v>51.36</v>
      </c>
      <c r="G280" s="5">
        <v>55.28</v>
      </c>
    </row>
    <row r="281" spans="1:7">
      <c r="A281" s="4">
        <v>0.96180555555555558</v>
      </c>
      <c r="B281" s="5">
        <v>48.82</v>
      </c>
      <c r="C281" s="5">
        <v>40.799999999999997</v>
      </c>
      <c r="D281" s="5">
        <v>48.2</v>
      </c>
      <c r="E281" s="5">
        <v>48.6</v>
      </c>
      <c r="F281" s="5">
        <v>51.25</v>
      </c>
      <c r="G281" s="5">
        <v>55.23</v>
      </c>
    </row>
    <row r="282" spans="1:7">
      <c r="A282" s="4">
        <v>0.96527777777777779</v>
      </c>
      <c r="B282" s="5">
        <v>48.84</v>
      </c>
      <c r="C282" s="5">
        <v>40.799999999999997</v>
      </c>
      <c r="D282" s="5">
        <v>48.22</v>
      </c>
      <c r="E282" s="5">
        <v>48.6</v>
      </c>
      <c r="F282" s="5">
        <v>51.26</v>
      </c>
      <c r="G282" s="5">
        <v>55.05</v>
      </c>
    </row>
    <row r="283" spans="1:7">
      <c r="A283" s="4">
        <v>0.96875</v>
      </c>
      <c r="B283" s="5">
        <v>48.84</v>
      </c>
      <c r="C283" s="5">
        <v>40.799999999999997</v>
      </c>
      <c r="D283" s="5">
        <v>48.22</v>
      </c>
      <c r="E283" s="5">
        <v>48.6</v>
      </c>
      <c r="F283" s="5">
        <v>51.3</v>
      </c>
      <c r="G283" s="5">
        <v>55</v>
      </c>
    </row>
    <row r="284" spans="1:7">
      <c r="A284" s="4">
        <v>0.97222222222222221</v>
      </c>
      <c r="B284" s="5">
        <v>48.8</v>
      </c>
      <c r="C284" s="5">
        <v>40.799999999999997</v>
      </c>
      <c r="D284" s="5">
        <v>48.25</v>
      </c>
      <c r="E284" s="5">
        <v>48.6</v>
      </c>
      <c r="F284" s="5">
        <v>51.25</v>
      </c>
      <c r="G284" s="5">
        <v>55</v>
      </c>
    </row>
    <row r="285" spans="1:7">
      <c r="A285" s="4">
        <v>0.97569444444444442</v>
      </c>
      <c r="B285" s="5">
        <v>48.8</v>
      </c>
      <c r="C285" s="5">
        <v>40.799999999999997</v>
      </c>
      <c r="D285" s="5">
        <v>48.29</v>
      </c>
      <c r="E285" s="5">
        <v>48.6</v>
      </c>
      <c r="F285" s="5">
        <v>51.2</v>
      </c>
      <c r="G285" s="5">
        <v>55</v>
      </c>
    </row>
    <row r="286" spans="1:7">
      <c r="A286" s="4">
        <v>0.97916666666666663</v>
      </c>
      <c r="B286" s="5">
        <v>48.94</v>
      </c>
      <c r="C286" s="5">
        <v>40.9</v>
      </c>
      <c r="D286" s="5">
        <v>48.3</v>
      </c>
      <c r="E286" s="5">
        <v>48.6</v>
      </c>
      <c r="F286" s="5">
        <v>51.42</v>
      </c>
      <c r="G286" s="5">
        <v>55.16</v>
      </c>
    </row>
    <row r="287" spans="1:7">
      <c r="A287" s="4">
        <v>0.98263888888888884</v>
      </c>
      <c r="B287" s="5">
        <v>48.88</v>
      </c>
      <c r="C287" s="5">
        <v>40.9</v>
      </c>
      <c r="D287" s="5">
        <v>48.29</v>
      </c>
      <c r="E287" s="5">
        <v>48.6</v>
      </c>
      <c r="F287" s="5">
        <v>51.43</v>
      </c>
      <c r="G287" s="5">
        <v>55.15</v>
      </c>
    </row>
    <row r="288" spans="1:7">
      <c r="A288" s="4">
        <v>0.98611111111111116</v>
      </c>
      <c r="B288" s="5">
        <v>48.84</v>
      </c>
      <c r="C288" s="5">
        <v>41.01</v>
      </c>
      <c r="D288" s="5">
        <v>48.3</v>
      </c>
      <c r="E288" s="5">
        <v>48.6</v>
      </c>
      <c r="F288" s="5">
        <v>51.19</v>
      </c>
      <c r="G288" s="5">
        <v>55.1</v>
      </c>
    </row>
    <row r="289" spans="1:7">
      <c r="A289" s="4">
        <v>0.98958333333333337</v>
      </c>
      <c r="B289" s="5">
        <v>48.8</v>
      </c>
      <c r="C289" s="5">
        <v>41</v>
      </c>
      <c r="D289" s="5">
        <v>48.3</v>
      </c>
      <c r="E289" s="5">
        <v>48.6</v>
      </c>
      <c r="F289" s="5">
        <v>51.12</v>
      </c>
      <c r="G289" s="5">
        <v>55.11</v>
      </c>
    </row>
    <row r="290" spans="1:7">
      <c r="A290" s="4">
        <v>0.99305555555555558</v>
      </c>
      <c r="B290" s="5">
        <v>48.8</v>
      </c>
      <c r="C290" s="5">
        <v>40.869999999999997</v>
      </c>
      <c r="D290" s="5">
        <v>48.3</v>
      </c>
      <c r="E290" s="5">
        <v>48.6</v>
      </c>
      <c r="F290" s="5">
        <v>51.11</v>
      </c>
      <c r="G290" s="5">
        <v>55.1</v>
      </c>
    </row>
    <row r="291" spans="1:7">
      <c r="A291" s="4">
        <v>0.99652777777777779</v>
      </c>
      <c r="B291" s="5">
        <v>48.9</v>
      </c>
      <c r="C291" s="5">
        <v>40.85</v>
      </c>
      <c r="D291" s="5">
        <v>48.3</v>
      </c>
      <c r="E291" s="5">
        <v>48.6</v>
      </c>
      <c r="F291" s="5">
        <v>51.1</v>
      </c>
      <c r="G291" s="5">
        <v>55.1</v>
      </c>
    </row>
  </sheetData>
  <autoFilter ref="A3:G291" xr:uid="{64972BBD-E9EE-4830-9661-95DB0F864A2C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0880-9FE2-430B-B80A-65EF3E2ACEA8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18.04</v>
      </c>
      <c r="C4" s="5">
        <v>10.06</v>
      </c>
      <c r="D4" s="5">
        <v>66.88</v>
      </c>
      <c r="E4" s="5">
        <v>47.4</v>
      </c>
      <c r="F4" s="5">
        <v>62.12</v>
      </c>
      <c r="G4" s="5">
        <v>59.17</v>
      </c>
    </row>
    <row r="5" spans="1:7">
      <c r="A5" s="4">
        <v>3.472222222222222E-3</v>
      </c>
      <c r="B5" s="5">
        <v>18.05</v>
      </c>
      <c r="C5" s="5">
        <v>10.06</v>
      </c>
      <c r="D5" s="5">
        <v>66.88</v>
      </c>
      <c r="E5" s="5">
        <v>47.4</v>
      </c>
      <c r="F5" s="5">
        <v>62.12</v>
      </c>
      <c r="G5" s="5">
        <v>59.18</v>
      </c>
    </row>
    <row r="6" spans="1:7">
      <c r="A6" s="4">
        <v>6.9444444444444441E-3</v>
      </c>
      <c r="B6" s="5">
        <v>18.05</v>
      </c>
      <c r="C6" s="5">
        <v>10.050000000000001</v>
      </c>
      <c r="D6" s="5">
        <v>66.88</v>
      </c>
      <c r="E6" s="5">
        <v>47.4</v>
      </c>
      <c r="F6" s="5">
        <v>62.11</v>
      </c>
      <c r="G6" s="5">
        <v>59.16</v>
      </c>
    </row>
    <row r="7" spans="1:7">
      <c r="A7" s="4">
        <v>1.0416666666666666E-2</v>
      </c>
      <c r="B7" s="5">
        <v>18.059999999999999</v>
      </c>
      <c r="C7" s="5">
        <v>10.050000000000001</v>
      </c>
      <c r="D7" s="5">
        <v>66.88</v>
      </c>
      <c r="E7" s="5">
        <v>47.4</v>
      </c>
      <c r="F7" s="5">
        <v>62.12</v>
      </c>
      <c r="G7" s="5">
        <v>59.18</v>
      </c>
    </row>
    <row r="8" spans="1:7">
      <c r="A8" s="4">
        <v>1.3888888888888888E-2</v>
      </c>
      <c r="B8" s="5">
        <v>18.059999999999999</v>
      </c>
      <c r="C8" s="5">
        <v>10.050000000000001</v>
      </c>
      <c r="D8" s="5">
        <v>66.88</v>
      </c>
      <c r="E8" s="5">
        <v>47.4</v>
      </c>
      <c r="F8" s="5">
        <v>62.12</v>
      </c>
      <c r="G8" s="5">
        <v>59.16</v>
      </c>
    </row>
    <row r="9" spans="1:7">
      <c r="A9" s="4">
        <v>1.7361111111111112E-2</v>
      </c>
      <c r="B9" s="5">
        <v>18.05</v>
      </c>
      <c r="C9" s="5">
        <v>10.07</v>
      </c>
      <c r="D9" s="5">
        <v>66.88</v>
      </c>
      <c r="E9" s="5">
        <v>47.4</v>
      </c>
      <c r="F9" s="5">
        <v>62.12</v>
      </c>
      <c r="G9" s="5">
        <v>59.16</v>
      </c>
    </row>
    <row r="10" spans="1:7">
      <c r="A10" s="4">
        <v>2.0833333333333332E-2</v>
      </c>
      <c r="B10" s="5">
        <v>18.04</v>
      </c>
      <c r="C10" s="5">
        <v>10.06</v>
      </c>
      <c r="D10" s="5">
        <v>66.88</v>
      </c>
      <c r="E10" s="5">
        <v>47.4</v>
      </c>
      <c r="F10" s="5">
        <v>62.16</v>
      </c>
      <c r="G10" s="5">
        <v>59.18</v>
      </c>
    </row>
    <row r="11" spans="1:7">
      <c r="A11" s="4">
        <v>2.4305555555555556E-2</v>
      </c>
      <c r="B11" s="5">
        <v>18.05</v>
      </c>
      <c r="C11" s="5">
        <v>10.039999999999999</v>
      </c>
      <c r="D11" s="5">
        <v>66.88</v>
      </c>
      <c r="E11" s="5">
        <v>47.4</v>
      </c>
      <c r="F11" s="5">
        <v>62.16</v>
      </c>
      <c r="G11" s="5">
        <v>59.18</v>
      </c>
    </row>
    <row r="12" spans="1:7">
      <c r="A12" s="4">
        <v>2.7777777777777776E-2</v>
      </c>
      <c r="B12" s="5">
        <v>18.059999999999999</v>
      </c>
      <c r="C12" s="5">
        <v>10.06</v>
      </c>
      <c r="D12" s="5">
        <v>66.88</v>
      </c>
      <c r="E12" s="5">
        <v>47.4</v>
      </c>
      <c r="F12" s="5">
        <v>62.16</v>
      </c>
      <c r="G12" s="5">
        <v>59.17</v>
      </c>
    </row>
    <row r="13" spans="1:7">
      <c r="A13" s="4">
        <v>3.125E-2</v>
      </c>
      <c r="B13" s="5">
        <v>18.059999999999999</v>
      </c>
      <c r="C13" s="5">
        <v>10.06</v>
      </c>
      <c r="D13" s="5">
        <v>66.88</v>
      </c>
      <c r="E13" s="5">
        <v>47.4</v>
      </c>
      <c r="F13" s="5">
        <v>62.16</v>
      </c>
      <c r="G13" s="5">
        <v>59.18</v>
      </c>
    </row>
    <row r="14" spans="1:7">
      <c r="A14" s="4">
        <v>3.4722222222222224E-2</v>
      </c>
      <c r="B14" s="5">
        <v>18.059999999999999</v>
      </c>
      <c r="C14" s="5">
        <v>10.07</v>
      </c>
      <c r="D14" s="5">
        <v>66.88</v>
      </c>
      <c r="E14" s="5">
        <v>47.42</v>
      </c>
      <c r="F14" s="5">
        <v>62.18</v>
      </c>
      <c r="G14" s="5">
        <v>59.16</v>
      </c>
    </row>
    <row r="15" spans="1:7">
      <c r="A15" s="4">
        <v>3.8194444444444448E-2</v>
      </c>
      <c r="B15" s="5">
        <v>18.07</v>
      </c>
      <c r="C15" s="5">
        <v>10.039999999999999</v>
      </c>
      <c r="D15" s="5">
        <v>66.88</v>
      </c>
      <c r="E15" s="5">
        <v>47.42</v>
      </c>
      <c r="F15" s="5">
        <v>62.19</v>
      </c>
      <c r="G15" s="5">
        <v>59.2</v>
      </c>
    </row>
    <row r="16" spans="1:7">
      <c r="A16" s="4">
        <v>4.1666666666666664E-2</v>
      </c>
      <c r="B16" s="5">
        <v>18.04</v>
      </c>
      <c r="C16" s="5">
        <v>10.050000000000001</v>
      </c>
      <c r="D16" s="5">
        <v>66.86</v>
      </c>
      <c r="E16" s="5">
        <v>47.4</v>
      </c>
      <c r="F16" s="5">
        <v>62.24</v>
      </c>
      <c r="G16" s="5">
        <v>59.18</v>
      </c>
    </row>
    <row r="17" spans="1:7">
      <c r="A17" s="4">
        <v>4.5138888888888888E-2</v>
      </c>
      <c r="B17" s="5">
        <v>18.04</v>
      </c>
      <c r="C17" s="5">
        <v>10.06</v>
      </c>
      <c r="D17" s="5">
        <v>66.86</v>
      </c>
      <c r="E17" s="5">
        <v>47.4</v>
      </c>
      <c r="F17" s="5">
        <v>62.24</v>
      </c>
      <c r="G17" s="5">
        <v>59.18</v>
      </c>
    </row>
    <row r="18" spans="1:7">
      <c r="A18" s="4">
        <v>4.8611111111111112E-2</v>
      </c>
      <c r="B18" s="5">
        <v>18.05</v>
      </c>
      <c r="C18" s="5">
        <v>10.08</v>
      </c>
      <c r="D18" s="5">
        <v>66.86</v>
      </c>
      <c r="E18" s="5">
        <v>47.4</v>
      </c>
      <c r="F18" s="5">
        <v>62.24</v>
      </c>
      <c r="G18" s="5">
        <v>59.18</v>
      </c>
    </row>
    <row r="19" spans="1:7">
      <c r="A19" s="4">
        <v>5.2083333333333336E-2</v>
      </c>
      <c r="B19" s="5">
        <v>18.059999999999999</v>
      </c>
      <c r="C19" s="5">
        <v>10.06</v>
      </c>
      <c r="D19" s="5">
        <v>66.86</v>
      </c>
      <c r="E19" s="5">
        <v>47.4</v>
      </c>
      <c r="F19" s="5">
        <v>62.24</v>
      </c>
      <c r="G19" s="5">
        <v>59.18</v>
      </c>
    </row>
    <row r="20" spans="1:7">
      <c r="A20" s="4">
        <v>5.5555555555555552E-2</v>
      </c>
      <c r="B20" s="5">
        <v>18.07</v>
      </c>
      <c r="C20" s="5">
        <v>10.050000000000001</v>
      </c>
      <c r="D20" s="5">
        <v>66.88</v>
      </c>
      <c r="E20" s="5">
        <v>47.4</v>
      </c>
      <c r="F20" s="5">
        <v>62.24</v>
      </c>
      <c r="G20" s="5">
        <v>59.16</v>
      </c>
    </row>
    <row r="21" spans="1:7">
      <c r="A21" s="4">
        <v>5.9027777777777776E-2</v>
      </c>
      <c r="B21" s="5">
        <v>18.07</v>
      </c>
      <c r="C21" s="5">
        <v>10.06</v>
      </c>
      <c r="D21" s="5">
        <v>66.88</v>
      </c>
      <c r="E21" s="5">
        <v>47.4</v>
      </c>
      <c r="F21" s="5">
        <v>62.25</v>
      </c>
      <c r="G21" s="5">
        <v>59.17</v>
      </c>
    </row>
    <row r="22" spans="1:7">
      <c r="A22" s="4">
        <v>6.25E-2</v>
      </c>
      <c r="B22" s="5">
        <v>18.04</v>
      </c>
      <c r="C22" s="5">
        <v>10.07</v>
      </c>
      <c r="D22" s="5">
        <v>66.88</v>
      </c>
      <c r="E22" s="5">
        <v>47.4</v>
      </c>
      <c r="F22" s="5">
        <v>62.33</v>
      </c>
      <c r="G22" s="5">
        <v>59.19</v>
      </c>
    </row>
    <row r="23" spans="1:7">
      <c r="A23" s="4">
        <v>6.5972222222222224E-2</v>
      </c>
      <c r="B23" s="5">
        <v>18.04</v>
      </c>
      <c r="C23" s="5">
        <v>10.039999999999999</v>
      </c>
      <c r="D23" s="5">
        <v>66.88</v>
      </c>
      <c r="E23" s="5">
        <v>47.4</v>
      </c>
      <c r="F23" s="5">
        <v>62.33</v>
      </c>
      <c r="G23" s="5">
        <v>59.2</v>
      </c>
    </row>
    <row r="24" spans="1:7">
      <c r="A24" s="4">
        <v>6.9444444444444448E-2</v>
      </c>
      <c r="B24" s="5">
        <v>18.05</v>
      </c>
      <c r="C24" s="5">
        <v>10.050000000000001</v>
      </c>
      <c r="D24" s="5">
        <v>66.88</v>
      </c>
      <c r="E24" s="5">
        <v>47.42</v>
      </c>
      <c r="F24" s="5">
        <v>62.34</v>
      </c>
      <c r="G24" s="5">
        <v>59.18</v>
      </c>
    </row>
    <row r="25" spans="1:7">
      <c r="A25" s="4">
        <v>7.2916666666666671E-2</v>
      </c>
      <c r="B25" s="5">
        <v>18.059999999999999</v>
      </c>
      <c r="C25" s="5">
        <v>10.06</v>
      </c>
      <c r="D25" s="5">
        <v>66.88</v>
      </c>
      <c r="E25" s="5">
        <v>47.42</v>
      </c>
      <c r="F25" s="5">
        <v>62.34</v>
      </c>
      <c r="G25" s="5">
        <v>59.2</v>
      </c>
    </row>
    <row r="26" spans="1:7">
      <c r="A26" s="4">
        <v>7.6388888888888895E-2</v>
      </c>
      <c r="B26" s="5">
        <v>18.059999999999999</v>
      </c>
      <c r="C26" s="5">
        <v>10.08</v>
      </c>
      <c r="D26" s="5">
        <v>66.88</v>
      </c>
      <c r="E26" s="5">
        <v>47.42</v>
      </c>
      <c r="F26" s="5">
        <v>62.35</v>
      </c>
      <c r="G26" s="5">
        <v>59.19</v>
      </c>
    </row>
    <row r="27" spans="1:7">
      <c r="A27" s="4">
        <v>7.9861111111111105E-2</v>
      </c>
      <c r="B27" s="5">
        <v>18.04</v>
      </c>
      <c r="C27" s="5">
        <v>10.050000000000001</v>
      </c>
      <c r="D27" s="5">
        <v>66.88</v>
      </c>
      <c r="E27" s="5">
        <v>47.42</v>
      </c>
      <c r="F27" s="5">
        <v>62.36</v>
      </c>
      <c r="G27" s="5">
        <v>59.19</v>
      </c>
    </row>
    <row r="28" spans="1:7">
      <c r="A28" s="4">
        <v>8.3333333333333329E-2</v>
      </c>
      <c r="B28" s="5">
        <v>18.04</v>
      </c>
      <c r="C28" s="5">
        <v>10.06</v>
      </c>
      <c r="D28" s="5">
        <v>66.86</v>
      </c>
      <c r="E28" s="5">
        <v>47.4</v>
      </c>
      <c r="F28" s="5">
        <v>62.45</v>
      </c>
      <c r="G28" s="5">
        <v>59.18</v>
      </c>
    </row>
    <row r="29" spans="1:7">
      <c r="A29" s="4">
        <v>8.6805555555555552E-2</v>
      </c>
      <c r="B29" s="5">
        <v>18.05</v>
      </c>
      <c r="C29" s="5">
        <v>10.07</v>
      </c>
      <c r="D29" s="5">
        <v>66.86</v>
      </c>
      <c r="E29" s="5">
        <v>47.4</v>
      </c>
      <c r="F29" s="5">
        <v>62.46</v>
      </c>
      <c r="G29" s="5">
        <v>59.19</v>
      </c>
    </row>
    <row r="30" spans="1:7">
      <c r="A30" s="4">
        <v>9.0277777777777776E-2</v>
      </c>
      <c r="B30" s="5">
        <v>18.059999999999999</v>
      </c>
      <c r="C30" s="5">
        <v>10.07</v>
      </c>
      <c r="D30" s="5">
        <v>66.88</v>
      </c>
      <c r="E30" s="5">
        <v>47.4</v>
      </c>
      <c r="F30" s="5">
        <v>62.46</v>
      </c>
      <c r="G30" s="5">
        <v>59.2</v>
      </c>
    </row>
    <row r="31" spans="1:7">
      <c r="A31" s="4">
        <v>9.375E-2</v>
      </c>
      <c r="B31" s="5">
        <v>18.07</v>
      </c>
      <c r="C31" s="5">
        <v>10.06</v>
      </c>
      <c r="D31" s="5">
        <v>66.88</v>
      </c>
      <c r="E31" s="5">
        <v>47.4</v>
      </c>
      <c r="F31" s="5">
        <v>62.46</v>
      </c>
      <c r="G31" s="5">
        <v>59.18</v>
      </c>
    </row>
    <row r="32" spans="1:7">
      <c r="A32" s="4">
        <v>9.7222222222222224E-2</v>
      </c>
      <c r="B32" s="5">
        <v>18.059999999999999</v>
      </c>
      <c r="C32" s="5">
        <v>10.06</v>
      </c>
      <c r="D32" s="5">
        <v>66.88</v>
      </c>
      <c r="E32" s="5">
        <v>47.4</v>
      </c>
      <c r="F32" s="5">
        <v>62.46</v>
      </c>
      <c r="G32" s="5">
        <v>59.19</v>
      </c>
    </row>
    <row r="33" spans="1:7">
      <c r="A33" s="4">
        <v>0.10069444444444445</v>
      </c>
      <c r="B33" s="5">
        <v>18.05</v>
      </c>
      <c r="C33" s="5">
        <v>10.07</v>
      </c>
      <c r="D33" s="5">
        <v>66.88</v>
      </c>
      <c r="E33" s="5">
        <v>47.4</v>
      </c>
      <c r="F33" s="5">
        <v>62.49</v>
      </c>
      <c r="G33" s="5">
        <v>59.2</v>
      </c>
    </row>
    <row r="34" spans="1:7">
      <c r="A34" s="4">
        <v>0.10416666666666667</v>
      </c>
      <c r="B34" s="5">
        <v>18.059999999999999</v>
      </c>
      <c r="C34" s="5">
        <v>10.07</v>
      </c>
      <c r="D34" s="5">
        <v>66.88</v>
      </c>
      <c r="E34" s="5">
        <v>47.4</v>
      </c>
      <c r="F34" s="5">
        <v>62.59</v>
      </c>
      <c r="G34" s="5">
        <v>59.2</v>
      </c>
    </row>
    <row r="35" spans="1:7">
      <c r="A35" s="4">
        <v>0.1076388888888889</v>
      </c>
      <c r="B35" s="5">
        <v>18.07</v>
      </c>
      <c r="C35" s="5">
        <v>10.07</v>
      </c>
      <c r="D35" s="5">
        <v>66.88</v>
      </c>
      <c r="E35" s="5">
        <v>47.4</v>
      </c>
      <c r="F35" s="5">
        <v>62.58</v>
      </c>
      <c r="G35" s="5">
        <v>59.2</v>
      </c>
    </row>
    <row r="36" spans="1:7">
      <c r="A36" s="4">
        <v>0.1111111111111111</v>
      </c>
      <c r="B36" s="5">
        <v>18.04</v>
      </c>
      <c r="C36" s="5">
        <v>10.06</v>
      </c>
      <c r="D36" s="5">
        <v>66.88</v>
      </c>
      <c r="E36" s="5">
        <v>47.42</v>
      </c>
      <c r="F36" s="5">
        <v>62.61</v>
      </c>
      <c r="G36" s="5">
        <v>59.19</v>
      </c>
    </row>
    <row r="37" spans="1:7">
      <c r="A37" s="4">
        <v>0.11458333333333333</v>
      </c>
      <c r="B37" s="5">
        <v>18.05</v>
      </c>
      <c r="C37" s="5">
        <v>10.06</v>
      </c>
      <c r="D37" s="5">
        <v>66.88</v>
      </c>
      <c r="E37" s="5">
        <v>47.42</v>
      </c>
      <c r="F37" s="5">
        <v>62.62</v>
      </c>
      <c r="G37" s="5">
        <v>59.22</v>
      </c>
    </row>
    <row r="38" spans="1:7">
      <c r="A38" s="4">
        <v>0.11805555555555555</v>
      </c>
      <c r="B38" s="5">
        <v>18.059999999999999</v>
      </c>
      <c r="C38" s="5">
        <v>10.07</v>
      </c>
      <c r="D38" s="5">
        <v>66.88</v>
      </c>
      <c r="E38" s="5">
        <v>47.42</v>
      </c>
      <c r="F38" s="5">
        <v>62.62</v>
      </c>
      <c r="G38" s="5">
        <v>59.2</v>
      </c>
    </row>
    <row r="39" spans="1:7">
      <c r="A39" s="4">
        <v>0.12152777777777778</v>
      </c>
      <c r="B39" s="5">
        <v>18.04</v>
      </c>
      <c r="C39" s="5">
        <v>10.07</v>
      </c>
      <c r="D39" s="5">
        <v>66.88</v>
      </c>
      <c r="E39" s="5">
        <v>47.42</v>
      </c>
      <c r="F39" s="5">
        <v>62.62</v>
      </c>
      <c r="G39" s="5">
        <v>59.21</v>
      </c>
    </row>
    <row r="40" spans="1:7">
      <c r="A40" s="4">
        <v>0.125</v>
      </c>
      <c r="B40" s="5">
        <v>18.05</v>
      </c>
      <c r="C40" s="5">
        <v>10.08</v>
      </c>
      <c r="D40" s="5">
        <v>66.86</v>
      </c>
      <c r="E40" s="5">
        <v>47.4</v>
      </c>
      <c r="F40" s="5">
        <v>62.72</v>
      </c>
      <c r="G40" s="5">
        <v>59.2</v>
      </c>
    </row>
    <row r="41" spans="1:7">
      <c r="A41" s="4">
        <v>0.12847222222222221</v>
      </c>
      <c r="B41" s="5">
        <v>18.059999999999999</v>
      </c>
      <c r="C41" s="5">
        <v>10.09</v>
      </c>
      <c r="D41" s="5">
        <v>66.87</v>
      </c>
      <c r="E41" s="5">
        <v>47.4</v>
      </c>
      <c r="F41" s="5">
        <v>62.72</v>
      </c>
      <c r="G41" s="5">
        <v>59.18</v>
      </c>
    </row>
    <row r="42" spans="1:7">
      <c r="A42" s="4">
        <v>0.13194444444444445</v>
      </c>
      <c r="B42" s="5">
        <v>18.059999999999999</v>
      </c>
      <c r="C42" s="5">
        <v>10.06</v>
      </c>
      <c r="D42" s="5">
        <v>66.88</v>
      </c>
      <c r="E42" s="5">
        <v>47.4</v>
      </c>
      <c r="F42" s="5">
        <v>62.72</v>
      </c>
      <c r="G42" s="5">
        <v>59.19</v>
      </c>
    </row>
    <row r="43" spans="1:7">
      <c r="A43" s="4">
        <v>0.13541666666666666</v>
      </c>
      <c r="B43" s="5">
        <v>18.05</v>
      </c>
      <c r="C43" s="5">
        <v>10.07</v>
      </c>
      <c r="D43" s="5">
        <v>66.88</v>
      </c>
      <c r="E43" s="5">
        <v>47.4</v>
      </c>
      <c r="F43" s="5">
        <v>62.72</v>
      </c>
      <c r="G43" s="5">
        <v>59.18</v>
      </c>
    </row>
    <row r="44" spans="1:7">
      <c r="A44" s="4">
        <v>0.1388888888888889</v>
      </c>
      <c r="B44" s="5">
        <v>18.04</v>
      </c>
      <c r="C44" s="5">
        <v>10.08</v>
      </c>
      <c r="D44" s="5">
        <v>66.88</v>
      </c>
      <c r="E44" s="5">
        <v>47.4</v>
      </c>
      <c r="F44" s="5">
        <v>62.72</v>
      </c>
      <c r="G44" s="5">
        <v>59.18</v>
      </c>
    </row>
    <row r="45" spans="1:7">
      <c r="A45" s="4">
        <v>0.1423611111111111</v>
      </c>
      <c r="B45" s="5">
        <v>18.059999999999999</v>
      </c>
      <c r="C45" s="5">
        <v>10.08</v>
      </c>
      <c r="D45" s="5">
        <v>66.88</v>
      </c>
      <c r="E45" s="5">
        <v>47.4</v>
      </c>
      <c r="F45" s="5">
        <v>62.73</v>
      </c>
      <c r="G45" s="5">
        <v>59.19</v>
      </c>
    </row>
    <row r="46" spans="1:7">
      <c r="A46" s="4">
        <v>0.14583333333333334</v>
      </c>
      <c r="B46" s="5">
        <v>18.059999999999999</v>
      </c>
      <c r="C46" s="5">
        <v>10.09</v>
      </c>
      <c r="D46" s="5">
        <v>66.88</v>
      </c>
      <c r="E46" s="5">
        <v>47.4</v>
      </c>
      <c r="F46" s="5">
        <v>62.84</v>
      </c>
      <c r="G46" s="5">
        <v>59.2</v>
      </c>
    </row>
    <row r="47" spans="1:7">
      <c r="A47" s="4">
        <v>0.14930555555555555</v>
      </c>
      <c r="B47" s="5">
        <v>18.07</v>
      </c>
      <c r="C47" s="5">
        <v>10.09</v>
      </c>
      <c r="D47" s="5">
        <v>66.88</v>
      </c>
      <c r="E47" s="5">
        <v>47.4</v>
      </c>
      <c r="F47" s="5">
        <v>62.83</v>
      </c>
      <c r="G47" s="5">
        <v>59.2</v>
      </c>
    </row>
    <row r="48" spans="1:7">
      <c r="A48" s="4">
        <v>0.15277777777777779</v>
      </c>
      <c r="B48" s="5">
        <v>18.05</v>
      </c>
      <c r="C48" s="5">
        <v>10.07</v>
      </c>
      <c r="D48" s="5">
        <v>66.88</v>
      </c>
      <c r="E48" s="5">
        <v>47.42</v>
      </c>
      <c r="F48" s="5">
        <v>62.84</v>
      </c>
      <c r="G48" s="5">
        <v>59.19</v>
      </c>
    </row>
    <row r="49" spans="1:7">
      <c r="A49" s="4">
        <v>0.15625</v>
      </c>
      <c r="B49" s="5">
        <v>18.04</v>
      </c>
      <c r="C49" s="5">
        <v>10.07</v>
      </c>
      <c r="D49" s="5">
        <v>66.88</v>
      </c>
      <c r="E49" s="5">
        <v>47.42</v>
      </c>
      <c r="F49" s="5">
        <v>62.84</v>
      </c>
      <c r="G49" s="5">
        <v>59.2</v>
      </c>
    </row>
    <row r="50" spans="1:7">
      <c r="A50" s="4">
        <v>0.15972222222222221</v>
      </c>
      <c r="B50" s="5">
        <v>18.04</v>
      </c>
      <c r="C50" s="5">
        <v>10.07</v>
      </c>
      <c r="D50" s="5">
        <v>66.88</v>
      </c>
      <c r="E50" s="5">
        <v>47.42</v>
      </c>
      <c r="F50" s="5">
        <v>62.84</v>
      </c>
      <c r="G50" s="5">
        <v>59.2</v>
      </c>
    </row>
    <row r="51" spans="1:7">
      <c r="A51" s="4">
        <v>0.16319444444444445</v>
      </c>
      <c r="B51" s="5">
        <v>18.05</v>
      </c>
      <c r="C51" s="5">
        <v>10.08</v>
      </c>
      <c r="D51" s="5">
        <v>66.88</v>
      </c>
      <c r="E51" s="5">
        <v>47.42</v>
      </c>
      <c r="F51" s="5">
        <v>62.84</v>
      </c>
      <c r="G51" s="5">
        <v>59.18</v>
      </c>
    </row>
    <row r="52" spans="1:7">
      <c r="A52" s="4">
        <v>0.16666666666666666</v>
      </c>
      <c r="B52" s="5">
        <v>18.059999999999999</v>
      </c>
      <c r="C52" s="5">
        <v>10.08</v>
      </c>
      <c r="D52" s="5">
        <v>66.88</v>
      </c>
      <c r="E52" s="5">
        <v>47.4</v>
      </c>
      <c r="F52" s="5">
        <v>62.94</v>
      </c>
      <c r="G52" s="5">
        <v>59.19</v>
      </c>
    </row>
    <row r="53" spans="1:7">
      <c r="A53" s="4">
        <v>0.1701388888888889</v>
      </c>
      <c r="B53" s="5">
        <v>18.059999999999999</v>
      </c>
      <c r="C53" s="5">
        <v>10.08</v>
      </c>
      <c r="D53" s="5">
        <v>66.88</v>
      </c>
      <c r="E53" s="5">
        <v>47.4</v>
      </c>
      <c r="F53" s="5">
        <v>62.94</v>
      </c>
      <c r="G53" s="5">
        <v>59.18</v>
      </c>
    </row>
    <row r="54" spans="1:7">
      <c r="A54" s="4">
        <v>0.1736111111111111</v>
      </c>
      <c r="B54" s="5">
        <v>18.059999999999999</v>
      </c>
      <c r="C54" s="5">
        <v>10.06</v>
      </c>
      <c r="D54" s="5">
        <v>66.88</v>
      </c>
      <c r="E54" s="5">
        <v>47.4</v>
      </c>
      <c r="F54" s="5">
        <v>62.96</v>
      </c>
      <c r="G54" s="5">
        <v>59.18</v>
      </c>
    </row>
    <row r="55" spans="1:7">
      <c r="A55" s="4">
        <v>0.17708333333333334</v>
      </c>
      <c r="B55" s="5">
        <v>18.05</v>
      </c>
      <c r="C55" s="5">
        <v>10.07</v>
      </c>
      <c r="D55" s="5">
        <v>66.88</v>
      </c>
      <c r="E55" s="5">
        <v>47.4</v>
      </c>
      <c r="F55" s="5">
        <v>62.96</v>
      </c>
      <c r="G55" s="5">
        <v>59.18</v>
      </c>
    </row>
    <row r="56" spans="1:7">
      <c r="A56" s="4">
        <v>0.18055555555555555</v>
      </c>
      <c r="B56" s="5">
        <v>18.04</v>
      </c>
      <c r="C56" s="5">
        <v>10.07</v>
      </c>
      <c r="D56" s="5">
        <v>66.88</v>
      </c>
      <c r="E56" s="5">
        <v>47.4</v>
      </c>
      <c r="F56" s="5">
        <v>62.98</v>
      </c>
      <c r="G56" s="5">
        <v>59.18</v>
      </c>
    </row>
    <row r="57" spans="1:7">
      <c r="A57" s="4">
        <v>0.18402777777777779</v>
      </c>
      <c r="B57" s="5">
        <v>18.04</v>
      </c>
      <c r="C57" s="5">
        <v>10.08</v>
      </c>
      <c r="D57" s="5">
        <v>66.88</v>
      </c>
      <c r="E57" s="5">
        <v>47.4</v>
      </c>
      <c r="F57" s="5">
        <v>59</v>
      </c>
      <c r="G57" s="5">
        <v>59.18</v>
      </c>
    </row>
    <row r="58" spans="1:7">
      <c r="A58" s="4">
        <v>0.1875</v>
      </c>
      <c r="B58" s="5">
        <v>18.05</v>
      </c>
      <c r="C58" s="5">
        <v>10.08</v>
      </c>
      <c r="D58" s="5">
        <v>66.88</v>
      </c>
      <c r="E58" s="5">
        <v>47.4</v>
      </c>
      <c r="F58" s="5">
        <v>57.25</v>
      </c>
      <c r="G58" s="5">
        <v>59.18</v>
      </c>
    </row>
    <row r="59" spans="1:7">
      <c r="A59" s="4">
        <v>0.19097222222222221</v>
      </c>
      <c r="B59" s="5">
        <v>18.059999999999999</v>
      </c>
      <c r="C59" s="5">
        <v>10.09</v>
      </c>
      <c r="D59" s="5">
        <v>66.88</v>
      </c>
      <c r="E59" s="5">
        <v>47.4</v>
      </c>
      <c r="F59" s="5">
        <v>57.24</v>
      </c>
      <c r="G59" s="5">
        <v>59.18</v>
      </c>
    </row>
    <row r="60" spans="1:7">
      <c r="A60" s="4">
        <v>0.19444444444444445</v>
      </c>
      <c r="B60" s="5">
        <v>18.059999999999999</v>
      </c>
      <c r="C60" s="5">
        <v>10.08</v>
      </c>
      <c r="D60" s="5">
        <v>66.88</v>
      </c>
      <c r="E60" s="5">
        <v>47.4</v>
      </c>
      <c r="F60" s="5">
        <v>57.25</v>
      </c>
      <c r="G60" s="5">
        <v>59.18</v>
      </c>
    </row>
    <row r="61" spans="1:7">
      <c r="A61" s="4">
        <v>0.19791666666666666</v>
      </c>
      <c r="B61" s="5">
        <v>18.059999999999999</v>
      </c>
      <c r="C61" s="5">
        <v>10.07</v>
      </c>
      <c r="D61" s="5">
        <v>66.88</v>
      </c>
      <c r="E61" s="5">
        <v>47.4</v>
      </c>
      <c r="F61" s="5">
        <v>57.26</v>
      </c>
      <c r="G61" s="5">
        <v>59.19</v>
      </c>
    </row>
    <row r="62" spans="1:7">
      <c r="A62" s="4">
        <v>0.2013888888888889</v>
      </c>
      <c r="B62" s="5">
        <v>18.04</v>
      </c>
      <c r="C62" s="5">
        <v>10.07</v>
      </c>
      <c r="D62" s="5">
        <v>66.88</v>
      </c>
      <c r="E62" s="5">
        <v>47.4</v>
      </c>
      <c r="F62" s="5">
        <v>57.26</v>
      </c>
      <c r="G62" s="5">
        <v>59.19</v>
      </c>
    </row>
    <row r="63" spans="1:7">
      <c r="A63" s="4">
        <v>0.2048611111111111</v>
      </c>
      <c r="B63" s="5">
        <v>18.059999999999999</v>
      </c>
      <c r="C63" s="5">
        <v>10.08</v>
      </c>
      <c r="D63" s="5">
        <v>66.88</v>
      </c>
      <c r="E63" s="5">
        <v>47.4</v>
      </c>
      <c r="F63" s="5">
        <v>57.26</v>
      </c>
      <c r="G63" s="5">
        <v>59.17</v>
      </c>
    </row>
    <row r="64" spans="1:7">
      <c r="A64" s="4">
        <v>0.20833333333333334</v>
      </c>
      <c r="B64" s="5">
        <v>18.07</v>
      </c>
      <c r="C64" s="5">
        <v>10.08</v>
      </c>
      <c r="D64" s="5">
        <v>66.88</v>
      </c>
      <c r="E64" s="5">
        <v>47.4</v>
      </c>
      <c r="F64" s="5">
        <v>57.34</v>
      </c>
      <c r="G64" s="5">
        <v>59.18</v>
      </c>
    </row>
    <row r="65" spans="1:7">
      <c r="A65" s="4">
        <v>0.21180555555555555</v>
      </c>
      <c r="B65" s="5">
        <v>18.07</v>
      </c>
      <c r="C65" s="5">
        <v>10.06</v>
      </c>
      <c r="D65" s="5">
        <v>66.88</v>
      </c>
      <c r="E65" s="5">
        <v>47.4</v>
      </c>
      <c r="F65" s="5">
        <v>57.34</v>
      </c>
      <c r="G65" s="5">
        <v>59.18</v>
      </c>
    </row>
    <row r="66" spans="1:7">
      <c r="A66" s="4">
        <v>0.21527777777777779</v>
      </c>
      <c r="B66" s="5">
        <v>18.05</v>
      </c>
      <c r="C66" s="5">
        <v>10.07</v>
      </c>
      <c r="D66" s="5">
        <v>66.900000000000006</v>
      </c>
      <c r="E66" s="5">
        <v>47.4</v>
      </c>
      <c r="F66" s="5">
        <v>57.35</v>
      </c>
      <c r="G66" s="5">
        <v>59.18</v>
      </c>
    </row>
    <row r="67" spans="1:7">
      <c r="A67" s="4">
        <v>0.21875</v>
      </c>
      <c r="B67" s="5">
        <v>18.059999999999999</v>
      </c>
      <c r="C67" s="5">
        <v>10.08</v>
      </c>
      <c r="D67" s="5">
        <v>66.97</v>
      </c>
      <c r="E67" s="5">
        <v>47.4</v>
      </c>
      <c r="F67" s="5">
        <v>57.36</v>
      </c>
      <c r="G67" s="5">
        <v>59.18</v>
      </c>
    </row>
    <row r="68" spans="1:7">
      <c r="A68" s="4">
        <v>0.22222222222222221</v>
      </c>
      <c r="B68" s="5">
        <v>18.05</v>
      </c>
      <c r="C68" s="5">
        <v>10.08</v>
      </c>
      <c r="D68" s="5">
        <v>67.08</v>
      </c>
      <c r="E68" s="5">
        <v>47.4</v>
      </c>
      <c r="F68" s="5">
        <v>57.36</v>
      </c>
      <c r="G68" s="5">
        <v>59.18</v>
      </c>
    </row>
    <row r="69" spans="1:7">
      <c r="A69" s="4">
        <v>0.22569444444444445</v>
      </c>
      <c r="B69" s="5">
        <v>18.07</v>
      </c>
      <c r="C69" s="5">
        <v>10.09</v>
      </c>
      <c r="D69" s="5">
        <v>67.06</v>
      </c>
      <c r="E69" s="5">
        <v>47.4</v>
      </c>
      <c r="F69" s="5">
        <v>57.37</v>
      </c>
      <c r="G69" s="5">
        <v>59.18</v>
      </c>
    </row>
    <row r="70" spans="1:7">
      <c r="A70" s="4">
        <v>0.22916666666666666</v>
      </c>
      <c r="B70" s="5">
        <v>18.05</v>
      </c>
      <c r="C70" s="5">
        <v>10.07</v>
      </c>
      <c r="D70" s="5">
        <v>66.89</v>
      </c>
      <c r="E70" s="5">
        <v>47.4</v>
      </c>
      <c r="F70" s="5">
        <v>57.49</v>
      </c>
      <c r="G70" s="5">
        <v>59.19</v>
      </c>
    </row>
    <row r="71" spans="1:7">
      <c r="A71" s="4">
        <v>0.2326388888888889</v>
      </c>
      <c r="B71" s="5">
        <v>18.05</v>
      </c>
      <c r="C71" s="5">
        <v>10.07</v>
      </c>
      <c r="D71" s="5">
        <v>66.88</v>
      </c>
      <c r="E71" s="5">
        <v>47.4</v>
      </c>
      <c r="F71" s="5">
        <v>57.48</v>
      </c>
      <c r="G71" s="5">
        <v>59.18</v>
      </c>
    </row>
    <row r="72" spans="1:7">
      <c r="A72" s="4">
        <v>0.2361111111111111</v>
      </c>
      <c r="B72" s="5">
        <v>18.059999999999999</v>
      </c>
      <c r="C72" s="5">
        <v>10.08</v>
      </c>
      <c r="D72" s="5">
        <v>66.88</v>
      </c>
      <c r="E72" s="5">
        <v>47.4</v>
      </c>
      <c r="F72" s="5">
        <v>57.48</v>
      </c>
      <c r="G72" s="5">
        <v>59.2</v>
      </c>
    </row>
    <row r="73" spans="1:7">
      <c r="A73" s="4">
        <v>0.23958333333333334</v>
      </c>
      <c r="B73" s="5">
        <v>18.059999999999999</v>
      </c>
      <c r="C73" s="5">
        <v>10.09</v>
      </c>
      <c r="D73" s="5">
        <v>66.88</v>
      </c>
      <c r="E73" s="5">
        <v>47.4</v>
      </c>
      <c r="F73" s="5">
        <v>57.49</v>
      </c>
      <c r="G73" s="5">
        <v>59.19</v>
      </c>
    </row>
    <row r="74" spans="1:7">
      <c r="A74" s="4">
        <v>0.24305555555555555</v>
      </c>
      <c r="B74" s="5">
        <v>18.05</v>
      </c>
      <c r="C74" s="5">
        <v>10.07</v>
      </c>
      <c r="D74" s="5">
        <v>66.88</v>
      </c>
      <c r="E74" s="5">
        <v>47.4</v>
      </c>
      <c r="F74" s="5">
        <v>57.5</v>
      </c>
      <c r="G74" s="5">
        <v>59.18</v>
      </c>
    </row>
    <row r="75" spans="1:7">
      <c r="A75" s="4">
        <v>0.24652777777777779</v>
      </c>
      <c r="B75" s="5">
        <v>18.059999999999999</v>
      </c>
      <c r="C75" s="5">
        <v>10.08</v>
      </c>
      <c r="D75" s="5">
        <v>66.88</v>
      </c>
      <c r="E75" s="5">
        <v>47.4</v>
      </c>
      <c r="F75" s="5">
        <v>57.51</v>
      </c>
      <c r="G75" s="5">
        <v>59.18</v>
      </c>
    </row>
    <row r="76" spans="1:7">
      <c r="A76" s="4">
        <v>0.25</v>
      </c>
      <c r="B76" s="5">
        <v>18.07</v>
      </c>
      <c r="C76" s="5">
        <v>10.07</v>
      </c>
      <c r="D76" s="5">
        <v>66.88</v>
      </c>
      <c r="E76" s="5">
        <v>47.4</v>
      </c>
      <c r="F76" s="5">
        <v>57.62</v>
      </c>
      <c r="G76" s="5">
        <v>59.18</v>
      </c>
    </row>
    <row r="77" spans="1:7">
      <c r="A77" s="4">
        <v>0.25347222222222221</v>
      </c>
      <c r="B77" s="5">
        <v>18.07</v>
      </c>
      <c r="C77" s="5">
        <v>10.08</v>
      </c>
      <c r="D77" s="5">
        <v>66.88</v>
      </c>
      <c r="E77" s="5">
        <v>47.4</v>
      </c>
      <c r="F77" s="5">
        <v>57.62</v>
      </c>
      <c r="G77" s="5">
        <v>59.18</v>
      </c>
    </row>
    <row r="78" spans="1:7">
      <c r="A78" s="4">
        <v>0.25694444444444442</v>
      </c>
      <c r="B78" s="5">
        <v>18.059999999999999</v>
      </c>
      <c r="C78" s="5">
        <v>10.07</v>
      </c>
      <c r="D78" s="5">
        <v>66.88</v>
      </c>
      <c r="E78" s="5">
        <v>47.4</v>
      </c>
      <c r="F78" s="5">
        <v>57.64</v>
      </c>
      <c r="G78" s="5">
        <v>59.18</v>
      </c>
    </row>
    <row r="79" spans="1:7">
      <c r="A79" s="4">
        <v>0.26041666666666669</v>
      </c>
      <c r="B79" s="5">
        <v>18.07</v>
      </c>
      <c r="C79" s="5">
        <v>10.08</v>
      </c>
      <c r="D79" s="5">
        <v>66.88</v>
      </c>
      <c r="E79" s="5">
        <v>47.4</v>
      </c>
      <c r="F79" s="5">
        <v>57.66</v>
      </c>
      <c r="G79" s="5">
        <v>59.17</v>
      </c>
    </row>
    <row r="80" spans="1:7">
      <c r="A80" s="4">
        <v>0.2638888888888889</v>
      </c>
      <c r="B80" s="5">
        <v>18.079999999999998</v>
      </c>
      <c r="C80" s="5">
        <v>10.07</v>
      </c>
      <c r="D80" s="5">
        <v>66.88</v>
      </c>
      <c r="E80" s="5">
        <v>47.4</v>
      </c>
      <c r="F80" s="5">
        <v>57.67</v>
      </c>
      <c r="G80" s="5">
        <v>59.18</v>
      </c>
    </row>
    <row r="81" spans="1:7">
      <c r="A81" s="4">
        <v>0.2673611111111111</v>
      </c>
      <c r="B81" s="5">
        <v>18.059999999999999</v>
      </c>
      <c r="C81" s="5">
        <v>10.09</v>
      </c>
      <c r="D81" s="5">
        <v>66.88</v>
      </c>
      <c r="E81" s="5">
        <v>47.4</v>
      </c>
      <c r="F81" s="5">
        <v>57.68</v>
      </c>
      <c r="G81" s="5">
        <v>59.19</v>
      </c>
    </row>
    <row r="82" spans="1:7">
      <c r="A82" s="4">
        <v>0.27083333333333331</v>
      </c>
      <c r="B82" s="5">
        <v>18.07</v>
      </c>
      <c r="C82" s="5">
        <v>10.07</v>
      </c>
      <c r="D82" s="5">
        <v>66.88</v>
      </c>
      <c r="E82" s="5">
        <v>47.4</v>
      </c>
      <c r="F82" s="5">
        <v>57.8</v>
      </c>
      <c r="G82" s="5">
        <v>59.2</v>
      </c>
    </row>
    <row r="83" spans="1:7">
      <c r="A83" s="4">
        <v>0.27430555555555558</v>
      </c>
      <c r="B83" s="5">
        <v>18.07</v>
      </c>
      <c r="C83" s="5">
        <v>10.08</v>
      </c>
      <c r="D83" s="5">
        <v>66.88</v>
      </c>
      <c r="E83" s="5">
        <v>47.4</v>
      </c>
      <c r="F83" s="5">
        <v>57.78</v>
      </c>
      <c r="G83" s="5">
        <v>59.19</v>
      </c>
    </row>
    <row r="84" spans="1:7">
      <c r="A84" s="4">
        <v>0.27777777777777779</v>
      </c>
      <c r="B84" s="5">
        <v>18.059999999999999</v>
      </c>
      <c r="C84" s="5">
        <v>10.07</v>
      </c>
      <c r="D84" s="5">
        <v>66.88</v>
      </c>
      <c r="E84" s="5">
        <v>47.4</v>
      </c>
      <c r="F84" s="5">
        <v>57.78</v>
      </c>
      <c r="G84" s="5">
        <v>59.2</v>
      </c>
    </row>
    <row r="85" spans="1:7">
      <c r="A85" s="4">
        <v>0.28125</v>
      </c>
      <c r="B85" s="5">
        <v>18.07</v>
      </c>
      <c r="C85" s="5">
        <v>10.08</v>
      </c>
      <c r="D85" s="5">
        <v>66.88</v>
      </c>
      <c r="E85" s="5">
        <v>47.4</v>
      </c>
      <c r="F85" s="5">
        <v>57.8</v>
      </c>
      <c r="G85" s="5">
        <v>59.19</v>
      </c>
    </row>
    <row r="86" spans="1:7">
      <c r="A86" s="4">
        <v>0.28472222222222221</v>
      </c>
      <c r="B86" s="5">
        <v>18.059999999999999</v>
      </c>
      <c r="C86" s="5">
        <v>10.07</v>
      </c>
      <c r="D86" s="5">
        <v>66.88</v>
      </c>
      <c r="E86" s="5">
        <v>47.4</v>
      </c>
      <c r="F86" s="5">
        <v>57.8</v>
      </c>
      <c r="G86" s="5">
        <v>59.2</v>
      </c>
    </row>
    <row r="87" spans="1:7">
      <c r="A87" s="4">
        <v>0.28819444444444442</v>
      </c>
      <c r="B87" s="5">
        <v>18.059999999999999</v>
      </c>
      <c r="C87" s="5">
        <v>10.08</v>
      </c>
      <c r="D87" s="5">
        <v>66.88</v>
      </c>
      <c r="E87" s="5">
        <v>47.4</v>
      </c>
      <c r="F87" s="5">
        <v>57.8</v>
      </c>
      <c r="G87" s="5">
        <v>59.19</v>
      </c>
    </row>
    <row r="88" spans="1:7">
      <c r="A88" s="4">
        <v>0.29166666666666669</v>
      </c>
      <c r="B88" s="5">
        <v>18.079999999999998</v>
      </c>
      <c r="C88" s="5">
        <v>10.08</v>
      </c>
      <c r="D88" s="5">
        <v>66.88</v>
      </c>
      <c r="E88" s="5">
        <v>47.4</v>
      </c>
      <c r="F88" s="5">
        <v>57.91</v>
      </c>
      <c r="G88" s="5">
        <v>59.18</v>
      </c>
    </row>
    <row r="89" spans="1:7">
      <c r="A89" s="4">
        <v>0.2951388888888889</v>
      </c>
      <c r="B89" s="5">
        <v>18.07</v>
      </c>
      <c r="C89" s="5">
        <v>10.1</v>
      </c>
      <c r="D89" s="5">
        <v>66.88</v>
      </c>
      <c r="E89" s="5">
        <v>47.4</v>
      </c>
      <c r="F89" s="5">
        <v>57.94</v>
      </c>
      <c r="G89" s="5">
        <v>59.18</v>
      </c>
    </row>
    <row r="90" spans="1:7">
      <c r="A90" s="4">
        <v>0.2986111111111111</v>
      </c>
      <c r="B90" s="5">
        <v>18.059999999999999</v>
      </c>
      <c r="C90" s="5">
        <v>10.08</v>
      </c>
      <c r="D90" s="5">
        <v>66.88</v>
      </c>
      <c r="E90" s="5">
        <v>47.4</v>
      </c>
      <c r="F90" s="5">
        <v>57.98</v>
      </c>
      <c r="G90" s="5">
        <v>59.19</v>
      </c>
    </row>
    <row r="91" spans="1:7">
      <c r="A91" s="4">
        <v>0.30208333333333331</v>
      </c>
      <c r="B91" s="5">
        <v>18.059999999999999</v>
      </c>
      <c r="C91" s="5">
        <v>10.07</v>
      </c>
      <c r="D91" s="5">
        <v>66.88</v>
      </c>
      <c r="E91" s="5">
        <v>47.4</v>
      </c>
      <c r="F91" s="5">
        <v>58.01</v>
      </c>
      <c r="G91" s="5">
        <v>59.2</v>
      </c>
    </row>
    <row r="92" spans="1:7">
      <c r="A92" s="4">
        <v>0.30555555555555558</v>
      </c>
      <c r="B92" s="5">
        <v>18.07</v>
      </c>
      <c r="C92" s="5">
        <v>10.08</v>
      </c>
      <c r="D92" s="5">
        <v>66.88</v>
      </c>
      <c r="E92" s="5">
        <v>47.4</v>
      </c>
      <c r="F92" s="5">
        <v>58.04</v>
      </c>
      <c r="G92" s="5">
        <v>59.2</v>
      </c>
    </row>
    <row r="93" spans="1:7">
      <c r="A93" s="4">
        <v>0.30902777777777779</v>
      </c>
      <c r="B93" s="5">
        <v>18.079999999999998</v>
      </c>
      <c r="C93" s="5">
        <v>10.08</v>
      </c>
      <c r="D93" s="5">
        <v>66.88</v>
      </c>
      <c r="E93" s="5">
        <v>47.4</v>
      </c>
      <c r="F93" s="5">
        <v>58.05</v>
      </c>
      <c r="G93" s="5">
        <v>59.2</v>
      </c>
    </row>
    <row r="94" spans="1:7">
      <c r="A94" s="4">
        <v>0.3125</v>
      </c>
      <c r="B94" s="5">
        <v>18.07</v>
      </c>
      <c r="C94" s="5">
        <v>10.07</v>
      </c>
      <c r="D94" s="5">
        <v>66.88</v>
      </c>
      <c r="E94" s="5">
        <v>47.4</v>
      </c>
      <c r="F94" s="5">
        <v>58.16</v>
      </c>
      <c r="G94" s="5">
        <v>59.2</v>
      </c>
    </row>
    <row r="95" spans="1:7">
      <c r="A95" s="4">
        <v>0.31597222222222221</v>
      </c>
      <c r="B95" s="5">
        <v>18.059999999999999</v>
      </c>
      <c r="C95" s="5">
        <v>10.08</v>
      </c>
      <c r="D95" s="5">
        <v>66.88</v>
      </c>
      <c r="E95" s="5">
        <v>47.4</v>
      </c>
      <c r="F95" s="5">
        <v>58.18</v>
      </c>
      <c r="G95" s="5">
        <v>59.2</v>
      </c>
    </row>
    <row r="96" spans="1:7">
      <c r="A96" s="4">
        <v>0.31944444444444442</v>
      </c>
      <c r="B96" s="5">
        <v>18.07</v>
      </c>
      <c r="C96" s="5">
        <v>10.09</v>
      </c>
      <c r="D96" s="5">
        <v>66.88</v>
      </c>
      <c r="E96" s="5">
        <v>47.4</v>
      </c>
      <c r="F96" s="5">
        <v>58.21</v>
      </c>
      <c r="G96" s="5">
        <v>59.2</v>
      </c>
    </row>
    <row r="97" spans="1:7">
      <c r="A97" s="4">
        <v>0.32291666666666669</v>
      </c>
      <c r="B97" s="5">
        <v>18.079999999999998</v>
      </c>
      <c r="C97" s="5">
        <v>10.07</v>
      </c>
      <c r="D97" s="5">
        <v>66.88</v>
      </c>
      <c r="E97" s="5">
        <v>47.4</v>
      </c>
      <c r="F97" s="5">
        <v>58.24</v>
      </c>
      <c r="G97" s="5">
        <v>59.2</v>
      </c>
    </row>
    <row r="98" spans="1:7">
      <c r="A98" s="4">
        <v>0.3263888888888889</v>
      </c>
      <c r="B98" s="5">
        <v>18.07</v>
      </c>
      <c r="C98" s="5">
        <v>10.08</v>
      </c>
      <c r="D98" s="5">
        <v>66.88</v>
      </c>
      <c r="E98" s="5">
        <v>47.4</v>
      </c>
      <c r="F98" s="5">
        <v>58.35</v>
      </c>
      <c r="G98" s="5">
        <v>59.2</v>
      </c>
    </row>
    <row r="99" spans="1:7">
      <c r="A99" s="4">
        <v>0.3298611111111111</v>
      </c>
      <c r="B99" s="5">
        <v>18.059999999999999</v>
      </c>
      <c r="C99" s="5">
        <v>10.08</v>
      </c>
      <c r="D99" s="5">
        <v>66.88</v>
      </c>
      <c r="E99" s="5">
        <v>47.4</v>
      </c>
      <c r="F99" s="5">
        <v>58.41</v>
      </c>
      <c r="G99" s="5">
        <v>59.2</v>
      </c>
    </row>
    <row r="100" spans="1:7">
      <c r="A100" s="4">
        <v>0.33333333333333331</v>
      </c>
      <c r="B100" s="5">
        <v>18.07</v>
      </c>
      <c r="C100" s="5">
        <v>10.07</v>
      </c>
      <c r="D100" s="5">
        <v>66.88</v>
      </c>
      <c r="E100" s="5">
        <v>47.4</v>
      </c>
      <c r="F100" s="5">
        <v>58.55</v>
      </c>
      <c r="G100" s="5">
        <v>59.19</v>
      </c>
    </row>
    <row r="101" spans="1:7">
      <c r="A101" s="4">
        <v>0.33680555555555558</v>
      </c>
      <c r="B101" s="5">
        <v>18.079999999999998</v>
      </c>
      <c r="C101" s="5">
        <v>10.08</v>
      </c>
      <c r="D101" s="5">
        <v>66.88</v>
      </c>
      <c r="E101" s="5">
        <v>47.4</v>
      </c>
      <c r="F101" s="5">
        <v>58.52</v>
      </c>
      <c r="G101" s="5">
        <v>59.19</v>
      </c>
    </row>
    <row r="102" spans="1:7">
      <c r="A102" s="4">
        <v>0.34027777777777779</v>
      </c>
      <c r="B102" s="5">
        <v>18.059999999999999</v>
      </c>
      <c r="C102" s="5">
        <v>10.09</v>
      </c>
      <c r="D102" s="5">
        <v>66.88</v>
      </c>
      <c r="E102" s="5">
        <v>47.4</v>
      </c>
      <c r="F102" s="5">
        <v>58.58</v>
      </c>
      <c r="G102" s="5">
        <v>59.2</v>
      </c>
    </row>
    <row r="103" spans="1:7">
      <c r="A103" s="4">
        <v>0.34375</v>
      </c>
      <c r="B103" s="5">
        <v>18.059999999999999</v>
      </c>
      <c r="C103" s="5">
        <v>10.07</v>
      </c>
      <c r="D103" s="5">
        <v>66.88</v>
      </c>
      <c r="E103" s="5">
        <v>47.4</v>
      </c>
      <c r="F103" s="5">
        <v>58.62</v>
      </c>
      <c r="G103" s="5">
        <v>59.2</v>
      </c>
    </row>
    <row r="104" spans="1:7">
      <c r="A104" s="4">
        <v>0.34722222222222221</v>
      </c>
      <c r="B104" s="5">
        <v>18.07</v>
      </c>
      <c r="C104" s="5">
        <v>10.08</v>
      </c>
      <c r="D104" s="5">
        <v>66.88</v>
      </c>
      <c r="E104" s="5">
        <v>47.4</v>
      </c>
      <c r="F104" s="5">
        <v>58.66</v>
      </c>
      <c r="G104" s="5">
        <v>59.2</v>
      </c>
    </row>
    <row r="105" spans="1:7">
      <c r="A105" s="4">
        <v>0.35069444444444442</v>
      </c>
      <c r="B105" s="5">
        <v>18.079999999999998</v>
      </c>
      <c r="C105" s="5">
        <v>10.08</v>
      </c>
      <c r="D105" s="5">
        <v>66.88</v>
      </c>
      <c r="E105" s="5">
        <v>47.4</v>
      </c>
      <c r="F105" s="5">
        <v>58.71</v>
      </c>
      <c r="G105" s="5">
        <v>59.2</v>
      </c>
    </row>
    <row r="106" spans="1:7">
      <c r="A106" s="4">
        <v>0.35416666666666669</v>
      </c>
      <c r="B106" s="5">
        <v>18.059999999999999</v>
      </c>
      <c r="C106" s="5">
        <v>10.07</v>
      </c>
      <c r="D106" s="5">
        <v>66.88</v>
      </c>
      <c r="E106" s="5">
        <v>47.4</v>
      </c>
      <c r="F106" s="5">
        <v>58.81</v>
      </c>
      <c r="G106" s="5">
        <v>59.2</v>
      </c>
    </row>
    <row r="107" spans="1:7">
      <c r="A107" s="4">
        <v>0.3576388888888889</v>
      </c>
      <c r="B107" s="5">
        <v>18.079999999999998</v>
      </c>
      <c r="C107" s="5">
        <v>10.08</v>
      </c>
      <c r="D107" s="5">
        <v>66.88</v>
      </c>
      <c r="E107" s="5">
        <v>47.4</v>
      </c>
      <c r="F107" s="5">
        <v>58.86</v>
      </c>
      <c r="G107" s="5">
        <v>59.2</v>
      </c>
    </row>
    <row r="108" spans="1:7">
      <c r="A108" s="4">
        <v>0.3611111111111111</v>
      </c>
      <c r="B108" s="5">
        <v>18.07</v>
      </c>
      <c r="C108" s="5">
        <v>10.1</v>
      </c>
      <c r="D108" s="5">
        <v>66.88</v>
      </c>
      <c r="E108" s="5">
        <v>47.4</v>
      </c>
      <c r="F108" s="5">
        <v>58.9</v>
      </c>
      <c r="G108" s="5">
        <v>59.2</v>
      </c>
    </row>
    <row r="109" spans="1:7">
      <c r="A109" s="4">
        <v>0.36458333333333331</v>
      </c>
      <c r="B109" s="5">
        <v>18.079999999999998</v>
      </c>
      <c r="C109" s="5">
        <v>10.07</v>
      </c>
      <c r="D109" s="5">
        <v>66.88</v>
      </c>
      <c r="E109" s="5">
        <v>47.4</v>
      </c>
      <c r="F109" s="5">
        <v>58.96</v>
      </c>
      <c r="G109" s="5">
        <v>59.2</v>
      </c>
    </row>
    <row r="110" spans="1:7">
      <c r="A110" s="4">
        <v>0.36805555555555558</v>
      </c>
      <c r="B110" s="5">
        <v>18.079999999999998</v>
      </c>
      <c r="C110" s="5">
        <v>10.08</v>
      </c>
      <c r="D110" s="5">
        <v>66.88</v>
      </c>
      <c r="E110" s="5">
        <v>47.4</v>
      </c>
      <c r="F110" s="5">
        <v>59.01</v>
      </c>
      <c r="G110" s="5">
        <v>59.2</v>
      </c>
    </row>
    <row r="111" spans="1:7">
      <c r="A111" s="4">
        <v>0.37152777777777779</v>
      </c>
      <c r="B111" s="5">
        <v>18.079999999999998</v>
      </c>
      <c r="C111" s="5">
        <v>10.07</v>
      </c>
      <c r="D111" s="5">
        <v>66.88</v>
      </c>
      <c r="E111" s="5">
        <v>47.42</v>
      </c>
      <c r="F111" s="5">
        <v>59.06</v>
      </c>
      <c r="G111" s="5">
        <v>59.2</v>
      </c>
    </row>
    <row r="112" spans="1:7">
      <c r="A112" s="4">
        <v>0.375</v>
      </c>
      <c r="B112" s="5">
        <v>18.079999999999998</v>
      </c>
      <c r="C112" s="5">
        <v>10.08</v>
      </c>
      <c r="D112" s="5">
        <v>66.88</v>
      </c>
      <c r="E112" s="5">
        <v>47.4</v>
      </c>
      <c r="F112" s="5">
        <v>59.14</v>
      </c>
      <c r="G112" s="5">
        <v>59.2</v>
      </c>
    </row>
    <row r="113" spans="1:7">
      <c r="A113" s="4">
        <v>0.37847222222222221</v>
      </c>
      <c r="B113" s="5">
        <v>18.07</v>
      </c>
      <c r="C113" s="5">
        <v>10.09</v>
      </c>
      <c r="D113" s="5">
        <v>66.88</v>
      </c>
      <c r="E113" s="5">
        <v>47.4</v>
      </c>
      <c r="F113" s="5">
        <v>59.18</v>
      </c>
      <c r="G113" s="5">
        <v>59.2</v>
      </c>
    </row>
    <row r="114" spans="1:7">
      <c r="A114" s="4">
        <v>0.38194444444444442</v>
      </c>
      <c r="B114" s="5">
        <v>18.07</v>
      </c>
      <c r="C114" s="5">
        <v>10.07</v>
      </c>
      <c r="D114" s="5">
        <v>66.88</v>
      </c>
      <c r="E114" s="5">
        <v>47.4</v>
      </c>
      <c r="F114" s="5">
        <v>59.23</v>
      </c>
      <c r="G114" s="5">
        <v>59.2</v>
      </c>
    </row>
    <row r="115" spans="1:7">
      <c r="A115" s="4">
        <v>0.38541666666666669</v>
      </c>
      <c r="B115" s="5">
        <v>18.079999999999998</v>
      </c>
      <c r="C115" s="5">
        <v>10.08</v>
      </c>
      <c r="D115" s="5">
        <v>66.88</v>
      </c>
      <c r="E115" s="5">
        <v>47.4</v>
      </c>
      <c r="F115" s="5">
        <v>59.31</v>
      </c>
      <c r="G115" s="5">
        <v>59.2</v>
      </c>
    </row>
    <row r="116" spans="1:7">
      <c r="A116" s="4">
        <v>0.3888888888888889</v>
      </c>
      <c r="B116" s="5">
        <v>18.07</v>
      </c>
      <c r="C116" s="5">
        <v>10.130000000000001</v>
      </c>
      <c r="D116" s="5">
        <v>66.88</v>
      </c>
      <c r="E116" s="5">
        <v>47.4</v>
      </c>
      <c r="F116" s="5">
        <v>59.35</v>
      </c>
      <c r="G116" s="5">
        <v>59.2</v>
      </c>
    </row>
    <row r="117" spans="1:7">
      <c r="A117" s="4">
        <v>0.3923611111111111</v>
      </c>
      <c r="B117" s="5">
        <v>18.07</v>
      </c>
      <c r="C117" s="5">
        <v>10.14</v>
      </c>
      <c r="D117" s="5">
        <v>66.88</v>
      </c>
      <c r="E117" s="5">
        <v>47.4</v>
      </c>
      <c r="F117" s="5">
        <v>59.39</v>
      </c>
      <c r="G117" s="5">
        <v>59.2</v>
      </c>
    </row>
    <row r="118" spans="1:7">
      <c r="A118" s="4">
        <v>0.39583333333333331</v>
      </c>
      <c r="B118" s="5">
        <v>18.079999999999998</v>
      </c>
      <c r="C118" s="5">
        <v>10.11</v>
      </c>
      <c r="D118" s="5">
        <v>66.88</v>
      </c>
      <c r="E118" s="5">
        <v>47.4</v>
      </c>
      <c r="F118" s="5">
        <v>59.46</v>
      </c>
      <c r="G118" s="5">
        <v>59.2</v>
      </c>
    </row>
    <row r="119" spans="1:7">
      <c r="A119" s="4">
        <v>0.39930555555555558</v>
      </c>
      <c r="B119" s="5">
        <v>18.07</v>
      </c>
      <c r="C119" s="5">
        <v>10.119999999999999</v>
      </c>
      <c r="D119" s="5">
        <v>66.88</v>
      </c>
      <c r="E119" s="5">
        <v>47.4</v>
      </c>
      <c r="F119" s="5">
        <v>59.52</v>
      </c>
      <c r="G119" s="5">
        <v>59.2</v>
      </c>
    </row>
    <row r="120" spans="1:7">
      <c r="A120" s="4">
        <v>0.40277777777777779</v>
      </c>
      <c r="B120" s="5">
        <v>18.059999999999999</v>
      </c>
      <c r="C120" s="5">
        <v>10.119999999999999</v>
      </c>
      <c r="D120" s="5">
        <v>66.88</v>
      </c>
      <c r="E120" s="5">
        <v>47.4</v>
      </c>
      <c r="F120" s="5">
        <v>59.6</v>
      </c>
      <c r="G120" s="5">
        <v>59.2</v>
      </c>
    </row>
    <row r="121" spans="1:7">
      <c r="A121" s="4">
        <v>0.40625</v>
      </c>
      <c r="B121" s="5">
        <v>18.079999999999998</v>
      </c>
      <c r="C121" s="5">
        <v>10.130000000000001</v>
      </c>
      <c r="D121" s="5">
        <v>66.88</v>
      </c>
      <c r="E121" s="5">
        <v>47.4</v>
      </c>
      <c r="F121" s="5">
        <v>59.72</v>
      </c>
      <c r="G121" s="5">
        <v>59.2</v>
      </c>
    </row>
    <row r="122" spans="1:7">
      <c r="A122" s="4">
        <v>0.40972222222222221</v>
      </c>
      <c r="B122" s="5">
        <v>18.059999999999999</v>
      </c>
      <c r="C122" s="5">
        <v>10.130000000000001</v>
      </c>
      <c r="D122" s="5">
        <v>66.88</v>
      </c>
      <c r="E122" s="5">
        <v>47.42</v>
      </c>
      <c r="F122" s="5">
        <v>59.83</v>
      </c>
      <c r="G122" s="5">
        <v>59.22</v>
      </c>
    </row>
    <row r="123" spans="1:7">
      <c r="A123" s="4">
        <v>0.41319444444444442</v>
      </c>
      <c r="B123" s="5">
        <v>18.059999999999999</v>
      </c>
      <c r="C123" s="5">
        <v>10.119999999999999</v>
      </c>
      <c r="D123" s="5">
        <v>66.88</v>
      </c>
      <c r="E123" s="5">
        <v>47.42</v>
      </c>
      <c r="F123" s="5">
        <v>59.96</v>
      </c>
      <c r="G123" s="5">
        <v>59.22</v>
      </c>
    </row>
    <row r="124" spans="1:7">
      <c r="A124" s="4">
        <v>0.41666666666666669</v>
      </c>
      <c r="B124" s="5">
        <v>18.07</v>
      </c>
      <c r="C124" s="5">
        <v>10.130000000000001</v>
      </c>
      <c r="D124" s="5">
        <v>66.88</v>
      </c>
      <c r="E124" s="5">
        <v>47.4</v>
      </c>
      <c r="F124" s="5">
        <v>60.11</v>
      </c>
      <c r="G124" s="5">
        <v>59.2</v>
      </c>
    </row>
    <row r="125" spans="1:7">
      <c r="A125" s="4">
        <v>0.4201388888888889</v>
      </c>
      <c r="B125" s="5">
        <v>18.059999999999999</v>
      </c>
      <c r="C125" s="5">
        <v>10.119999999999999</v>
      </c>
      <c r="D125" s="5">
        <v>66.88</v>
      </c>
      <c r="E125" s="5">
        <v>47.4</v>
      </c>
      <c r="F125" s="5">
        <v>60.23</v>
      </c>
      <c r="G125" s="5">
        <v>59.2</v>
      </c>
    </row>
    <row r="126" spans="1:7">
      <c r="A126" s="4">
        <v>0.4236111111111111</v>
      </c>
      <c r="B126" s="5">
        <v>18.059999999999999</v>
      </c>
      <c r="C126" s="5">
        <v>10.130000000000001</v>
      </c>
      <c r="D126" s="5">
        <v>66.88</v>
      </c>
      <c r="E126" s="5">
        <v>47.4</v>
      </c>
      <c r="F126" s="5">
        <v>60.3</v>
      </c>
      <c r="G126" s="5">
        <v>59.2</v>
      </c>
    </row>
    <row r="127" spans="1:7">
      <c r="A127" s="4">
        <v>0.42708333333333331</v>
      </c>
      <c r="B127" s="5">
        <v>18.07</v>
      </c>
      <c r="C127" s="5">
        <v>10.119999999999999</v>
      </c>
      <c r="D127" s="5">
        <v>66.88</v>
      </c>
      <c r="E127" s="5">
        <v>47.4</v>
      </c>
      <c r="F127" s="5">
        <v>60.36</v>
      </c>
      <c r="G127" s="5">
        <v>59.2</v>
      </c>
    </row>
    <row r="128" spans="1:7">
      <c r="A128" s="4">
        <v>0.43055555555555558</v>
      </c>
      <c r="B128" s="5">
        <v>18.07</v>
      </c>
      <c r="C128" s="5">
        <v>10.119999999999999</v>
      </c>
      <c r="D128" s="5">
        <v>66.88</v>
      </c>
      <c r="E128" s="5">
        <v>47.4</v>
      </c>
      <c r="F128" s="5">
        <v>60.44</v>
      </c>
      <c r="G128" s="5">
        <v>59.2</v>
      </c>
    </row>
    <row r="129" spans="1:7">
      <c r="A129" s="4">
        <v>0.43402777777777779</v>
      </c>
      <c r="B129" s="5">
        <v>18.059999999999999</v>
      </c>
      <c r="C129" s="5">
        <v>10.119999999999999</v>
      </c>
      <c r="D129" s="5">
        <v>66.88</v>
      </c>
      <c r="E129" s="5">
        <v>47.4</v>
      </c>
      <c r="F129" s="5">
        <v>60.51</v>
      </c>
      <c r="G129" s="5">
        <v>59.2</v>
      </c>
    </row>
    <row r="130" spans="1:7">
      <c r="A130" s="4">
        <v>0.4375</v>
      </c>
      <c r="B130" s="5">
        <v>18.07</v>
      </c>
      <c r="C130" s="5">
        <v>10.130000000000001</v>
      </c>
      <c r="D130" s="5">
        <v>66.88</v>
      </c>
      <c r="E130" s="5">
        <v>47.41</v>
      </c>
      <c r="F130" s="5">
        <v>60.64</v>
      </c>
      <c r="G130" s="5">
        <v>59.2</v>
      </c>
    </row>
    <row r="131" spans="1:7">
      <c r="A131" s="4">
        <v>0.44097222222222221</v>
      </c>
      <c r="B131" s="5">
        <v>18.07</v>
      </c>
      <c r="C131" s="5">
        <v>10.130000000000001</v>
      </c>
      <c r="D131" s="5">
        <v>66.88</v>
      </c>
      <c r="E131" s="5">
        <v>47.42</v>
      </c>
      <c r="F131" s="5">
        <v>60.69</v>
      </c>
      <c r="G131" s="5">
        <v>59.2</v>
      </c>
    </row>
    <row r="132" spans="1:7">
      <c r="A132" s="4">
        <v>0.44444444444444442</v>
      </c>
      <c r="B132" s="5">
        <v>18.059999999999999</v>
      </c>
      <c r="C132" s="5">
        <v>10.119999999999999</v>
      </c>
      <c r="D132" s="5">
        <v>66.88</v>
      </c>
      <c r="E132" s="5">
        <v>47.42</v>
      </c>
      <c r="F132" s="5">
        <v>60.8</v>
      </c>
      <c r="G132" s="5">
        <v>59.2</v>
      </c>
    </row>
    <row r="133" spans="1:7">
      <c r="A133" s="4">
        <v>0.44791666666666669</v>
      </c>
      <c r="B133" s="5">
        <v>18.07</v>
      </c>
      <c r="C133" s="5">
        <v>10.130000000000001</v>
      </c>
      <c r="D133" s="5">
        <v>66.88</v>
      </c>
      <c r="E133" s="5">
        <v>47.42</v>
      </c>
      <c r="F133" s="5">
        <v>60.89</v>
      </c>
      <c r="G133" s="5">
        <v>59.2</v>
      </c>
    </row>
    <row r="134" spans="1:7">
      <c r="A134" s="4">
        <v>0.4513888888888889</v>
      </c>
      <c r="B134" s="5">
        <v>18.079999999999998</v>
      </c>
      <c r="C134" s="5">
        <v>10.11</v>
      </c>
      <c r="D134" s="5">
        <v>66.88</v>
      </c>
      <c r="E134" s="5">
        <v>47.42</v>
      </c>
      <c r="F134" s="5">
        <v>61</v>
      </c>
      <c r="G134" s="5">
        <v>59.2</v>
      </c>
    </row>
    <row r="135" spans="1:7">
      <c r="A135" s="4">
        <v>0.4548611111111111</v>
      </c>
      <c r="B135" s="5">
        <v>18.059999999999999</v>
      </c>
      <c r="C135" s="5">
        <v>10.14</v>
      </c>
      <c r="D135" s="5">
        <v>66.88</v>
      </c>
      <c r="E135" s="5">
        <v>47.42</v>
      </c>
      <c r="F135" s="5">
        <v>61.15</v>
      </c>
      <c r="G135" s="5">
        <v>59.2</v>
      </c>
    </row>
    <row r="136" spans="1:7">
      <c r="A136" s="4">
        <v>0.45833333333333331</v>
      </c>
      <c r="B136" s="5">
        <v>18.059999999999999</v>
      </c>
      <c r="C136" s="5">
        <v>10.119999999999999</v>
      </c>
      <c r="D136" s="5">
        <v>66.88</v>
      </c>
      <c r="E136" s="5">
        <v>47.4</v>
      </c>
      <c r="F136" s="5">
        <v>61.27</v>
      </c>
      <c r="G136" s="5">
        <v>59.18</v>
      </c>
    </row>
    <row r="137" spans="1:7">
      <c r="A137" s="4">
        <v>0.46180555555555558</v>
      </c>
      <c r="B137" s="5">
        <v>18.079999999999998</v>
      </c>
      <c r="C137" s="5">
        <v>10.130000000000001</v>
      </c>
      <c r="D137" s="5">
        <v>66.88</v>
      </c>
      <c r="E137" s="5">
        <v>47.4</v>
      </c>
      <c r="F137" s="5">
        <v>61.34</v>
      </c>
      <c r="G137" s="5">
        <v>59.18</v>
      </c>
    </row>
    <row r="138" spans="1:7">
      <c r="A138" s="4">
        <v>0.46527777777777779</v>
      </c>
      <c r="B138" s="5">
        <v>18.079999999999998</v>
      </c>
      <c r="C138" s="5">
        <v>10.14</v>
      </c>
      <c r="D138" s="5">
        <v>66.88</v>
      </c>
      <c r="E138" s="5">
        <v>47.4</v>
      </c>
      <c r="F138" s="5">
        <v>61.37</v>
      </c>
      <c r="G138" s="5">
        <v>59.2</v>
      </c>
    </row>
    <row r="139" spans="1:7">
      <c r="A139" s="4">
        <v>0.46875</v>
      </c>
      <c r="B139" s="5">
        <v>18.07</v>
      </c>
      <c r="C139" s="5">
        <v>10.15</v>
      </c>
      <c r="D139" s="5">
        <v>66.88</v>
      </c>
      <c r="E139" s="5">
        <v>47.4</v>
      </c>
      <c r="F139" s="5">
        <v>61.41</v>
      </c>
      <c r="G139" s="5">
        <v>59.18</v>
      </c>
    </row>
    <row r="140" spans="1:7">
      <c r="A140" s="4">
        <v>0.47222222222222221</v>
      </c>
      <c r="B140" s="5">
        <v>18.09</v>
      </c>
      <c r="C140" s="5">
        <v>10.15</v>
      </c>
      <c r="D140" s="5">
        <v>66.88</v>
      </c>
      <c r="E140" s="5">
        <v>47.42</v>
      </c>
      <c r="F140" s="5">
        <v>61.44</v>
      </c>
      <c r="G140" s="5">
        <v>59.18</v>
      </c>
    </row>
    <row r="141" spans="1:7">
      <c r="A141" s="4">
        <v>0.47569444444444442</v>
      </c>
      <c r="B141" s="5">
        <v>18.079999999999998</v>
      </c>
      <c r="C141" s="5">
        <v>10.16</v>
      </c>
      <c r="D141" s="5">
        <v>66.88</v>
      </c>
      <c r="E141" s="5">
        <v>47.42</v>
      </c>
      <c r="F141" s="5">
        <v>61.5</v>
      </c>
      <c r="G141" s="5">
        <v>59.2</v>
      </c>
    </row>
    <row r="142" spans="1:7">
      <c r="A142" s="4">
        <v>0.47916666666666669</v>
      </c>
      <c r="B142" s="5">
        <v>18.07</v>
      </c>
      <c r="C142" s="5">
        <v>10.18</v>
      </c>
      <c r="D142" s="5">
        <v>66.88</v>
      </c>
      <c r="E142" s="5">
        <v>47.42</v>
      </c>
      <c r="F142" s="5">
        <v>61.57</v>
      </c>
      <c r="G142" s="5">
        <v>59.2</v>
      </c>
    </row>
    <row r="143" spans="1:7">
      <c r="A143" s="4">
        <v>0.4826388888888889</v>
      </c>
      <c r="B143" s="5">
        <v>18.09</v>
      </c>
      <c r="C143" s="5">
        <v>10.18</v>
      </c>
      <c r="D143" s="5">
        <v>66.88</v>
      </c>
      <c r="E143" s="5">
        <v>47.42</v>
      </c>
      <c r="F143" s="5">
        <v>61.62</v>
      </c>
      <c r="G143" s="5">
        <v>59.2</v>
      </c>
    </row>
    <row r="144" spans="1:7">
      <c r="A144" s="4">
        <v>0.4861111111111111</v>
      </c>
      <c r="B144" s="5">
        <v>18.07</v>
      </c>
      <c r="C144" s="5">
        <v>10.14</v>
      </c>
      <c r="D144" s="5">
        <v>66.88</v>
      </c>
      <c r="E144" s="5">
        <v>47.42</v>
      </c>
      <c r="F144" s="5">
        <v>61.69</v>
      </c>
      <c r="G144" s="5">
        <v>59.2</v>
      </c>
    </row>
    <row r="145" spans="1:7">
      <c r="A145" s="4">
        <v>0.48958333333333331</v>
      </c>
      <c r="B145" s="5">
        <v>18.079999999999998</v>
      </c>
      <c r="C145" s="5">
        <v>10.15</v>
      </c>
      <c r="D145" s="5">
        <v>66.88</v>
      </c>
      <c r="E145" s="5">
        <v>47.42</v>
      </c>
      <c r="F145" s="5">
        <v>61.73</v>
      </c>
      <c r="G145" s="5">
        <v>59.2</v>
      </c>
    </row>
    <row r="146" spans="1:7">
      <c r="A146" s="4">
        <v>0.49305555555555558</v>
      </c>
      <c r="B146" s="5">
        <v>18.100000000000001</v>
      </c>
      <c r="C146" s="5">
        <v>10.15</v>
      </c>
      <c r="D146" s="5">
        <v>66.88</v>
      </c>
      <c r="E146" s="5">
        <v>47.42</v>
      </c>
      <c r="F146" s="5">
        <v>61.77</v>
      </c>
      <c r="G146" s="5">
        <v>59.2</v>
      </c>
    </row>
    <row r="147" spans="1:7">
      <c r="A147" s="4">
        <v>0.49652777777777779</v>
      </c>
      <c r="B147" s="5">
        <v>18.07</v>
      </c>
      <c r="C147" s="5">
        <v>10.14</v>
      </c>
      <c r="D147" s="5">
        <v>66.88</v>
      </c>
      <c r="E147" s="5">
        <v>47.42</v>
      </c>
      <c r="F147" s="5">
        <v>61.83</v>
      </c>
      <c r="G147" s="5">
        <v>59.2</v>
      </c>
    </row>
    <row r="148" spans="1:7">
      <c r="A148" s="4">
        <v>0.5</v>
      </c>
      <c r="B148" s="5">
        <v>18.079999999999998</v>
      </c>
      <c r="C148" s="5">
        <v>10.14</v>
      </c>
      <c r="D148" s="5">
        <v>66.88</v>
      </c>
      <c r="E148" s="5">
        <v>47.4</v>
      </c>
      <c r="F148" s="5">
        <v>61.9</v>
      </c>
      <c r="G148" s="5">
        <v>59.18</v>
      </c>
    </row>
    <row r="149" spans="1:7">
      <c r="A149" s="4">
        <v>0.50347222222222221</v>
      </c>
      <c r="B149" s="5">
        <v>18.100000000000001</v>
      </c>
      <c r="C149" s="5">
        <v>10.130000000000001</v>
      </c>
      <c r="D149" s="5">
        <v>66.88</v>
      </c>
      <c r="E149" s="5">
        <v>47.4</v>
      </c>
      <c r="F149" s="5">
        <v>61.94</v>
      </c>
      <c r="G149" s="5">
        <v>59.18</v>
      </c>
    </row>
    <row r="150" spans="1:7">
      <c r="A150" s="4">
        <v>0.50694444444444442</v>
      </c>
      <c r="B150" s="5">
        <v>18.07</v>
      </c>
      <c r="C150" s="5">
        <v>10.14</v>
      </c>
      <c r="D150" s="5">
        <v>66.88</v>
      </c>
      <c r="E150" s="5">
        <v>47.4</v>
      </c>
      <c r="F150" s="5">
        <v>61.94</v>
      </c>
      <c r="G150" s="5">
        <v>59.18</v>
      </c>
    </row>
    <row r="151" spans="1:7">
      <c r="A151" s="4">
        <v>0.51041666666666663</v>
      </c>
      <c r="B151" s="5">
        <v>18.079999999999998</v>
      </c>
      <c r="C151" s="5">
        <v>10.130000000000001</v>
      </c>
      <c r="D151" s="5">
        <v>66.88</v>
      </c>
      <c r="E151" s="5">
        <v>47.4</v>
      </c>
      <c r="F151" s="5">
        <v>61.97</v>
      </c>
      <c r="G151" s="5">
        <v>59.19</v>
      </c>
    </row>
    <row r="152" spans="1:7">
      <c r="A152" s="4">
        <v>0.51388888888888884</v>
      </c>
      <c r="B152" s="5">
        <v>18.09</v>
      </c>
      <c r="C152" s="5">
        <v>10.130000000000001</v>
      </c>
      <c r="D152" s="5">
        <v>66.88</v>
      </c>
      <c r="E152" s="5">
        <v>47.42</v>
      </c>
      <c r="F152" s="5">
        <v>62</v>
      </c>
      <c r="G152" s="5">
        <v>59.2</v>
      </c>
    </row>
    <row r="153" spans="1:7">
      <c r="A153" s="4">
        <v>0.51736111111111116</v>
      </c>
      <c r="B153" s="5">
        <v>18.07</v>
      </c>
      <c r="C153" s="5">
        <v>10.130000000000001</v>
      </c>
      <c r="D153" s="5">
        <v>66.88</v>
      </c>
      <c r="E153" s="5">
        <v>47.42</v>
      </c>
      <c r="F153" s="5">
        <v>62.02</v>
      </c>
      <c r="G153" s="5">
        <v>59.2</v>
      </c>
    </row>
    <row r="154" spans="1:7">
      <c r="A154" s="4">
        <v>0.52083333333333337</v>
      </c>
      <c r="B154" s="5">
        <v>18.079999999999998</v>
      </c>
      <c r="C154" s="5">
        <v>10.15</v>
      </c>
      <c r="D154" s="5">
        <v>66.88</v>
      </c>
      <c r="E154" s="5">
        <v>47.42</v>
      </c>
      <c r="F154" s="5">
        <v>62.12</v>
      </c>
      <c r="G154" s="5">
        <v>59.2</v>
      </c>
    </row>
    <row r="155" spans="1:7">
      <c r="A155" s="4">
        <v>0.52430555555555558</v>
      </c>
      <c r="B155" s="5">
        <v>18.079999999999998</v>
      </c>
      <c r="C155" s="5">
        <v>10.130000000000001</v>
      </c>
      <c r="D155" s="5">
        <v>66.88</v>
      </c>
      <c r="E155" s="5">
        <v>47.42</v>
      </c>
      <c r="F155" s="5">
        <v>62.14</v>
      </c>
      <c r="G155" s="5">
        <v>59.2</v>
      </c>
    </row>
    <row r="156" spans="1:7">
      <c r="A156" s="4">
        <v>0.52777777777777779</v>
      </c>
      <c r="B156" s="5">
        <v>18.07</v>
      </c>
      <c r="C156" s="5">
        <v>10.130000000000001</v>
      </c>
      <c r="D156" s="5">
        <v>66.88</v>
      </c>
      <c r="E156" s="5">
        <v>47.42</v>
      </c>
      <c r="F156" s="5">
        <v>62.16</v>
      </c>
      <c r="G156" s="5">
        <v>59.2</v>
      </c>
    </row>
    <row r="157" spans="1:7">
      <c r="A157" s="4">
        <v>0.53125</v>
      </c>
      <c r="B157" s="5">
        <v>18.079999999999998</v>
      </c>
      <c r="C157" s="5">
        <v>10.14</v>
      </c>
      <c r="D157" s="5">
        <v>66.88</v>
      </c>
      <c r="E157" s="5">
        <v>47.42</v>
      </c>
      <c r="F157" s="5">
        <v>62.21</v>
      </c>
      <c r="G157" s="5">
        <v>59.21</v>
      </c>
    </row>
    <row r="158" spans="1:7">
      <c r="A158" s="4">
        <v>0.53472222222222221</v>
      </c>
      <c r="B158" s="5">
        <v>18.07</v>
      </c>
      <c r="C158" s="5">
        <v>10.15</v>
      </c>
      <c r="D158" s="5">
        <v>66.88</v>
      </c>
      <c r="E158" s="5">
        <v>47.42</v>
      </c>
      <c r="F158" s="5">
        <v>62.25</v>
      </c>
      <c r="G158" s="5">
        <v>59.2</v>
      </c>
    </row>
    <row r="159" spans="1:7">
      <c r="A159" s="4">
        <v>0.53819444444444442</v>
      </c>
      <c r="B159" s="5">
        <v>18.079999999999998</v>
      </c>
      <c r="C159" s="5">
        <v>10.14</v>
      </c>
      <c r="D159" s="5">
        <v>66.88</v>
      </c>
      <c r="E159" s="5">
        <v>47.42</v>
      </c>
      <c r="F159" s="5">
        <v>62.28</v>
      </c>
      <c r="G159" s="5">
        <v>59.2</v>
      </c>
    </row>
    <row r="160" spans="1:7">
      <c r="A160" s="4">
        <v>0.54166666666666663</v>
      </c>
      <c r="B160" s="5">
        <v>18.079999999999998</v>
      </c>
      <c r="C160" s="5">
        <v>10.14</v>
      </c>
      <c r="D160" s="5">
        <v>66.88</v>
      </c>
      <c r="E160" s="5">
        <v>47.4</v>
      </c>
      <c r="F160" s="5">
        <v>62.46</v>
      </c>
      <c r="G160" s="5">
        <v>59.18</v>
      </c>
    </row>
    <row r="161" spans="1:7">
      <c r="A161" s="4">
        <v>0.54513888888888884</v>
      </c>
      <c r="B161" s="5">
        <v>18.079999999999998</v>
      </c>
      <c r="C161" s="5">
        <v>10.130000000000001</v>
      </c>
      <c r="D161" s="5">
        <v>66.88</v>
      </c>
      <c r="E161" s="5">
        <v>47.4</v>
      </c>
      <c r="F161" s="5">
        <v>62.52</v>
      </c>
      <c r="G161" s="5">
        <v>59.2</v>
      </c>
    </row>
    <row r="162" spans="1:7">
      <c r="A162" s="4">
        <v>0.54861111111111116</v>
      </c>
      <c r="B162" s="5">
        <v>18.07</v>
      </c>
      <c r="C162" s="5">
        <v>10.130000000000001</v>
      </c>
      <c r="D162" s="5">
        <v>66.88</v>
      </c>
      <c r="E162" s="5">
        <v>47.4</v>
      </c>
      <c r="F162" s="5">
        <v>62.59</v>
      </c>
      <c r="G162" s="5">
        <v>59.2</v>
      </c>
    </row>
    <row r="163" spans="1:7">
      <c r="A163" s="4">
        <v>0.55208333333333337</v>
      </c>
      <c r="B163" s="5">
        <v>18.07</v>
      </c>
      <c r="C163" s="5">
        <v>10.14</v>
      </c>
      <c r="D163" s="5">
        <v>66.88</v>
      </c>
      <c r="E163" s="5">
        <v>47.4</v>
      </c>
      <c r="F163" s="5">
        <v>62.67</v>
      </c>
      <c r="G163" s="5">
        <v>59.22</v>
      </c>
    </row>
    <row r="164" spans="1:7">
      <c r="A164" s="4">
        <v>0.55555555555555558</v>
      </c>
      <c r="B164" s="5">
        <v>18.059999999999999</v>
      </c>
      <c r="C164" s="5">
        <v>10.14</v>
      </c>
      <c r="D164" s="5">
        <v>66.89</v>
      </c>
      <c r="E164" s="5">
        <v>47.42</v>
      </c>
      <c r="F164" s="5">
        <v>62.74</v>
      </c>
      <c r="G164" s="5">
        <v>59.22</v>
      </c>
    </row>
    <row r="165" spans="1:7">
      <c r="A165" s="4">
        <v>0.55902777777777779</v>
      </c>
      <c r="B165" s="5">
        <v>18.07</v>
      </c>
      <c r="C165" s="5">
        <v>10.130000000000001</v>
      </c>
      <c r="D165" s="5">
        <v>66.900000000000006</v>
      </c>
      <c r="E165" s="5">
        <v>47.42</v>
      </c>
      <c r="F165" s="5">
        <v>62.86</v>
      </c>
      <c r="G165" s="5">
        <v>59.22</v>
      </c>
    </row>
    <row r="166" spans="1:7">
      <c r="A166" s="4">
        <v>0.5625</v>
      </c>
      <c r="B166" s="5">
        <v>18.079999999999998</v>
      </c>
      <c r="C166" s="5">
        <v>10.130000000000001</v>
      </c>
      <c r="D166" s="5">
        <v>66.89</v>
      </c>
      <c r="E166" s="5">
        <v>47.42</v>
      </c>
      <c r="F166" s="5">
        <v>63.03</v>
      </c>
      <c r="G166" s="5">
        <v>59.22</v>
      </c>
    </row>
    <row r="167" spans="1:7">
      <c r="A167" s="4">
        <v>0.56597222222222221</v>
      </c>
      <c r="B167" s="5">
        <v>18.07</v>
      </c>
      <c r="C167" s="5">
        <v>10.14</v>
      </c>
      <c r="D167" s="5">
        <v>66.88</v>
      </c>
      <c r="E167" s="5">
        <v>47.42</v>
      </c>
      <c r="F167" s="5">
        <v>63.12</v>
      </c>
      <c r="G167" s="5">
        <v>59.21</v>
      </c>
    </row>
    <row r="168" spans="1:7">
      <c r="A168" s="4">
        <v>0.56944444444444442</v>
      </c>
      <c r="B168" s="5">
        <v>18.100000000000001</v>
      </c>
      <c r="C168" s="5">
        <v>10.15</v>
      </c>
      <c r="D168" s="5">
        <v>66.89</v>
      </c>
      <c r="E168" s="5">
        <v>47.42</v>
      </c>
      <c r="F168" s="5">
        <v>63.26</v>
      </c>
      <c r="G168" s="5">
        <v>59.22</v>
      </c>
    </row>
    <row r="169" spans="1:7">
      <c r="A169" s="4">
        <v>0.57291666666666663</v>
      </c>
      <c r="B169" s="5">
        <v>18.079999999999998</v>
      </c>
      <c r="C169" s="5">
        <v>10.130000000000001</v>
      </c>
      <c r="D169" s="5">
        <v>66.89</v>
      </c>
      <c r="E169" s="5">
        <v>47.42</v>
      </c>
      <c r="F169" s="5">
        <v>63.38</v>
      </c>
      <c r="G169" s="5">
        <v>59.22</v>
      </c>
    </row>
    <row r="170" spans="1:7">
      <c r="A170" s="4">
        <v>0.57638888888888884</v>
      </c>
      <c r="B170" s="5">
        <v>18.09</v>
      </c>
      <c r="C170" s="5">
        <v>10.130000000000001</v>
      </c>
      <c r="D170" s="5">
        <v>66.88</v>
      </c>
      <c r="E170" s="5">
        <v>47.42</v>
      </c>
      <c r="F170" s="5">
        <v>63.49</v>
      </c>
      <c r="G170" s="5">
        <v>59.22</v>
      </c>
    </row>
    <row r="171" spans="1:7">
      <c r="A171" s="4">
        <v>0.57986111111111116</v>
      </c>
      <c r="B171" s="5">
        <v>18.07</v>
      </c>
      <c r="C171" s="5">
        <v>10.130000000000001</v>
      </c>
      <c r="D171" s="5">
        <v>66.88</v>
      </c>
      <c r="E171" s="5">
        <v>47.42</v>
      </c>
      <c r="F171" s="5">
        <v>63.59</v>
      </c>
      <c r="G171" s="5">
        <v>59.22</v>
      </c>
    </row>
    <row r="172" spans="1:7">
      <c r="A172" s="4">
        <v>0.58333333333333337</v>
      </c>
      <c r="B172" s="5">
        <v>18.079999999999998</v>
      </c>
      <c r="C172" s="5">
        <v>10.15</v>
      </c>
      <c r="D172" s="5">
        <v>66.900000000000006</v>
      </c>
      <c r="E172" s="5">
        <v>47.4</v>
      </c>
      <c r="F172" s="5">
        <v>63.72</v>
      </c>
      <c r="G172" s="5">
        <v>59.2</v>
      </c>
    </row>
    <row r="173" spans="1:7">
      <c r="A173" s="4">
        <v>0.58680555555555558</v>
      </c>
      <c r="B173" s="5">
        <v>18.09</v>
      </c>
      <c r="C173" s="5">
        <v>10.130000000000001</v>
      </c>
      <c r="D173" s="5">
        <v>66.88</v>
      </c>
      <c r="E173" s="5">
        <v>47.4</v>
      </c>
      <c r="F173" s="5">
        <v>63.76</v>
      </c>
      <c r="G173" s="5">
        <v>59.2</v>
      </c>
    </row>
    <row r="174" spans="1:7">
      <c r="A174" s="4">
        <v>0.59027777777777779</v>
      </c>
      <c r="B174" s="5">
        <v>18.079999999999998</v>
      </c>
      <c r="C174" s="5">
        <v>10.15</v>
      </c>
      <c r="D174" s="5">
        <v>66.900000000000006</v>
      </c>
      <c r="E174" s="5">
        <v>47.41</v>
      </c>
      <c r="F174" s="5">
        <v>63.81</v>
      </c>
      <c r="G174" s="5">
        <v>59.2</v>
      </c>
    </row>
    <row r="175" spans="1:7">
      <c r="A175" s="4">
        <v>0.59375</v>
      </c>
      <c r="B175" s="5">
        <v>18.079999999999998</v>
      </c>
      <c r="C175" s="5">
        <v>10.14</v>
      </c>
      <c r="D175" s="5">
        <v>66.88</v>
      </c>
      <c r="E175" s="5">
        <v>47.42</v>
      </c>
      <c r="F175" s="5">
        <v>63.87</v>
      </c>
      <c r="G175" s="5">
        <v>59.2</v>
      </c>
    </row>
    <row r="176" spans="1:7">
      <c r="A176" s="4">
        <v>0.59722222222222221</v>
      </c>
      <c r="B176" s="5">
        <v>18.079999999999998</v>
      </c>
      <c r="C176" s="5">
        <v>10.130000000000001</v>
      </c>
      <c r="D176" s="5">
        <v>66.900000000000006</v>
      </c>
      <c r="E176" s="5">
        <v>47.42</v>
      </c>
      <c r="F176" s="5">
        <v>63.93</v>
      </c>
      <c r="G176" s="5">
        <v>59.21</v>
      </c>
    </row>
    <row r="177" spans="1:7">
      <c r="A177" s="4">
        <v>0.60069444444444442</v>
      </c>
      <c r="B177" s="5">
        <v>18.09</v>
      </c>
      <c r="C177" s="5">
        <v>10.130000000000001</v>
      </c>
      <c r="D177" s="5">
        <v>66.900000000000006</v>
      </c>
      <c r="E177" s="5">
        <v>47.42</v>
      </c>
      <c r="F177" s="5">
        <v>64</v>
      </c>
      <c r="G177" s="5">
        <v>59.22</v>
      </c>
    </row>
    <row r="178" spans="1:7">
      <c r="A178" s="4">
        <v>0.60416666666666663</v>
      </c>
      <c r="B178" s="5">
        <v>18.079999999999998</v>
      </c>
      <c r="C178" s="5">
        <v>10.130000000000001</v>
      </c>
      <c r="D178" s="5">
        <v>66.89</v>
      </c>
      <c r="E178" s="5">
        <v>47.42</v>
      </c>
      <c r="F178" s="5">
        <v>64.099999999999994</v>
      </c>
      <c r="G178" s="5">
        <v>59.22</v>
      </c>
    </row>
    <row r="179" spans="1:7">
      <c r="A179" s="4">
        <v>0.60763888888888884</v>
      </c>
      <c r="B179" s="5">
        <v>18.079999999999998</v>
      </c>
      <c r="C179" s="5">
        <v>10.15</v>
      </c>
      <c r="D179" s="5">
        <v>66.88</v>
      </c>
      <c r="E179" s="5">
        <v>47.42</v>
      </c>
      <c r="F179" s="5">
        <v>64.14</v>
      </c>
      <c r="G179" s="5">
        <v>59.21</v>
      </c>
    </row>
    <row r="180" spans="1:7">
      <c r="A180" s="4">
        <v>0.61111111111111116</v>
      </c>
      <c r="B180" s="5">
        <v>18.100000000000001</v>
      </c>
      <c r="C180" s="5">
        <v>10.14</v>
      </c>
      <c r="D180" s="5">
        <v>66.88</v>
      </c>
      <c r="E180" s="5">
        <v>47.42</v>
      </c>
      <c r="F180" s="5">
        <v>64.209999999999994</v>
      </c>
      <c r="G180" s="5">
        <v>59.22</v>
      </c>
    </row>
    <row r="181" spans="1:7">
      <c r="A181" s="4">
        <v>0.61458333333333337</v>
      </c>
      <c r="B181" s="5">
        <v>18.079999999999998</v>
      </c>
      <c r="C181" s="5">
        <v>10.15</v>
      </c>
      <c r="D181" s="5">
        <v>66.900000000000006</v>
      </c>
      <c r="E181" s="5">
        <v>47.42</v>
      </c>
      <c r="F181" s="5">
        <v>64.27</v>
      </c>
      <c r="G181" s="5">
        <v>59.23</v>
      </c>
    </row>
    <row r="182" spans="1:7">
      <c r="A182" s="4">
        <v>0.61805555555555558</v>
      </c>
      <c r="B182" s="5">
        <v>18.079999999999998</v>
      </c>
      <c r="C182" s="5">
        <v>10.14</v>
      </c>
      <c r="D182" s="5">
        <v>66.89</v>
      </c>
      <c r="E182" s="5">
        <v>47.42</v>
      </c>
      <c r="F182" s="5">
        <v>64.33</v>
      </c>
      <c r="G182" s="5">
        <v>59.22</v>
      </c>
    </row>
    <row r="183" spans="1:7">
      <c r="A183" s="4">
        <v>0.62152777777777779</v>
      </c>
      <c r="B183" s="5">
        <v>18.100000000000001</v>
      </c>
      <c r="C183" s="5">
        <v>10.17</v>
      </c>
      <c r="D183" s="5">
        <v>66.900000000000006</v>
      </c>
      <c r="E183" s="5">
        <v>47.42</v>
      </c>
      <c r="F183" s="5">
        <v>64.38</v>
      </c>
      <c r="G183" s="5">
        <v>59.22</v>
      </c>
    </row>
    <row r="184" spans="1:7">
      <c r="A184" s="4">
        <v>0.625</v>
      </c>
      <c r="B184" s="5">
        <v>18.079999999999998</v>
      </c>
      <c r="C184" s="5">
        <v>10.15</v>
      </c>
      <c r="D184" s="5">
        <v>66.900000000000006</v>
      </c>
      <c r="E184" s="5">
        <v>47.42</v>
      </c>
      <c r="F184" s="5">
        <v>64.02</v>
      </c>
      <c r="G184" s="5">
        <v>59.2</v>
      </c>
    </row>
    <row r="185" spans="1:7">
      <c r="A185" s="4">
        <v>0.62847222222222221</v>
      </c>
      <c r="B185" s="5">
        <v>18.079999999999998</v>
      </c>
      <c r="C185" s="5">
        <v>10.16</v>
      </c>
      <c r="D185" s="5">
        <v>66.900000000000006</v>
      </c>
      <c r="E185" s="5">
        <v>47.42</v>
      </c>
      <c r="F185" s="5">
        <v>59.65</v>
      </c>
      <c r="G185" s="5">
        <v>59.2</v>
      </c>
    </row>
    <row r="186" spans="1:7">
      <c r="A186" s="4">
        <v>0.63194444444444442</v>
      </c>
      <c r="B186" s="5">
        <v>18.09</v>
      </c>
      <c r="C186" s="5">
        <v>10.15</v>
      </c>
      <c r="D186" s="5">
        <v>66.900000000000006</v>
      </c>
      <c r="E186" s="5">
        <v>47.42</v>
      </c>
      <c r="F186" s="5">
        <v>59.8</v>
      </c>
      <c r="G186" s="5">
        <v>59.2</v>
      </c>
    </row>
    <row r="187" spans="1:7">
      <c r="A187" s="4">
        <v>0.63541666666666663</v>
      </c>
      <c r="B187" s="5">
        <v>18.079999999999998</v>
      </c>
      <c r="C187" s="5">
        <v>10.14</v>
      </c>
      <c r="D187" s="5">
        <v>66.89</v>
      </c>
      <c r="E187" s="5">
        <v>47.42</v>
      </c>
      <c r="F187" s="5">
        <v>59.89</v>
      </c>
      <c r="G187" s="5">
        <v>59.2</v>
      </c>
    </row>
    <row r="188" spans="1:7">
      <c r="A188" s="4">
        <v>0.63888888888888884</v>
      </c>
      <c r="B188" s="5">
        <v>18.079999999999998</v>
      </c>
      <c r="C188" s="5">
        <v>10.15</v>
      </c>
      <c r="D188" s="5">
        <v>66.900000000000006</v>
      </c>
      <c r="E188" s="5">
        <v>47.42</v>
      </c>
      <c r="F188" s="5">
        <v>60.02</v>
      </c>
      <c r="G188" s="5">
        <v>59.2</v>
      </c>
    </row>
    <row r="189" spans="1:7">
      <c r="A189" s="4">
        <v>0.64236111111111116</v>
      </c>
      <c r="B189" s="5">
        <v>18.079999999999998</v>
      </c>
      <c r="C189" s="5">
        <v>10.14</v>
      </c>
      <c r="D189" s="5">
        <v>66.900000000000006</v>
      </c>
      <c r="E189" s="5">
        <v>47.42</v>
      </c>
      <c r="F189" s="5">
        <v>60.11</v>
      </c>
      <c r="G189" s="5">
        <v>59.2</v>
      </c>
    </row>
    <row r="190" spans="1:7">
      <c r="A190" s="4">
        <v>0.64583333333333337</v>
      </c>
      <c r="B190" s="5">
        <v>18.09</v>
      </c>
      <c r="C190" s="5">
        <v>10.16</v>
      </c>
      <c r="D190" s="5">
        <v>66.900000000000006</v>
      </c>
      <c r="E190" s="5">
        <v>47.42</v>
      </c>
      <c r="F190" s="5">
        <v>60.31</v>
      </c>
      <c r="G190" s="5">
        <v>59.2</v>
      </c>
    </row>
    <row r="191" spans="1:7">
      <c r="A191" s="4">
        <v>0.64930555555555558</v>
      </c>
      <c r="B191" s="5">
        <v>18.079999999999998</v>
      </c>
      <c r="C191" s="5">
        <v>10.14</v>
      </c>
      <c r="D191" s="5">
        <v>66.900000000000006</v>
      </c>
      <c r="E191" s="5">
        <v>47.42</v>
      </c>
      <c r="F191" s="5">
        <v>60.4</v>
      </c>
      <c r="G191" s="5">
        <v>59.22</v>
      </c>
    </row>
    <row r="192" spans="1:7">
      <c r="A192" s="4">
        <v>0.65277777777777779</v>
      </c>
      <c r="B192" s="5">
        <v>18.079999999999998</v>
      </c>
      <c r="C192" s="5">
        <v>10.15</v>
      </c>
      <c r="D192" s="5">
        <v>66.88</v>
      </c>
      <c r="E192" s="5">
        <v>47.42</v>
      </c>
      <c r="F192" s="5">
        <v>60.55</v>
      </c>
      <c r="G192" s="5">
        <v>59.22</v>
      </c>
    </row>
    <row r="193" spans="1:7">
      <c r="A193" s="4">
        <v>0.65625</v>
      </c>
      <c r="B193" s="5">
        <v>18.09</v>
      </c>
      <c r="C193" s="5">
        <v>10.14</v>
      </c>
      <c r="D193" s="5">
        <v>66.88</v>
      </c>
      <c r="E193" s="5">
        <v>47.42</v>
      </c>
      <c r="F193" s="5">
        <v>60.67</v>
      </c>
      <c r="G193" s="5">
        <v>59.24</v>
      </c>
    </row>
    <row r="194" spans="1:7">
      <c r="A194" s="4">
        <v>0.65972222222222221</v>
      </c>
      <c r="B194" s="5">
        <v>18.07</v>
      </c>
      <c r="C194" s="5">
        <v>10.15</v>
      </c>
      <c r="D194" s="5">
        <v>66.89</v>
      </c>
      <c r="E194" s="5">
        <v>47.42</v>
      </c>
      <c r="F194" s="5">
        <v>60.78</v>
      </c>
      <c r="G194" s="5">
        <v>59.23</v>
      </c>
    </row>
    <row r="195" spans="1:7">
      <c r="A195" s="4">
        <v>0.66319444444444442</v>
      </c>
      <c r="B195" s="5">
        <v>18.079999999999998</v>
      </c>
      <c r="C195" s="5">
        <v>10.14</v>
      </c>
      <c r="D195" s="5">
        <v>66.900000000000006</v>
      </c>
      <c r="E195" s="5">
        <v>47.42</v>
      </c>
      <c r="F195" s="5">
        <v>60.86</v>
      </c>
      <c r="G195" s="5">
        <v>59.24</v>
      </c>
    </row>
    <row r="196" spans="1:7">
      <c r="A196" s="4">
        <v>0.66666666666666663</v>
      </c>
      <c r="B196" s="5">
        <v>18.100000000000001</v>
      </c>
      <c r="C196" s="5">
        <v>10.16</v>
      </c>
      <c r="D196" s="5">
        <v>66.89</v>
      </c>
      <c r="E196" s="5">
        <v>47.42</v>
      </c>
      <c r="F196" s="5">
        <v>61.04</v>
      </c>
      <c r="G196" s="5">
        <v>59.21</v>
      </c>
    </row>
    <row r="197" spans="1:7">
      <c r="A197" s="4">
        <v>0.67013888888888884</v>
      </c>
      <c r="B197" s="5">
        <v>18.09</v>
      </c>
      <c r="C197" s="5">
        <v>10.14</v>
      </c>
      <c r="D197" s="5">
        <v>66.900000000000006</v>
      </c>
      <c r="E197" s="5">
        <v>47.42</v>
      </c>
      <c r="F197" s="5">
        <v>61.13</v>
      </c>
      <c r="G197" s="5">
        <v>59.22</v>
      </c>
    </row>
    <row r="198" spans="1:7">
      <c r="A198" s="4">
        <v>0.67361111111111116</v>
      </c>
      <c r="B198" s="5">
        <v>18.100000000000001</v>
      </c>
      <c r="C198" s="5">
        <v>10.14</v>
      </c>
      <c r="D198" s="5">
        <v>66.900000000000006</v>
      </c>
      <c r="E198" s="5">
        <v>47.42</v>
      </c>
      <c r="F198" s="5">
        <v>61.27</v>
      </c>
      <c r="G198" s="5">
        <v>59.24</v>
      </c>
    </row>
    <row r="199" spans="1:7">
      <c r="A199" s="4">
        <v>0.67708333333333337</v>
      </c>
      <c r="B199" s="5">
        <v>18.11</v>
      </c>
      <c r="C199" s="5">
        <v>10.14</v>
      </c>
      <c r="D199" s="5">
        <v>66.900000000000006</v>
      </c>
      <c r="E199" s="5">
        <v>47.42</v>
      </c>
      <c r="F199" s="5">
        <v>61.39</v>
      </c>
      <c r="G199" s="5">
        <v>59.24</v>
      </c>
    </row>
    <row r="200" spans="1:7">
      <c r="A200" s="4">
        <v>0.68055555555555558</v>
      </c>
      <c r="B200" s="5">
        <v>18.11</v>
      </c>
      <c r="C200" s="5">
        <v>10.16</v>
      </c>
      <c r="D200" s="5">
        <v>66.900000000000006</v>
      </c>
      <c r="E200" s="5">
        <v>47.42</v>
      </c>
      <c r="F200" s="5">
        <v>61.54</v>
      </c>
      <c r="G200" s="5">
        <v>59.24</v>
      </c>
    </row>
    <row r="201" spans="1:7">
      <c r="A201" s="4">
        <v>0.68402777777777779</v>
      </c>
      <c r="B201" s="5">
        <v>18.09</v>
      </c>
      <c r="C201" s="5">
        <v>10.16</v>
      </c>
      <c r="D201" s="5">
        <v>66.900000000000006</v>
      </c>
      <c r="E201" s="5">
        <v>47.42</v>
      </c>
      <c r="F201" s="5">
        <v>61.66</v>
      </c>
      <c r="G201" s="5">
        <v>59.24</v>
      </c>
    </row>
    <row r="202" spans="1:7">
      <c r="A202" s="4">
        <v>0.6875</v>
      </c>
      <c r="B202" s="5">
        <v>18.11</v>
      </c>
      <c r="C202" s="5">
        <v>10.15</v>
      </c>
      <c r="D202" s="5">
        <v>66.89</v>
      </c>
      <c r="E202" s="5">
        <v>47.42</v>
      </c>
      <c r="F202" s="5">
        <v>61.74</v>
      </c>
      <c r="G202" s="5">
        <v>59.24</v>
      </c>
    </row>
    <row r="203" spans="1:7">
      <c r="A203" s="4">
        <v>0.69097222222222221</v>
      </c>
      <c r="B203" s="5">
        <v>18.09</v>
      </c>
      <c r="C203" s="5">
        <v>10.16</v>
      </c>
      <c r="D203" s="5">
        <v>66.88</v>
      </c>
      <c r="E203" s="5">
        <v>47.42</v>
      </c>
      <c r="F203" s="5">
        <v>61.8</v>
      </c>
      <c r="G203" s="5">
        <v>59.26</v>
      </c>
    </row>
    <row r="204" spans="1:7">
      <c r="A204" s="4">
        <v>0.69444444444444442</v>
      </c>
      <c r="B204" s="5">
        <v>18.100000000000001</v>
      </c>
      <c r="C204" s="5">
        <v>10.15</v>
      </c>
      <c r="D204" s="5">
        <v>66.88</v>
      </c>
      <c r="E204" s="5">
        <v>47.42</v>
      </c>
      <c r="F204" s="5">
        <v>61.86</v>
      </c>
      <c r="G204" s="5">
        <v>59.25</v>
      </c>
    </row>
    <row r="205" spans="1:7">
      <c r="A205" s="4">
        <v>0.69791666666666663</v>
      </c>
      <c r="B205" s="5">
        <v>18.100000000000001</v>
      </c>
      <c r="C205" s="5">
        <v>10.16</v>
      </c>
      <c r="D205" s="5">
        <v>66.89</v>
      </c>
      <c r="E205" s="5">
        <v>47.42</v>
      </c>
      <c r="F205" s="5">
        <v>61.92</v>
      </c>
      <c r="G205" s="5">
        <v>59.26</v>
      </c>
    </row>
    <row r="206" spans="1:7">
      <c r="A206" s="4">
        <v>0.70138888888888884</v>
      </c>
      <c r="B206" s="5">
        <v>18.09</v>
      </c>
      <c r="C206" s="5">
        <v>10.14</v>
      </c>
      <c r="D206" s="5">
        <v>66.91</v>
      </c>
      <c r="E206" s="5">
        <v>47.42</v>
      </c>
      <c r="F206" s="5">
        <v>62.02</v>
      </c>
      <c r="G206" s="5">
        <v>59.27</v>
      </c>
    </row>
    <row r="207" spans="1:7">
      <c r="A207" s="4">
        <v>0.70486111111111116</v>
      </c>
      <c r="B207" s="5">
        <v>18.11</v>
      </c>
      <c r="C207" s="5">
        <v>10.16</v>
      </c>
      <c r="D207" s="5">
        <v>66.900000000000006</v>
      </c>
      <c r="E207" s="5">
        <v>47.42</v>
      </c>
      <c r="F207" s="5">
        <v>62.1</v>
      </c>
      <c r="G207" s="5">
        <v>59.28</v>
      </c>
    </row>
    <row r="208" spans="1:7">
      <c r="A208" s="4">
        <v>0.70833333333333337</v>
      </c>
      <c r="B208" s="5">
        <v>18.11</v>
      </c>
      <c r="C208" s="5">
        <v>10.15</v>
      </c>
      <c r="D208" s="5">
        <v>66.900000000000006</v>
      </c>
      <c r="E208" s="5">
        <v>47.42</v>
      </c>
      <c r="F208" s="5">
        <v>62.2</v>
      </c>
      <c r="G208" s="5">
        <v>59.26</v>
      </c>
    </row>
    <row r="209" spans="1:7">
      <c r="A209" s="4">
        <v>0.71180555555555558</v>
      </c>
      <c r="B209" s="5">
        <v>18.09</v>
      </c>
      <c r="C209" s="5">
        <v>10.130000000000001</v>
      </c>
      <c r="D209" s="5">
        <v>66.900000000000006</v>
      </c>
      <c r="E209" s="5">
        <v>47.42</v>
      </c>
      <c r="F209" s="5">
        <v>62.26</v>
      </c>
      <c r="G209" s="5">
        <v>59.24</v>
      </c>
    </row>
    <row r="210" spans="1:7">
      <c r="A210" s="4">
        <v>0.71527777777777779</v>
      </c>
      <c r="B210" s="5">
        <v>18.079999999999998</v>
      </c>
      <c r="C210" s="5">
        <v>10.11</v>
      </c>
      <c r="D210" s="5">
        <v>66.900000000000006</v>
      </c>
      <c r="E210" s="5">
        <v>47.42</v>
      </c>
      <c r="F210" s="5">
        <v>62.35</v>
      </c>
      <c r="G210" s="5">
        <v>59.24</v>
      </c>
    </row>
    <row r="211" spans="1:7">
      <c r="A211" s="4">
        <v>0.71875</v>
      </c>
      <c r="B211" s="5">
        <v>18.09</v>
      </c>
      <c r="C211" s="5">
        <v>10.119999999999999</v>
      </c>
      <c r="D211" s="5">
        <v>66.88</v>
      </c>
      <c r="E211" s="5">
        <v>47.42</v>
      </c>
      <c r="F211" s="5">
        <v>62.44</v>
      </c>
      <c r="G211" s="5">
        <v>59.24</v>
      </c>
    </row>
    <row r="212" spans="1:7">
      <c r="A212" s="4">
        <v>0.72222222222222221</v>
      </c>
      <c r="B212" s="5">
        <v>18.53</v>
      </c>
      <c r="C212" s="5">
        <v>10.11</v>
      </c>
      <c r="D212" s="5">
        <v>66.88</v>
      </c>
      <c r="E212" s="5">
        <v>47.42</v>
      </c>
      <c r="F212" s="5">
        <v>62.48</v>
      </c>
      <c r="G212" s="5">
        <v>59.24</v>
      </c>
    </row>
    <row r="213" spans="1:7">
      <c r="A213" s="4">
        <v>0.72569444444444442</v>
      </c>
      <c r="B213" s="5">
        <v>18.079999999999998</v>
      </c>
      <c r="C213" s="5">
        <v>10.130000000000001</v>
      </c>
      <c r="D213" s="5">
        <v>66.88</v>
      </c>
      <c r="E213" s="5">
        <v>47.42</v>
      </c>
      <c r="F213" s="5">
        <v>62.54</v>
      </c>
      <c r="G213" s="5">
        <v>59.24</v>
      </c>
    </row>
    <row r="214" spans="1:7">
      <c r="A214" s="4">
        <v>0.72916666666666663</v>
      </c>
      <c r="B214" s="5">
        <v>18.100000000000001</v>
      </c>
      <c r="C214" s="5">
        <v>10.34</v>
      </c>
      <c r="D214" s="5">
        <v>66.88</v>
      </c>
      <c r="E214" s="5">
        <v>47.42</v>
      </c>
      <c r="F214" s="5">
        <v>62.62</v>
      </c>
      <c r="G214" s="5">
        <v>59.25</v>
      </c>
    </row>
    <row r="215" spans="1:7">
      <c r="A215" s="4">
        <v>0.73263888888888884</v>
      </c>
      <c r="B215" s="5">
        <v>18.100000000000001</v>
      </c>
      <c r="C215" s="5">
        <v>10.119999999999999</v>
      </c>
      <c r="D215" s="5">
        <v>66.89</v>
      </c>
      <c r="E215" s="5">
        <v>47.42</v>
      </c>
      <c r="F215" s="5">
        <v>62.67</v>
      </c>
      <c r="G215" s="5">
        <v>59.26</v>
      </c>
    </row>
    <row r="216" spans="1:7">
      <c r="A216" s="4">
        <v>0.73611111111111116</v>
      </c>
      <c r="B216" s="5">
        <v>18.079999999999998</v>
      </c>
      <c r="C216" s="5">
        <v>10.1</v>
      </c>
      <c r="D216" s="5">
        <v>66.900000000000006</v>
      </c>
      <c r="E216" s="5">
        <v>47.42</v>
      </c>
      <c r="F216" s="5">
        <v>62.72</v>
      </c>
      <c r="G216" s="5">
        <v>59.26</v>
      </c>
    </row>
    <row r="217" spans="1:7">
      <c r="A217" s="4">
        <v>0.73958333333333337</v>
      </c>
      <c r="B217" s="5">
        <v>18.09</v>
      </c>
      <c r="C217" s="5">
        <v>10.119999999999999</v>
      </c>
      <c r="D217" s="5">
        <v>66.91</v>
      </c>
      <c r="E217" s="5">
        <v>47.42</v>
      </c>
      <c r="F217" s="5">
        <v>62.78</v>
      </c>
      <c r="G217" s="5">
        <v>59.26</v>
      </c>
    </row>
    <row r="218" spans="1:7">
      <c r="A218" s="4">
        <v>0.74305555555555558</v>
      </c>
      <c r="B218" s="5">
        <v>18.07</v>
      </c>
      <c r="C218" s="5">
        <v>10.1</v>
      </c>
      <c r="D218" s="5">
        <v>66.92</v>
      </c>
      <c r="E218" s="5">
        <v>47.42</v>
      </c>
      <c r="F218" s="5">
        <v>62.82</v>
      </c>
      <c r="G218" s="5">
        <v>59.25</v>
      </c>
    </row>
    <row r="219" spans="1:7">
      <c r="A219" s="4">
        <v>0.74652777777777779</v>
      </c>
      <c r="B219" s="5">
        <v>18.09</v>
      </c>
      <c r="C219" s="5">
        <v>10.1</v>
      </c>
      <c r="D219" s="5">
        <v>66.91</v>
      </c>
      <c r="E219" s="5">
        <v>47.42</v>
      </c>
      <c r="F219" s="5">
        <v>62.87</v>
      </c>
      <c r="G219" s="5">
        <v>59.26</v>
      </c>
    </row>
    <row r="220" spans="1:7">
      <c r="A220" s="4">
        <v>0.75</v>
      </c>
      <c r="B220" s="5">
        <v>18.09</v>
      </c>
      <c r="C220" s="5">
        <v>10.09</v>
      </c>
      <c r="D220" s="5">
        <v>66.900000000000006</v>
      </c>
      <c r="E220" s="5">
        <v>47.42</v>
      </c>
      <c r="F220" s="5">
        <v>62.95</v>
      </c>
      <c r="G220" s="5">
        <v>59.22</v>
      </c>
    </row>
    <row r="221" spans="1:7">
      <c r="A221" s="4">
        <v>0.75347222222222221</v>
      </c>
      <c r="B221" s="5">
        <v>18.07</v>
      </c>
      <c r="C221" s="5">
        <v>10.09</v>
      </c>
      <c r="D221" s="5">
        <v>66.900000000000006</v>
      </c>
      <c r="E221" s="5">
        <v>47.42</v>
      </c>
      <c r="F221" s="5">
        <v>62.97</v>
      </c>
      <c r="G221" s="5">
        <v>59.23</v>
      </c>
    </row>
    <row r="222" spans="1:7">
      <c r="A222" s="4">
        <v>0.75694444444444442</v>
      </c>
      <c r="B222" s="5">
        <v>18.09</v>
      </c>
      <c r="C222" s="5">
        <v>10.1</v>
      </c>
      <c r="D222" s="5">
        <v>66.900000000000006</v>
      </c>
      <c r="E222" s="5">
        <v>47.42</v>
      </c>
      <c r="F222" s="5">
        <v>63.05</v>
      </c>
      <c r="G222" s="5">
        <v>59.24</v>
      </c>
    </row>
    <row r="223" spans="1:7">
      <c r="A223" s="4">
        <v>0.76041666666666663</v>
      </c>
      <c r="B223" s="5">
        <v>18.100000000000001</v>
      </c>
      <c r="C223" s="5">
        <v>10.11</v>
      </c>
      <c r="D223" s="5">
        <v>66.89</v>
      </c>
      <c r="E223" s="5">
        <v>47.42</v>
      </c>
      <c r="F223" s="5">
        <v>63.1</v>
      </c>
      <c r="G223" s="5">
        <v>59.24</v>
      </c>
    </row>
    <row r="224" spans="1:7">
      <c r="A224" s="4">
        <v>0.76388888888888884</v>
      </c>
      <c r="B224" s="5">
        <v>18.079999999999998</v>
      </c>
      <c r="C224" s="5">
        <v>10.11</v>
      </c>
      <c r="D224" s="5">
        <v>66.88</v>
      </c>
      <c r="E224" s="5">
        <v>47.42</v>
      </c>
      <c r="F224" s="5">
        <v>63.1</v>
      </c>
      <c r="G224" s="5">
        <v>59.24</v>
      </c>
    </row>
    <row r="225" spans="1:7">
      <c r="A225" s="4">
        <v>0.76736111111111116</v>
      </c>
      <c r="B225" s="5">
        <v>18.09</v>
      </c>
      <c r="C225" s="5">
        <v>10.1</v>
      </c>
      <c r="D225" s="5">
        <v>66.89</v>
      </c>
      <c r="E225" s="5">
        <v>47.42</v>
      </c>
      <c r="F225" s="5">
        <v>63.16</v>
      </c>
      <c r="G225" s="5">
        <v>59.26</v>
      </c>
    </row>
    <row r="226" spans="1:7">
      <c r="A226" s="4">
        <v>0.77083333333333337</v>
      </c>
      <c r="B226" s="5">
        <v>18.100000000000001</v>
      </c>
      <c r="C226" s="5">
        <v>10.11</v>
      </c>
      <c r="D226" s="5">
        <v>66.89</v>
      </c>
      <c r="E226" s="5">
        <v>47.42</v>
      </c>
      <c r="F226" s="5">
        <v>63.27</v>
      </c>
      <c r="G226" s="5">
        <v>59.27</v>
      </c>
    </row>
    <row r="227" spans="1:7">
      <c r="A227" s="4">
        <v>0.77430555555555558</v>
      </c>
      <c r="B227" s="5">
        <v>18.09</v>
      </c>
      <c r="C227" s="5">
        <v>10.1</v>
      </c>
      <c r="D227" s="5">
        <v>66.900000000000006</v>
      </c>
      <c r="E227" s="5">
        <v>47.42</v>
      </c>
      <c r="F227" s="5">
        <v>63.32</v>
      </c>
      <c r="G227" s="5">
        <v>59.27</v>
      </c>
    </row>
    <row r="228" spans="1:7">
      <c r="A228" s="4">
        <v>0.77777777777777779</v>
      </c>
      <c r="B228" s="5">
        <v>18.09</v>
      </c>
      <c r="C228" s="5">
        <v>10.119999999999999</v>
      </c>
      <c r="D228" s="5">
        <v>66.900000000000006</v>
      </c>
      <c r="E228" s="5">
        <v>47.43</v>
      </c>
      <c r="F228" s="5">
        <v>63.36</v>
      </c>
      <c r="G228" s="5">
        <v>59.27</v>
      </c>
    </row>
    <row r="229" spans="1:7">
      <c r="A229" s="4">
        <v>0.78125</v>
      </c>
      <c r="B229" s="5">
        <v>18.079999999999998</v>
      </c>
      <c r="C229" s="5">
        <v>10.11</v>
      </c>
      <c r="D229" s="5">
        <v>66.900000000000006</v>
      </c>
      <c r="E229" s="5">
        <v>47.44</v>
      </c>
      <c r="F229" s="5">
        <v>63.38</v>
      </c>
      <c r="G229" s="5">
        <v>59.28</v>
      </c>
    </row>
    <row r="230" spans="1:7">
      <c r="A230" s="4">
        <v>0.78472222222222221</v>
      </c>
      <c r="B230" s="5">
        <v>18.079999999999998</v>
      </c>
      <c r="C230" s="5">
        <v>10.1</v>
      </c>
      <c r="D230" s="5">
        <v>66.900000000000006</v>
      </c>
      <c r="E230" s="5">
        <v>47.44</v>
      </c>
      <c r="F230" s="5">
        <v>63.41</v>
      </c>
      <c r="G230" s="5">
        <v>59.27</v>
      </c>
    </row>
    <row r="231" spans="1:7">
      <c r="A231" s="4">
        <v>0.78819444444444442</v>
      </c>
      <c r="B231" s="5">
        <v>18.09</v>
      </c>
      <c r="C231" s="5">
        <v>10.1</v>
      </c>
      <c r="D231" s="5">
        <v>66.92</v>
      </c>
      <c r="E231" s="5">
        <v>47.44</v>
      </c>
      <c r="F231" s="5">
        <v>63.44</v>
      </c>
      <c r="G231" s="5">
        <v>59.28</v>
      </c>
    </row>
    <row r="232" spans="1:7">
      <c r="A232" s="4">
        <v>0.79166666666666663</v>
      </c>
      <c r="B232" s="5">
        <v>18.079999999999998</v>
      </c>
      <c r="C232" s="5">
        <v>10.1</v>
      </c>
      <c r="D232" s="5">
        <v>66.900000000000006</v>
      </c>
      <c r="E232" s="5">
        <v>47.42</v>
      </c>
      <c r="F232" s="5">
        <v>63.52</v>
      </c>
      <c r="G232" s="5">
        <v>59.25</v>
      </c>
    </row>
    <row r="233" spans="1:7">
      <c r="A233" s="4">
        <v>0.79513888888888884</v>
      </c>
      <c r="B233" s="5">
        <v>18.100000000000001</v>
      </c>
      <c r="C233" s="5">
        <v>10.11</v>
      </c>
      <c r="D233" s="5">
        <v>66.900000000000006</v>
      </c>
      <c r="E233" s="5">
        <v>47.42</v>
      </c>
      <c r="F233" s="5">
        <v>63.54</v>
      </c>
      <c r="G233" s="5">
        <v>59.26</v>
      </c>
    </row>
    <row r="234" spans="1:7">
      <c r="A234" s="4">
        <v>0.79861111111111116</v>
      </c>
      <c r="B234" s="5">
        <v>18.100000000000001</v>
      </c>
      <c r="C234" s="5">
        <v>10.11</v>
      </c>
      <c r="D234" s="5">
        <v>66.900000000000006</v>
      </c>
      <c r="E234" s="5">
        <v>47.42</v>
      </c>
      <c r="F234" s="5">
        <v>63.57</v>
      </c>
      <c r="G234" s="5">
        <v>59.27</v>
      </c>
    </row>
    <row r="235" spans="1:7">
      <c r="A235" s="4">
        <v>0.80208333333333337</v>
      </c>
      <c r="B235" s="5">
        <v>18.079999999999998</v>
      </c>
      <c r="C235" s="5">
        <v>10.11</v>
      </c>
      <c r="D235" s="5">
        <v>66.900000000000006</v>
      </c>
      <c r="E235" s="5">
        <v>47.42</v>
      </c>
      <c r="F235" s="5">
        <v>63.58</v>
      </c>
      <c r="G235" s="5">
        <v>59.28</v>
      </c>
    </row>
    <row r="236" spans="1:7">
      <c r="A236" s="4">
        <v>0.80555555555555558</v>
      </c>
      <c r="B236" s="5">
        <v>18.079999999999998</v>
      </c>
      <c r="C236" s="5">
        <v>10.1</v>
      </c>
      <c r="D236" s="5">
        <v>66.900000000000006</v>
      </c>
      <c r="E236" s="5">
        <v>47.42</v>
      </c>
      <c r="F236" s="5">
        <v>63.61</v>
      </c>
      <c r="G236" s="5">
        <v>59.26</v>
      </c>
    </row>
    <row r="237" spans="1:7">
      <c r="A237" s="4">
        <v>0.80902777777777779</v>
      </c>
      <c r="B237" s="5">
        <v>18.09</v>
      </c>
      <c r="C237" s="5">
        <v>10.11</v>
      </c>
      <c r="D237" s="5">
        <v>66.89</v>
      </c>
      <c r="E237" s="5">
        <v>47.42</v>
      </c>
      <c r="F237" s="5">
        <v>63.65</v>
      </c>
      <c r="G237" s="5">
        <v>59.26</v>
      </c>
    </row>
    <row r="238" spans="1:7">
      <c r="A238" s="4">
        <v>0.8125</v>
      </c>
      <c r="B238" s="5">
        <v>18.079999999999998</v>
      </c>
      <c r="C238" s="5">
        <v>10.1</v>
      </c>
      <c r="D238" s="5">
        <v>66.900000000000006</v>
      </c>
      <c r="E238" s="5">
        <v>47.44</v>
      </c>
      <c r="F238" s="5">
        <v>63.72</v>
      </c>
      <c r="G238" s="5">
        <v>59.26</v>
      </c>
    </row>
    <row r="239" spans="1:7">
      <c r="A239" s="4">
        <v>0.81597222222222221</v>
      </c>
      <c r="B239" s="5">
        <v>18.09</v>
      </c>
      <c r="C239" s="5">
        <v>10.119999999999999</v>
      </c>
      <c r="D239" s="5">
        <v>66.900000000000006</v>
      </c>
      <c r="E239" s="5">
        <v>47.44</v>
      </c>
      <c r="F239" s="5">
        <v>63.73</v>
      </c>
      <c r="G239" s="5">
        <v>59.26</v>
      </c>
    </row>
    <row r="240" spans="1:7">
      <c r="A240" s="4">
        <v>0.81944444444444442</v>
      </c>
      <c r="B240" s="5">
        <v>18.079999999999998</v>
      </c>
      <c r="C240" s="5">
        <v>10.1</v>
      </c>
      <c r="D240" s="5">
        <v>66.900000000000006</v>
      </c>
      <c r="E240" s="5">
        <v>47.44</v>
      </c>
      <c r="F240" s="5">
        <v>63.72</v>
      </c>
      <c r="G240" s="5">
        <v>59.26</v>
      </c>
    </row>
    <row r="241" spans="1:7">
      <c r="A241" s="4">
        <v>0.82291666666666663</v>
      </c>
      <c r="B241" s="5">
        <v>18.18</v>
      </c>
      <c r="C241" s="5">
        <v>10.11</v>
      </c>
      <c r="D241" s="5">
        <v>66.91</v>
      </c>
      <c r="E241" s="5">
        <v>47.44</v>
      </c>
      <c r="F241" s="5">
        <v>63.75</v>
      </c>
      <c r="G241" s="5">
        <v>59.27</v>
      </c>
    </row>
    <row r="242" spans="1:7">
      <c r="A242" s="4">
        <v>0.82638888888888884</v>
      </c>
      <c r="B242" s="5">
        <v>18.16</v>
      </c>
      <c r="C242" s="5">
        <v>10.1</v>
      </c>
      <c r="D242" s="5">
        <v>66.91</v>
      </c>
      <c r="E242" s="5">
        <v>47.44</v>
      </c>
      <c r="F242" s="5">
        <v>59.08</v>
      </c>
      <c r="G242" s="5">
        <v>59.27</v>
      </c>
    </row>
    <row r="243" spans="1:7">
      <c r="A243" s="4">
        <v>0.82986111111111116</v>
      </c>
      <c r="B243" s="5">
        <v>18.07</v>
      </c>
      <c r="C243" s="5">
        <v>10.11</v>
      </c>
      <c r="D243" s="5">
        <v>66.900000000000006</v>
      </c>
      <c r="E243" s="5">
        <v>47.44</v>
      </c>
      <c r="F243" s="5">
        <v>56.72</v>
      </c>
      <c r="G243" s="5">
        <v>59.26</v>
      </c>
    </row>
    <row r="244" spans="1:7">
      <c r="A244" s="4">
        <v>0.83333333333333337</v>
      </c>
      <c r="B244" s="5">
        <v>18.100000000000001</v>
      </c>
      <c r="C244" s="5">
        <v>10.11</v>
      </c>
      <c r="D244" s="5">
        <v>66.900000000000006</v>
      </c>
      <c r="E244" s="5">
        <v>47.42</v>
      </c>
      <c r="F244" s="5">
        <v>56.78</v>
      </c>
      <c r="G244" s="5">
        <v>59.26</v>
      </c>
    </row>
    <row r="245" spans="1:7">
      <c r="A245" s="4">
        <v>0.83680555555555558</v>
      </c>
      <c r="B245" s="5">
        <v>18.100000000000001</v>
      </c>
      <c r="C245" s="5">
        <v>10.11</v>
      </c>
      <c r="D245" s="5">
        <v>66.900000000000006</v>
      </c>
      <c r="E245" s="5">
        <v>47.42</v>
      </c>
      <c r="F245" s="5">
        <v>56.82</v>
      </c>
      <c r="G245" s="5">
        <v>59.26</v>
      </c>
    </row>
    <row r="246" spans="1:7">
      <c r="A246" s="4">
        <v>0.84027777777777779</v>
      </c>
      <c r="B246" s="5">
        <v>18.079999999999998</v>
      </c>
      <c r="C246" s="5">
        <v>10.11</v>
      </c>
      <c r="D246" s="5">
        <v>66.900000000000006</v>
      </c>
      <c r="E246" s="5">
        <v>47.42</v>
      </c>
      <c r="F246" s="5">
        <v>56.87</v>
      </c>
      <c r="G246" s="5">
        <v>59.26</v>
      </c>
    </row>
    <row r="247" spans="1:7">
      <c r="A247" s="4">
        <v>0.84375</v>
      </c>
      <c r="B247" s="5">
        <v>18.100000000000001</v>
      </c>
      <c r="C247" s="5">
        <v>10.1</v>
      </c>
      <c r="D247" s="5">
        <v>66.900000000000006</v>
      </c>
      <c r="E247" s="5">
        <v>47.42</v>
      </c>
      <c r="F247" s="5">
        <v>56.9</v>
      </c>
      <c r="G247" s="5">
        <v>59.26</v>
      </c>
    </row>
    <row r="248" spans="1:7">
      <c r="A248" s="4">
        <v>0.84722222222222221</v>
      </c>
      <c r="B248" s="5">
        <v>18.100000000000001</v>
      </c>
      <c r="C248" s="5">
        <v>10.11</v>
      </c>
      <c r="D248" s="5">
        <v>66.900000000000006</v>
      </c>
      <c r="E248" s="5">
        <v>47.43</v>
      </c>
      <c r="F248" s="5">
        <v>56.93</v>
      </c>
      <c r="G248" s="5">
        <v>59.26</v>
      </c>
    </row>
    <row r="249" spans="1:7">
      <c r="A249" s="4">
        <v>0.85069444444444442</v>
      </c>
      <c r="B249" s="5">
        <v>18.079999999999998</v>
      </c>
      <c r="C249" s="5">
        <v>10.1</v>
      </c>
      <c r="D249" s="5">
        <v>66.89</v>
      </c>
      <c r="E249" s="5">
        <v>47.44</v>
      </c>
      <c r="F249" s="5">
        <v>56.94</v>
      </c>
      <c r="G249" s="5">
        <v>59.26</v>
      </c>
    </row>
    <row r="250" spans="1:7">
      <c r="A250" s="4">
        <v>0.85416666666666663</v>
      </c>
      <c r="B250" s="5">
        <v>18.100000000000001</v>
      </c>
      <c r="C250" s="5">
        <v>10.11</v>
      </c>
      <c r="D250" s="5">
        <v>66.900000000000006</v>
      </c>
      <c r="E250" s="5">
        <v>47.44</v>
      </c>
      <c r="F250" s="5">
        <v>57.02</v>
      </c>
      <c r="G250" s="5">
        <v>59.26</v>
      </c>
    </row>
    <row r="251" spans="1:7">
      <c r="A251" s="4">
        <v>0.85763888888888884</v>
      </c>
      <c r="B251" s="5">
        <v>18.11</v>
      </c>
      <c r="C251" s="5">
        <v>10.11</v>
      </c>
      <c r="D251" s="5">
        <v>66.91</v>
      </c>
      <c r="E251" s="5">
        <v>47.42</v>
      </c>
      <c r="F251" s="5">
        <v>57.03</v>
      </c>
      <c r="G251" s="5">
        <v>59.26</v>
      </c>
    </row>
    <row r="252" spans="1:7">
      <c r="A252" s="4">
        <v>0.86111111111111116</v>
      </c>
      <c r="B252" s="5">
        <v>18.09</v>
      </c>
      <c r="C252" s="5">
        <v>10.11</v>
      </c>
      <c r="D252" s="5">
        <v>66.91</v>
      </c>
      <c r="E252" s="5">
        <v>47.42</v>
      </c>
      <c r="F252" s="5">
        <v>57.05</v>
      </c>
      <c r="G252" s="5">
        <v>59.26</v>
      </c>
    </row>
    <row r="253" spans="1:7">
      <c r="A253" s="4">
        <v>0.86458333333333337</v>
      </c>
      <c r="B253" s="5">
        <v>18.11</v>
      </c>
      <c r="C253" s="5">
        <v>10.1</v>
      </c>
      <c r="D253" s="5">
        <v>66.91</v>
      </c>
      <c r="E253" s="5">
        <v>47.42</v>
      </c>
      <c r="F253" s="5">
        <v>57.07</v>
      </c>
      <c r="G253" s="5">
        <v>59.26</v>
      </c>
    </row>
    <row r="254" spans="1:7">
      <c r="A254" s="4">
        <v>0.86805555555555558</v>
      </c>
      <c r="B254" s="5">
        <v>18.100000000000001</v>
      </c>
      <c r="C254" s="5">
        <v>10.11</v>
      </c>
      <c r="D254" s="5">
        <v>66.92</v>
      </c>
      <c r="E254" s="5">
        <v>47.42</v>
      </c>
      <c r="F254" s="5">
        <v>57.08</v>
      </c>
      <c r="G254" s="5">
        <v>59.26</v>
      </c>
    </row>
    <row r="255" spans="1:7">
      <c r="A255" s="4">
        <v>0.87152777777777779</v>
      </c>
      <c r="B255" s="5">
        <v>18.09</v>
      </c>
      <c r="C255" s="5">
        <v>10.1</v>
      </c>
      <c r="D255" s="5">
        <v>66.92</v>
      </c>
      <c r="E255" s="5">
        <v>47.43</v>
      </c>
      <c r="F255" s="5">
        <v>57.11</v>
      </c>
      <c r="G255" s="5">
        <v>59.26</v>
      </c>
    </row>
    <row r="256" spans="1:7">
      <c r="A256" s="4">
        <v>0.875</v>
      </c>
      <c r="B256" s="5">
        <v>18.100000000000001</v>
      </c>
      <c r="C256" s="5">
        <v>10.11</v>
      </c>
      <c r="D256" s="5">
        <v>66.900000000000006</v>
      </c>
      <c r="E256" s="5">
        <v>47.42</v>
      </c>
      <c r="F256" s="5">
        <v>57.24</v>
      </c>
      <c r="G256" s="5">
        <v>59.26</v>
      </c>
    </row>
    <row r="257" spans="1:7">
      <c r="A257" s="4">
        <v>0.87847222222222221</v>
      </c>
      <c r="B257" s="5">
        <v>18.09</v>
      </c>
      <c r="C257" s="5">
        <v>10.119999999999999</v>
      </c>
      <c r="D257" s="5">
        <v>66.900000000000006</v>
      </c>
      <c r="E257" s="5">
        <v>47.42</v>
      </c>
      <c r="F257" s="5">
        <v>57.25</v>
      </c>
      <c r="G257" s="5">
        <v>59.26</v>
      </c>
    </row>
    <row r="258" spans="1:7">
      <c r="A258" s="4">
        <v>0.88194444444444442</v>
      </c>
      <c r="B258" s="5">
        <v>18.09</v>
      </c>
      <c r="C258" s="5">
        <v>10.130000000000001</v>
      </c>
      <c r="D258" s="5">
        <v>66.900000000000006</v>
      </c>
      <c r="E258" s="5">
        <v>47.42</v>
      </c>
      <c r="F258" s="5">
        <v>57.25</v>
      </c>
      <c r="G258" s="5">
        <v>59.26</v>
      </c>
    </row>
    <row r="259" spans="1:7">
      <c r="A259" s="4">
        <v>0.88541666666666663</v>
      </c>
      <c r="B259" s="5">
        <v>18.09</v>
      </c>
      <c r="C259" s="5">
        <v>10.1</v>
      </c>
      <c r="D259" s="5">
        <v>66.900000000000006</v>
      </c>
      <c r="E259" s="5">
        <v>47.42</v>
      </c>
      <c r="F259" s="5">
        <v>57.26</v>
      </c>
      <c r="G259" s="5">
        <v>59.26</v>
      </c>
    </row>
    <row r="260" spans="1:7">
      <c r="A260" s="4">
        <v>0.88888888888888884</v>
      </c>
      <c r="B260" s="5">
        <v>18.079999999999998</v>
      </c>
      <c r="C260" s="5">
        <v>10.1</v>
      </c>
      <c r="D260" s="5">
        <v>66.900000000000006</v>
      </c>
      <c r="E260" s="5">
        <v>47.42</v>
      </c>
      <c r="F260" s="5">
        <v>57.28</v>
      </c>
      <c r="G260" s="5">
        <v>59.26</v>
      </c>
    </row>
    <row r="261" spans="1:7">
      <c r="A261" s="4">
        <v>0.89236111111111116</v>
      </c>
      <c r="B261" s="5">
        <v>18.07</v>
      </c>
      <c r="C261" s="5">
        <v>10.1</v>
      </c>
      <c r="D261" s="5">
        <v>66.900000000000006</v>
      </c>
      <c r="E261" s="5">
        <v>47.42</v>
      </c>
      <c r="F261" s="5">
        <v>57.28</v>
      </c>
      <c r="G261" s="5">
        <v>59.25</v>
      </c>
    </row>
    <row r="262" spans="1:7">
      <c r="A262" s="4">
        <v>0.89583333333333337</v>
      </c>
      <c r="B262" s="5">
        <v>18.07</v>
      </c>
      <c r="C262" s="5">
        <v>10.1</v>
      </c>
      <c r="D262" s="5">
        <v>66.900000000000006</v>
      </c>
      <c r="E262" s="5">
        <v>47.42</v>
      </c>
      <c r="F262" s="5">
        <v>57.37</v>
      </c>
      <c r="G262" s="5">
        <v>59.26</v>
      </c>
    </row>
    <row r="263" spans="1:7">
      <c r="A263" s="4">
        <v>0.89930555555555558</v>
      </c>
      <c r="B263" s="5">
        <v>18.07</v>
      </c>
      <c r="C263" s="5">
        <v>10.119999999999999</v>
      </c>
      <c r="D263" s="5">
        <v>66.900000000000006</v>
      </c>
      <c r="E263" s="5">
        <v>47.43</v>
      </c>
      <c r="F263" s="5">
        <v>57.36</v>
      </c>
      <c r="G263" s="5">
        <v>59.26</v>
      </c>
    </row>
    <row r="264" spans="1:7">
      <c r="A264" s="4">
        <v>0.90277777777777779</v>
      </c>
      <c r="B264" s="5">
        <v>18.079999999999998</v>
      </c>
      <c r="C264" s="5">
        <v>10.119999999999999</v>
      </c>
      <c r="D264" s="5">
        <v>66.92</v>
      </c>
      <c r="E264" s="5">
        <v>47.44</v>
      </c>
      <c r="F264" s="5">
        <v>57.38</v>
      </c>
      <c r="G264" s="5">
        <v>59.26</v>
      </c>
    </row>
    <row r="265" spans="1:7">
      <c r="A265" s="4">
        <v>0.90625</v>
      </c>
      <c r="B265" s="5">
        <v>18.079999999999998</v>
      </c>
      <c r="C265" s="5">
        <v>10.119999999999999</v>
      </c>
      <c r="D265" s="5">
        <v>66.92</v>
      </c>
      <c r="E265" s="5">
        <v>47.44</v>
      </c>
      <c r="F265" s="5">
        <v>57.38</v>
      </c>
      <c r="G265" s="5">
        <v>59.25</v>
      </c>
    </row>
    <row r="266" spans="1:7">
      <c r="A266" s="4">
        <v>0.90972222222222221</v>
      </c>
      <c r="B266" s="5">
        <v>18.059999999999999</v>
      </c>
      <c r="C266" s="5">
        <v>10.11</v>
      </c>
      <c r="D266" s="5">
        <v>66.92</v>
      </c>
      <c r="E266" s="5">
        <v>47.44</v>
      </c>
      <c r="F266" s="5">
        <v>57.39</v>
      </c>
      <c r="G266" s="5">
        <v>59.25</v>
      </c>
    </row>
    <row r="267" spans="1:7">
      <c r="A267" s="4">
        <v>0.91319444444444442</v>
      </c>
      <c r="B267" s="5">
        <v>18.079999999999998</v>
      </c>
      <c r="C267" s="5">
        <v>10.119999999999999</v>
      </c>
      <c r="D267" s="5">
        <v>66.92</v>
      </c>
      <c r="E267" s="5">
        <v>47.44</v>
      </c>
      <c r="F267" s="5">
        <v>57.42</v>
      </c>
      <c r="G267" s="5">
        <v>59.26</v>
      </c>
    </row>
    <row r="268" spans="1:7">
      <c r="A268" s="4">
        <v>0.91666666666666663</v>
      </c>
      <c r="B268" s="5">
        <v>18.09</v>
      </c>
      <c r="C268" s="5">
        <v>10.11</v>
      </c>
      <c r="D268" s="5">
        <v>66.900000000000006</v>
      </c>
      <c r="E268" s="5">
        <v>47.42</v>
      </c>
      <c r="F268" s="5">
        <v>57.49</v>
      </c>
      <c r="G268" s="5">
        <v>59.24</v>
      </c>
    </row>
    <row r="269" spans="1:7">
      <c r="A269" s="4">
        <v>0.92013888888888884</v>
      </c>
      <c r="B269" s="5">
        <v>18.09</v>
      </c>
      <c r="C269" s="5">
        <v>10.11</v>
      </c>
      <c r="D269" s="5">
        <v>66.900000000000006</v>
      </c>
      <c r="E269" s="5">
        <v>47.43</v>
      </c>
      <c r="F269" s="5">
        <v>57.51</v>
      </c>
      <c r="G269" s="5">
        <v>59.23</v>
      </c>
    </row>
    <row r="270" spans="1:7">
      <c r="A270" s="4">
        <v>0.92361111111111116</v>
      </c>
      <c r="B270" s="5">
        <v>18.059999999999999</v>
      </c>
      <c r="C270" s="5">
        <v>10.09</v>
      </c>
      <c r="D270" s="5">
        <v>66.900000000000006</v>
      </c>
      <c r="E270" s="5">
        <v>47.42</v>
      </c>
      <c r="F270" s="5">
        <v>57.51</v>
      </c>
      <c r="G270" s="5">
        <v>59.23</v>
      </c>
    </row>
    <row r="271" spans="1:7">
      <c r="A271" s="4">
        <v>0.92708333333333337</v>
      </c>
      <c r="B271" s="5">
        <v>18.07</v>
      </c>
      <c r="C271" s="5">
        <v>10.1</v>
      </c>
      <c r="D271" s="5">
        <v>66.900000000000006</v>
      </c>
      <c r="E271" s="5">
        <v>47.42</v>
      </c>
      <c r="F271" s="5">
        <v>57.52</v>
      </c>
      <c r="G271" s="5">
        <v>59.24</v>
      </c>
    </row>
    <row r="272" spans="1:7">
      <c r="A272" s="4">
        <v>0.93055555555555558</v>
      </c>
      <c r="B272" s="5">
        <v>18.07</v>
      </c>
      <c r="C272" s="5">
        <v>10.11</v>
      </c>
      <c r="D272" s="5">
        <v>66.91</v>
      </c>
      <c r="E272" s="5">
        <v>47.42</v>
      </c>
      <c r="F272" s="5">
        <v>57.53</v>
      </c>
      <c r="G272" s="5">
        <v>59.26</v>
      </c>
    </row>
    <row r="273" spans="1:7">
      <c r="A273" s="4">
        <v>0.93402777777777779</v>
      </c>
      <c r="B273" s="5">
        <v>18.079999999999998</v>
      </c>
      <c r="C273" s="5">
        <v>10.11</v>
      </c>
      <c r="D273" s="5">
        <v>66.900000000000006</v>
      </c>
      <c r="E273" s="5">
        <v>47.42</v>
      </c>
      <c r="F273" s="5">
        <v>57.54</v>
      </c>
      <c r="G273" s="5">
        <v>59.24</v>
      </c>
    </row>
    <row r="274" spans="1:7">
      <c r="A274" s="4">
        <v>0.9375</v>
      </c>
      <c r="B274" s="5">
        <v>18.079999999999998</v>
      </c>
      <c r="C274" s="5">
        <v>10.130000000000001</v>
      </c>
      <c r="D274" s="5">
        <v>66.92</v>
      </c>
      <c r="E274" s="5">
        <v>47.42</v>
      </c>
      <c r="F274" s="5">
        <v>57.64</v>
      </c>
      <c r="G274" s="5">
        <v>59.26</v>
      </c>
    </row>
    <row r="275" spans="1:7">
      <c r="A275" s="4">
        <v>0.94097222222222221</v>
      </c>
      <c r="B275" s="5">
        <v>18.09</v>
      </c>
      <c r="C275" s="5">
        <v>10.130000000000001</v>
      </c>
      <c r="D275" s="5">
        <v>66.92</v>
      </c>
      <c r="E275" s="5">
        <v>47.42</v>
      </c>
      <c r="F275" s="5">
        <v>57.63</v>
      </c>
      <c r="G275" s="5">
        <v>59.26</v>
      </c>
    </row>
    <row r="276" spans="1:7">
      <c r="A276" s="4">
        <v>0.94444444444444442</v>
      </c>
      <c r="B276" s="5">
        <v>18.07</v>
      </c>
      <c r="C276" s="5">
        <v>10.11</v>
      </c>
      <c r="D276" s="5">
        <v>66.92</v>
      </c>
      <c r="E276" s="5">
        <v>47.44</v>
      </c>
      <c r="F276" s="5">
        <v>57.66</v>
      </c>
      <c r="G276" s="5">
        <v>59.26</v>
      </c>
    </row>
    <row r="277" spans="1:7">
      <c r="A277" s="4">
        <v>0.94791666666666663</v>
      </c>
      <c r="B277" s="5">
        <v>18.059999999999999</v>
      </c>
      <c r="C277" s="5">
        <v>10.119999999999999</v>
      </c>
      <c r="D277" s="5">
        <v>66.92</v>
      </c>
      <c r="E277" s="5">
        <v>47.44</v>
      </c>
      <c r="F277" s="5">
        <v>57.67</v>
      </c>
      <c r="G277" s="5">
        <v>59.26</v>
      </c>
    </row>
    <row r="278" spans="1:7">
      <c r="A278" s="4">
        <v>0.95138888888888884</v>
      </c>
      <c r="B278" s="5">
        <v>18.07</v>
      </c>
      <c r="C278" s="5">
        <v>10.130000000000001</v>
      </c>
      <c r="D278" s="5">
        <v>66.92</v>
      </c>
      <c r="E278" s="5">
        <v>47.44</v>
      </c>
      <c r="F278" s="5">
        <v>57.66</v>
      </c>
      <c r="G278" s="5">
        <v>59.24</v>
      </c>
    </row>
    <row r="279" spans="1:7">
      <c r="A279" s="4">
        <v>0.95486111111111116</v>
      </c>
      <c r="B279" s="5">
        <v>18.07</v>
      </c>
      <c r="C279" s="5">
        <v>10.119999999999999</v>
      </c>
      <c r="D279" s="5">
        <v>66.92</v>
      </c>
      <c r="E279" s="5">
        <v>47.44</v>
      </c>
      <c r="F279" s="5">
        <v>57.68</v>
      </c>
      <c r="G279" s="5">
        <v>59.26</v>
      </c>
    </row>
    <row r="280" spans="1:7">
      <c r="A280" s="4">
        <v>0.95833333333333337</v>
      </c>
      <c r="B280" s="5">
        <v>18.079999999999998</v>
      </c>
      <c r="C280" s="5">
        <v>10.11</v>
      </c>
      <c r="D280" s="5">
        <v>66.900000000000006</v>
      </c>
      <c r="E280" s="5">
        <v>47.42</v>
      </c>
      <c r="F280" s="5">
        <v>57.79</v>
      </c>
      <c r="G280" s="5">
        <v>59.24</v>
      </c>
    </row>
    <row r="281" spans="1:7">
      <c r="A281" s="4">
        <v>0.96180555555555558</v>
      </c>
      <c r="B281" s="5">
        <v>18.079999999999998</v>
      </c>
      <c r="C281" s="5">
        <v>10.11</v>
      </c>
      <c r="D281" s="5">
        <v>66.900000000000006</v>
      </c>
      <c r="E281" s="5">
        <v>47.42</v>
      </c>
      <c r="F281" s="5">
        <v>57.8</v>
      </c>
      <c r="G281" s="5">
        <v>59.24</v>
      </c>
    </row>
    <row r="282" spans="1:7">
      <c r="A282" s="4">
        <v>0.96527777777777779</v>
      </c>
      <c r="B282" s="5">
        <v>18.079999999999998</v>
      </c>
      <c r="C282" s="5">
        <v>10.119999999999999</v>
      </c>
      <c r="D282" s="5">
        <v>66.900000000000006</v>
      </c>
      <c r="E282" s="5">
        <v>47.42</v>
      </c>
      <c r="F282" s="5">
        <v>57.8</v>
      </c>
      <c r="G282" s="5">
        <v>59.24</v>
      </c>
    </row>
    <row r="283" spans="1:7">
      <c r="A283" s="4">
        <v>0.96875</v>
      </c>
      <c r="B283" s="5">
        <v>18.07</v>
      </c>
      <c r="C283" s="5">
        <v>10.130000000000001</v>
      </c>
      <c r="D283" s="5">
        <v>66.900000000000006</v>
      </c>
      <c r="E283" s="5">
        <v>47.42</v>
      </c>
      <c r="F283" s="5">
        <v>57.81</v>
      </c>
      <c r="G283" s="5">
        <v>59.24</v>
      </c>
    </row>
    <row r="284" spans="1:7">
      <c r="A284" s="4">
        <v>0.97222222222222221</v>
      </c>
      <c r="B284" s="5">
        <v>18.05</v>
      </c>
      <c r="C284" s="5">
        <v>10.11</v>
      </c>
      <c r="D284" s="5">
        <v>66.92</v>
      </c>
      <c r="E284" s="5">
        <v>47.42</v>
      </c>
      <c r="F284" s="5">
        <v>57.81</v>
      </c>
      <c r="G284" s="5">
        <v>59.26</v>
      </c>
    </row>
    <row r="285" spans="1:7">
      <c r="A285" s="4">
        <v>0.97569444444444442</v>
      </c>
      <c r="B285" s="5">
        <v>18.059999999999999</v>
      </c>
      <c r="C285" s="5">
        <v>10.11</v>
      </c>
      <c r="D285" s="5">
        <v>66.92</v>
      </c>
      <c r="E285" s="5">
        <v>47.42</v>
      </c>
      <c r="F285" s="5">
        <v>57.8</v>
      </c>
      <c r="G285" s="5">
        <v>59.24</v>
      </c>
    </row>
    <row r="286" spans="1:7">
      <c r="A286" s="4">
        <v>0.97916666666666663</v>
      </c>
      <c r="B286" s="5">
        <v>18.07</v>
      </c>
      <c r="C286" s="5">
        <v>10.119999999999999</v>
      </c>
      <c r="D286" s="5">
        <v>66.92</v>
      </c>
      <c r="E286" s="5">
        <v>47.42</v>
      </c>
      <c r="F286" s="5">
        <v>57.91</v>
      </c>
      <c r="G286" s="5">
        <v>59.26</v>
      </c>
    </row>
    <row r="287" spans="1:7">
      <c r="A287" s="4">
        <v>0.98263888888888884</v>
      </c>
      <c r="B287" s="5">
        <v>18.07</v>
      </c>
      <c r="C287" s="5">
        <v>10.119999999999999</v>
      </c>
      <c r="D287" s="5">
        <v>66.92</v>
      </c>
      <c r="E287" s="5">
        <v>47.42</v>
      </c>
      <c r="F287" s="5">
        <v>57.9</v>
      </c>
      <c r="G287" s="5">
        <v>59.26</v>
      </c>
    </row>
    <row r="288" spans="1:7">
      <c r="A288" s="4">
        <v>0.98611111111111116</v>
      </c>
      <c r="B288" s="5">
        <v>18.079999999999998</v>
      </c>
      <c r="C288" s="5">
        <v>10.119999999999999</v>
      </c>
      <c r="D288" s="5">
        <v>66.92</v>
      </c>
      <c r="E288" s="5">
        <v>47.42</v>
      </c>
      <c r="F288" s="5">
        <v>57.91</v>
      </c>
      <c r="G288" s="5">
        <v>59.26</v>
      </c>
    </row>
    <row r="289" spans="1:7">
      <c r="A289" s="4">
        <v>0.98958333333333337</v>
      </c>
      <c r="B289" s="5">
        <v>18.079999999999998</v>
      </c>
      <c r="C289" s="5">
        <v>10.11</v>
      </c>
      <c r="D289" s="5">
        <v>66.92</v>
      </c>
      <c r="E289" s="5">
        <v>47.43</v>
      </c>
      <c r="F289" s="5">
        <v>57.92</v>
      </c>
      <c r="G289" s="5">
        <v>59.26</v>
      </c>
    </row>
    <row r="290" spans="1:7">
      <c r="A290" s="4">
        <v>0.99305555555555558</v>
      </c>
      <c r="B290" s="5">
        <v>18.059999999999999</v>
      </c>
      <c r="C290" s="5">
        <v>10.119999999999999</v>
      </c>
      <c r="D290" s="5">
        <v>66.92</v>
      </c>
      <c r="E290" s="5">
        <v>47.44</v>
      </c>
      <c r="F290" s="5">
        <v>57.92</v>
      </c>
      <c r="G290" s="5">
        <v>59.26</v>
      </c>
    </row>
    <row r="291" spans="1:7">
      <c r="A291" s="4">
        <v>0.99652777777777779</v>
      </c>
      <c r="B291" s="5">
        <v>18.07</v>
      </c>
      <c r="C291" s="5">
        <v>10.130000000000001</v>
      </c>
      <c r="D291" s="5">
        <v>66.92</v>
      </c>
      <c r="E291" s="5">
        <v>47.44</v>
      </c>
      <c r="F291" s="5">
        <v>57.92</v>
      </c>
      <c r="G291" s="5">
        <v>59.26</v>
      </c>
    </row>
  </sheetData>
  <autoFilter ref="A3:G291" xr:uid="{B3760880-9FE2-430B-B80A-65EF3E2ACEA8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7F8B-4795-4C5E-ABA1-42100B300076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6.75</v>
      </c>
      <c r="C4" s="5">
        <v>6.84</v>
      </c>
      <c r="D4" s="5">
        <v>21.77</v>
      </c>
      <c r="E4" s="5">
        <v>16.48</v>
      </c>
      <c r="F4" s="5">
        <v>60.08</v>
      </c>
      <c r="G4" s="5">
        <v>52.15</v>
      </c>
    </row>
    <row r="5" spans="1:7">
      <c r="A5" s="6">
        <v>4.1666666666666664E-2</v>
      </c>
      <c r="B5" s="5">
        <v>7.79</v>
      </c>
      <c r="C5" s="5">
        <v>7.05</v>
      </c>
      <c r="D5" s="5">
        <v>21.97</v>
      </c>
      <c r="E5" s="5">
        <v>16.489999999999998</v>
      </c>
      <c r="F5" s="5">
        <v>45.41</v>
      </c>
      <c r="G5" s="5">
        <v>52.7</v>
      </c>
    </row>
    <row r="6" spans="1:7">
      <c r="A6" s="6">
        <v>8.3333333333333329E-2</v>
      </c>
      <c r="B6" s="5">
        <v>7.3</v>
      </c>
      <c r="C6" s="5">
        <v>6.99</v>
      </c>
      <c r="D6" s="5">
        <v>21.86</v>
      </c>
      <c r="E6" s="5">
        <v>17.03</v>
      </c>
      <c r="F6" s="5">
        <v>33.409999999999997</v>
      </c>
      <c r="G6" s="5">
        <v>53.02</v>
      </c>
    </row>
    <row r="7" spans="1:7">
      <c r="A7" s="6">
        <v>0.125</v>
      </c>
      <c r="B7" s="5">
        <v>7.17</v>
      </c>
      <c r="C7" s="5">
        <v>7.42</v>
      </c>
      <c r="D7" s="5">
        <v>22.17</v>
      </c>
      <c r="E7" s="5">
        <v>16.399999999999999</v>
      </c>
      <c r="F7" s="5">
        <v>28.83</v>
      </c>
      <c r="G7" s="5">
        <v>51.18</v>
      </c>
    </row>
    <row r="8" spans="1:7">
      <c r="A8" s="6">
        <v>0.16666666666666666</v>
      </c>
      <c r="B8" s="5">
        <v>6.89</v>
      </c>
      <c r="C8" s="5">
        <v>6.63</v>
      </c>
      <c r="D8" s="5">
        <v>22.11</v>
      </c>
      <c r="E8" s="5">
        <v>16.940000000000001</v>
      </c>
      <c r="F8" s="5">
        <v>36.32</v>
      </c>
      <c r="G8" s="5">
        <v>52.68</v>
      </c>
    </row>
    <row r="9" spans="1:7">
      <c r="A9" s="6">
        <v>0.20833333333333334</v>
      </c>
      <c r="B9" s="5">
        <v>7.29</v>
      </c>
      <c r="C9" s="5">
        <v>6.84</v>
      </c>
      <c r="D9" s="5">
        <v>24.51</v>
      </c>
      <c r="E9" s="5">
        <v>16.399999999999999</v>
      </c>
      <c r="F9" s="5">
        <v>36.08</v>
      </c>
      <c r="G9" s="5">
        <v>53.24</v>
      </c>
    </row>
    <row r="10" spans="1:7">
      <c r="A10" s="6">
        <v>0.25</v>
      </c>
      <c r="B10" s="5">
        <v>8.07</v>
      </c>
      <c r="C10" s="5">
        <v>8.1199999999999992</v>
      </c>
      <c r="D10" s="5">
        <v>21.78</v>
      </c>
      <c r="E10" s="5">
        <v>16.45</v>
      </c>
      <c r="F10" s="5">
        <v>39.729999999999997</v>
      </c>
      <c r="G10" s="5">
        <v>53.24</v>
      </c>
    </row>
    <row r="11" spans="1:7">
      <c r="A11" s="6">
        <v>0.29166666666666669</v>
      </c>
      <c r="B11" s="5">
        <v>10.64</v>
      </c>
      <c r="C11" s="5">
        <v>10.69</v>
      </c>
      <c r="D11" s="5">
        <v>21.92</v>
      </c>
      <c r="E11" s="5">
        <v>14.54</v>
      </c>
      <c r="F11" s="5">
        <v>45.04</v>
      </c>
      <c r="G11" s="5">
        <v>56.98</v>
      </c>
    </row>
    <row r="12" spans="1:7">
      <c r="A12" s="6">
        <v>0.33333333333333331</v>
      </c>
      <c r="B12" s="5">
        <v>19.420000000000002</v>
      </c>
      <c r="C12" s="5">
        <v>18.54</v>
      </c>
      <c r="D12" s="5">
        <v>21.87</v>
      </c>
      <c r="E12" s="5">
        <v>4.3099999999999996</v>
      </c>
      <c r="F12" s="5">
        <v>55.42</v>
      </c>
      <c r="G12" s="5">
        <v>67.91</v>
      </c>
    </row>
    <row r="13" spans="1:7">
      <c r="A13" s="6">
        <v>0.375</v>
      </c>
      <c r="B13" s="5">
        <v>23.81</v>
      </c>
      <c r="C13" s="5">
        <v>24.39</v>
      </c>
      <c r="D13" s="5">
        <v>22.09</v>
      </c>
      <c r="E13" s="5">
        <v>4.6100000000000003</v>
      </c>
      <c r="F13" s="5">
        <v>68.650000000000006</v>
      </c>
      <c r="G13" s="5">
        <v>80.11</v>
      </c>
    </row>
    <row r="14" spans="1:7">
      <c r="A14" s="6">
        <v>0.41666666666666669</v>
      </c>
      <c r="B14" s="5">
        <v>29.22</v>
      </c>
      <c r="C14" s="5">
        <v>26.37</v>
      </c>
      <c r="D14" s="5">
        <v>22.28</v>
      </c>
      <c r="E14" s="5">
        <v>4.72</v>
      </c>
      <c r="F14" s="5">
        <v>75.760000000000005</v>
      </c>
      <c r="G14" s="5">
        <v>73.86</v>
      </c>
    </row>
    <row r="15" spans="1:7">
      <c r="A15" s="6">
        <v>0.45833333333333331</v>
      </c>
      <c r="B15" s="5">
        <v>25.13</v>
      </c>
      <c r="C15" s="5">
        <v>31.38</v>
      </c>
      <c r="D15" s="5">
        <v>24.73</v>
      </c>
      <c r="E15" s="5">
        <v>5.73</v>
      </c>
      <c r="F15" s="5">
        <v>69.36</v>
      </c>
      <c r="G15" s="5">
        <v>75</v>
      </c>
    </row>
    <row r="16" spans="1:7">
      <c r="A16" s="6">
        <v>0.5</v>
      </c>
      <c r="B16" s="5">
        <v>17.399999999999999</v>
      </c>
      <c r="C16" s="5">
        <v>40.85</v>
      </c>
      <c r="D16" s="5">
        <v>25.84</v>
      </c>
      <c r="E16" s="5">
        <v>6.36</v>
      </c>
      <c r="F16" s="5">
        <v>47.22</v>
      </c>
      <c r="G16" s="5">
        <v>65.58</v>
      </c>
    </row>
    <row r="17" spans="1:7">
      <c r="A17" s="6">
        <v>0.54166666666666663</v>
      </c>
      <c r="B17" s="5">
        <v>23.84</v>
      </c>
      <c r="C17" s="5">
        <v>24.26</v>
      </c>
      <c r="D17" s="5">
        <v>33.619999999999997</v>
      </c>
      <c r="E17" s="5">
        <v>4.84</v>
      </c>
      <c r="F17" s="5">
        <v>72.45</v>
      </c>
      <c r="G17" s="5">
        <v>62.74</v>
      </c>
    </row>
    <row r="18" spans="1:7">
      <c r="A18" s="6">
        <v>0.58333333333333337</v>
      </c>
      <c r="B18" s="5">
        <v>33.200000000000003</v>
      </c>
      <c r="C18" s="5">
        <v>27.34</v>
      </c>
      <c r="D18" s="5">
        <v>37.49</v>
      </c>
      <c r="E18" s="5">
        <v>5.52</v>
      </c>
      <c r="F18" s="5">
        <v>66.88</v>
      </c>
      <c r="G18" s="5">
        <v>76.209999999999994</v>
      </c>
    </row>
    <row r="19" spans="1:7">
      <c r="A19" s="6">
        <v>0.625</v>
      </c>
      <c r="B19" s="5">
        <v>30.7</v>
      </c>
      <c r="C19" s="5">
        <v>28.19</v>
      </c>
      <c r="D19" s="5">
        <v>35.43</v>
      </c>
      <c r="E19" s="5">
        <v>5.05</v>
      </c>
      <c r="F19" s="5">
        <v>74.52</v>
      </c>
      <c r="G19" s="5">
        <v>71.22</v>
      </c>
    </row>
    <row r="20" spans="1:7">
      <c r="A20" s="6">
        <v>0.66666666666666663</v>
      </c>
      <c r="B20" s="5">
        <v>31.78</v>
      </c>
      <c r="C20" s="5">
        <v>29.9</v>
      </c>
      <c r="D20" s="5">
        <v>34.729999999999997</v>
      </c>
      <c r="E20" s="5">
        <v>5.23</v>
      </c>
      <c r="F20" s="5">
        <v>75.89</v>
      </c>
      <c r="G20" s="5">
        <v>77.22</v>
      </c>
    </row>
    <row r="21" spans="1:7">
      <c r="A21" s="6">
        <v>0.70833333333333337</v>
      </c>
      <c r="B21" s="5">
        <v>25.8</v>
      </c>
      <c r="C21" s="5">
        <v>22.17</v>
      </c>
      <c r="D21" s="5">
        <v>34.840000000000003</v>
      </c>
      <c r="E21" s="5">
        <v>5.12</v>
      </c>
      <c r="F21" s="5">
        <v>53.58</v>
      </c>
      <c r="G21" s="5">
        <v>74.209999999999994</v>
      </c>
    </row>
    <row r="22" spans="1:7">
      <c r="A22" s="6">
        <v>0.75</v>
      </c>
      <c r="B22" s="5">
        <v>21.15</v>
      </c>
      <c r="C22" s="5">
        <v>20.54</v>
      </c>
      <c r="D22" s="5">
        <v>34.54</v>
      </c>
      <c r="E22" s="5">
        <v>4.3899999999999997</v>
      </c>
      <c r="F22" s="5">
        <v>38.21</v>
      </c>
      <c r="G22" s="5">
        <v>65.489999999999995</v>
      </c>
    </row>
    <row r="23" spans="1:7">
      <c r="A23" s="6">
        <v>0.79166666666666663</v>
      </c>
      <c r="B23" s="5">
        <v>15.49</v>
      </c>
      <c r="C23" s="5">
        <v>13.65</v>
      </c>
      <c r="D23" s="5">
        <v>34.6</v>
      </c>
      <c r="E23" s="5">
        <v>4.93</v>
      </c>
      <c r="F23" s="5">
        <v>33.18</v>
      </c>
      <c r="G23" s="5">
        <v>56.35</v>
      </c>
    </row>
    <row r="24" spans="1:7">
      <c r="A24" s="6">
        <v>0.83333333333333337</v>
      </c>
      <c r="B24" s="5">
        <v>11.35</v>
      </c>
      <c r="C24" s="5">
        <v>10.16</v>
      </c>
      <c r="D24" s="5">
        <v>34.4</v>
      </c>
      <c r="E24" s="5">
        <v>4.43</v>
      </c>
      <c r="F24" s="5">
        <v>30.92</v>
      </c>
      <c r="G24" s="5">
        <v>59.49</v>
      </c>
    </row>
    <row r="25" spans="1:7">
      <c r="A25" s="6">
        <v>0.875</v>
      </c>
      <c r="B25" s="5">
        <v>9.98</v>
      </c>
      <c r="C25" s="5">
        <v>7.99</v>
      </c>
      <c r="D25" s="5">
        <v>34.54</v>
      </c>
      <c r="E25" s="5">
        <v>4.24</v>
      </c>
      <c r="F25" s="5">
        <v>30.19</v>
      </c>
      <c r="G25" s="5">
        <v>52.98</v>
      </c>
    </row>
    <row r="26" spans="1:7">
      <c r="A26" s="6">
        <v>0.91666666666666663</v>
      </c>
      <c r="B26" s="5">
        <v>6.95</v>
      </c>
      <c r="C26" s="5">
        <v>7.47</v>
      </c>
      <c r="D26" s="5">
        <v>34.520000000000003</v>
      </c>
      <c r="E26" s="5">
        <v>4.17</v>
      </c>
      <c r="F26" s="5">
        <v>20.010000000000002</v>
      </c>
      <c r="G26" s="5">
        <v>50.33</v>
      </c>
    </row>
    <row r="27" spans="1:7">
      <c r="A27" s="6">
        <v>0.95833333333333337</v>
      </c>
      <c r="B27" s="5">
        <v>7.41</v>
      </c>
      <c r="C27" s="5">
        <v>7.76</v>
      </c>
      <c r="D27" s="5">
        <v>34.35</v>
      </c>
      <c r="E27" s="5">
        <v>4.01</v>
      </c>
      <c r="F27" s="5">
        <v>21.48</v>
      </c>
      <c r="G27" s="5">
        <v>46.23</v>
      </c>
    </row>
  </sheetData>
  <autoFilter ref="A3:G27" xr:uid="{E9267F8B-4795-4C5E-ABA1-42100B300076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AB38D-6F63-40E7-8302-C6F32EAFE9BB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18.38</v>
      </c>
      <c r="C4" s="5">
        <v>17.73</v>
      </c>
      <c r="D4" s="5">
        <v>22.02</v>
      </c>
      <c r="E4" s="5">
        <v>17.010000000000002</v>
      </c>
      <c r="F4" s="5">
        <v>72.52</v>
      </c>
      <c r="G4" s="5">
        <v>66.22</v>
      </c>
    </row>
    <row r="5" spans="1:7">
      <c r="A5" s="6">
        <v>4.1666666666666664E-2</v>
      </c>
      <c r="B5" s="5">
        <v>18.28</v>
      </c>
      <c r="C5" s="5">
        <v>18.239999999999998</v>
      </c>
      <c r="D5" s="5">
        <v>22.66</v>
      </c>
      <c r="E5" s="5">
        <v>17.13</v>
      </c>
      <c r="F5" s="5">
        <v>64.33</v>
      </c>
      <c r="G5" s="5">
        <v>59.12</v>
      </c>
    </row>
    <row r="6" spans="1:7">
      <c r="A6" s="6">
        <v>8.3333333333333329E-2</v>
      </c>
      <c r="B6" s="5">
        <v>18.059999999999999</v>
      </c>
      <c r="C6" s="5">
        <v>18.05</v>
      </c>
      <c r="D6" s="5">
        <v>22.13</v>
      </c>
      <c r="E6" s="5">
        <v>20.8</v>
      </c>
      <c r="F6" s="5">
        <v>39.9</v>
      </c>
      <c r="G6" s="5">
        <v>58.39</v>
      </c>
    </row>
    <row r="7" spans="1:7">
      <c r="A7" s="6">
        <v>0.125</v>
      </c>
      <c r="B7" s="5">
        <v>19.86</v>
      </c>
      <c r="C7" s="5">
        <v>22.25</v>
      </c>
      <c r="D7" s="5">
        <v>25.31</v>
      </c>
      <c r="E7" s="5">
        <v>16.73</v>
      </c>
      <c r="F7" s="5">
        <v>40.729999999999997</v>
      </c>
      <c r="G7" s="5">
        <v>58.35</v>
      </c>
    </row>
    <row r="8" spans="1:7">
      <c r="A8" s="6">
        <v>0.16666666666666666</v>
      </c>
      <c r="B8" s="5">
        <v>17.98</v>
      </c>
      <c r="C8" s="5">
        <v>17.96</v>
      </c>
      <c r="D8" s="5">
        <v>23.78</v>
      </c>
      <c r="E8" s="5">
        <v>19.14</v>
      </c>
      <c r="F8" s="5">
        <v>44.5</v>
      </c>
      <c r="G8" s="5">
        <v>70.16</v>
      </c>
    </row>
    <row r="9" spans="1:7">
      <c r="A9" s="6">
        <v>0.20833333333333334</v>
      </c>
      <c r="B9" s="5">
        <v>19.66</v>
      </c>
      <c r="C9" s="5">
        <v>16.86</v>
      </c>
      <c r="D9" s="5">
        <v>33.22</v>
      </c>
      <c r="E9" s="5">
        <v>16.66</v>
      </c>
      <c r="F9" s="5">
        <v>48.96</v>
      </c>
      <c r="G9" s="5">
        <v>58.03</v>
      </c>
    </row>
    <row r="10" spans="1:7">
      <c r="A10" s="6">
        <v>0.25</v>
      </c>
      <c r="B10" s="5">
        <v>19.14</v>
      </c>
      <c r="C10" s="5">
        <v>18.93</v>
      </c>
      <c r="D10" s="5">
        <v>21.93</v>
      </c>
      <c r="E10" s="5">
        <v>16.760000000000002</v>
      </c>
      <c r="F10" s="5">
        <v>50.52</v>
      </c>
      <c r="G10" s="5">
        <v>58.86</v>
      </c>
    </row>
    <row r="11" spans="1:7">
      <c r="A11" s="6">
        <v>0.29166666666666669</v>
      </c>
      <c r="B11" s="5">
        <v>21.9</v>
      </c>
      <c r="C11" s="5">
        <v>21.55</v>
      </c>
      <c r="D11" s="5">
        <v>22.64</v>
      </c>
      <c r="E11" s="5">
        <v>17.43</v>
      </c>
      <c r="F11" s="5">
        <v>60.52</v>
      </c>
      <c r="G11" s="5">
        <v>66.489999999999995</v>
      </c>
    </row>
    <row r="12" spans="1:7">
      <c r="A12" s="6">
        <v>0.33333333333333331</v>
      </c>
      <c r="B12" s="5">
        <v>27.84</v>
      </c>
      <c r="C12" s="5">
        <v>27.12</v>
      </c>
      <c r="D12" s="5">
        <v>22.11</v>
      </c>
      <c r="E12" s="5">
        <v>4.99</v>
      </c>
      <c r="F12" s="5">
        <v>68.34</v>
      </c>
      <c r="G12" s="5">
        <v>84.62</v>
      </c>
    </row>
    <row r="13" spans="1:7">
      <c r="A13" s="6">
        <v>0.375</v>
      </c>
      <c r="B13" s="5">
        <v>32.520000000000003</v>
      </c>
      <c r="C13" s="5">
        <v>35.85</v>
      </c>
      <c r="D13" s="5">
        <v>23.47</v>
      </c>
      <c r="E13" s="5">
        <v>5.01</v>
      </c>
      <c r="F13" s="5">
        <v>74.87</v>
      </c>
      <c r="G13" s="5">
        <v>88.72</v>
      </c>
    </row>
    <row r="14" spans="1:7">
      <c r="A14" s="6">
        <v>0.41666666666666669</v>
      </c>
      <c r="B14" s="5">
        <v>41.08</v>
      </c>
      <c r="C14" s="5">
        <v>36.51</v>
      </c>
      <c r="D14" s="5">
        <v>24.1</v>
      </c>
      <c r="E14" s="5">
        <v>7.36</v>
      </c>
      <c r="F14" s="5">
        <v>84.01</v>
      </c>
      <c r="G14" s="5">
        <v>86.97</v>
      </c>
    </row>
    <row r="15" spans="1:7">
      <c r="A15" s="6">
        <v>0.45833333333333331</v>
      </c>
      <c r="B15" s="5">
        <v>36.76</v>
      </c>
      <c r="C15" s="5">
        <v>45.94</v>
      </c>
      <c r="D15" s="5">
        <v>29.11</v>
      </c>
      <c r="E15" s="5">
        <v>7.79</v>
      </c>
      <c r="F15" s="5">
        <v>81.83</v>
      </c>
      <c r="G15" s="5">
        <v>83.69</v>
      </c>
    </row>
    <row r="16" spans="1:7">
      <c r="A16" s="6">
        <v>0.5</v>
      </c>
      <c r="B16" s="5">
        <v>34.42</v>
      </c>
      <c r="C16" s="5">
        <v>55.51</v>
      </c>
      <c r="D16" s="5">
        <v>28.86</v>
      </c>
      <c r="E16" s="5">
        <v>8.3800000000000008</v>
      </c>
      <c r="F16" s="5">
        <v>65.94</v>
      </c>
      <c r="G16" s="5">
        <v>83.17</v>
      </c>
    </row>
    <row r="17" spans="1:7">
      <c r="A17" s="6">
        <v>0.54166666666666663</v>
      </c>
      <c r="B17" s="5">
        <v>32.94</v>
      </c>
      <c r="C17" s="5">
        <v>38.6</v>
      </c>
      <c r="D17" s="5">
        <v>45.07</v>
      </c>
      <c r="E17" s="5">
        <v>6.66</v>
      </c>
      <c r="F17" s="5">
        <v>88.82</v>
      </c>
      <c r="G17" s="5">
        <v>75.739999999999995</v>
      </c>
    </row>
    <row r="18" spans="1:7">
      <c r="A18" s="6">
        <v>0.58333333333333337</v>
      </c>
      <c r="B18" s="5">
        <v>40.42</v>
      </c>
      <c r="C18" s="5">
        <v>39.549999999999997</v>
      </c>
      <c r="D18" s="5">
        <v>41.89</v>
      </c>
      <c r="E18" s="5">
        <v>9.4499999999999993</v>
      </c>
      <c r="F18" s="5">
        <v>80.3</v>
      </c>
      <c r="G18" s="5">
        <v>88.81</v>
      </c>
    </row>
    <row r="19" spans="1:7">
      <c r="A19" s="6">
        <v>0.625</v>
      </c>
      <c r="B19" s="5">
        <v>47.28</v>
      </c>
      <c r="C19" s="5">
        <v>44.01</v>
      </c>
      <c r="D19" s="5">
        <v>40.57</v>
      </c>
      <c r="E19" s="5">
        <v>5.74</v>
      </c>
      <c r="F19" s="5">
        <v>81.900000000000006</v>
      </c>
      <c r="G19" s="5">
        <v>78.61</v>
      </c>
    </row>
    <row r="20" spans="1:7">
      <c r="A20" s="6">
        <v>0.66666666666666663</v>
      </c>
      <c r="B20" s="5">
        <v>39.56</v>
      </c>
      <c r="C20" s="5">
        <v>39.15</v>
      </c>
      <c r="D20" s="5">
        <v>37.049999999999997</v>
      </c>
      <c r="E20" s="5">
        <v>8.2100000000000009</v>
      </c>
      <c r="F20" s="5">
        <v>90.02</v>
      </c>
      <c r="G20" s="5">
        <v>83.47</v>
      </c>
    </row>
    <row r="21" spans="1:7">
      <c r="A21" s="6">
        <v>0.70833333333333337</v>
      </c>
      <c r="B21" s="5">
        <v>43.66</v>
      </c>
      <c r="C21" s="5">
        <v>35.380000000000003</v>
      </c>
      <c r="D21" s="5">
        <v>35.54</v>
      </c>
      <c r="E21" s="5">
        <v>5.98</v>
      </c>
      <c r="F21" s="5">
        <v>73.64</v>
      </c>
      <c r="G21" s="5">
        <v>85.95</v>
      </c>
    </row>
    <row r="22" spans="1:7">
      <c r="A22" s="6">
        <v>0.75</v>
      </c>
      <c r="B22" s="5">
        <v>32.200000000000003</v>
      </c>
      <c r="C22" s="5">
        <v>35.9</v>
      </c>
      <c r="D22" s="5">
        <v>34.94</v>
      </c>
      <c r="E22" s="5">
        <v>5.0199999999999996</v>
      </c>
      <c r="F22" s="5">
        <v>49.77</v>
      </c>
      <c r="G22" s="5">
        <v>75.05</v>
      </c>
    </row>
    <row r="23" spans="1:7">
      <c r="A23" s="6">
        <v>0.79166666666666663</v>
      </c>
      <c r="B23" s="5">
        <v>26.94</v>
      </c>
      <c r="C23" s="5">
        <v>25.79</v>
      </c>
      <c r="D23" s="5">
        <v>35.42</v>
      </c>
      <c r="E23" s="5">
        <v>5.85</v>
      </c>
      <c r="F23" s="5">
        <v>45.31</v>
      </c>
      <c r="G23" s="5">
        <v>65.87</v>
      </c>
    </row>
    <row r="24" spans="1:7">
      <c r="A24" s="6">
        <v>0.83333333333333337</v>
      </c>
      <c r="B24" s="5">
        <v>23.6</v>
      </c>
      <c r="C24" s="5">
        <v>23.3</v>
      </c>
      <c r="D24" s="5">
        <v>34.99</v>
      </c>
      <c r="E24" s="5">
        <v>5.42</v>
      </c>
      <c r="F24" s="5">
        <v>48.56</v>
      </c>
      <c r="G24" s="5">
        <v>69.88</v>
      </c>
    </row>
    <row r="25" spans="1:7">
      <c r="A25" s="6">
        <v>0.875</v>
      </c>
      <c r="B25" s="5">
        <v>21.52</v>
      </c>
      <c r="C25" s="5">
        <v>20.190000000000001</v>
      </c>
      <c r="D25" s="5">
        <v>34.92</v>
      </c>
      <c r="E25" s="5">
        <v>4.78</v>
      </c>
      <c r="F25" s="5">
        <v>51.98</v>
      </c>
      <c r="G25" s="5">
        <v>62.45</v>
      </c>
    </row>
    <row r="26" spans="1:7">
      <c r="A26" s="6">
        <v>0.91666666666666663</v>
      </c>
      <c r="B26" s="5">
        <v>19.28</v>
      </c>
      <c r="C26" s="5">
        <v>19.13</v>
      </c>
      <c r="D26" s="5">
        <v>36.090000000000003</v>
      </c>
      <c r="E26" s="5">
        <v>6.86</v>
      </c>
      <c r="F26" s="5">
        <v>29.2</v>
      </c>
      <c r="G26" s="5">
        <v>58.8</v>
      </c>
    </row>
    <row r="27" spans="1:7">
      <c r="A27" s="6">
        <v>0.95833333333333337</v>
      </c>
      <c r="B27" s="5">
        <v>17.86</v>
      </c>
      <c r="C27" s="5">
        <v>18.84</v>
      </c>
      <c r="D27" s="5">
        <v>34.729999999999997</v>
      </c>
      <c r="E27" s="5">
        <v>4.5</v>
      </c>
      <c r="F27" s="5">
        <v>30.82</v>
      </c>
      <c r="G27" s="5">
        <v>50.05</v>
      </c>
    </row>
  </sheetData>
  <autoFilter ref="A3:G27" xr:uid="{234AB38D-6F63-40E7-8302-C6F32EAFE9BB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D5B2-18EE-4B82-96CE-7ED1E7907550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4.58</v>
      </c>
      <c r="C4" s="5">
        <v>4.72</v>
      </c>
      <c r="D4" s="5">
        <v>21.52</v>
      </c>
      <c r="E4" s="5">
        <v>16.13</v>
      </c>
      <c r="F4" s="5">
        <v>52.09</v>
      </c>
      <c r="G4" s="5">
        <v>49.09</v>
      </c>
    </row>
    <row r="5" spans="1:7">
      <c r="A5" s="6">
        <v>4.1666666666666664E-2</v>
      </c>
      <c r="B5" s="5">
        <v>4.78</v>
      </c>
      <c r="C5" s="5">
        <v>4.7300000000000004</v>
      </c>
      <c r="D5" s="5">
        <v>21.6</v>
      </c>
      <c r="E5" s="5">
        <v>16.260000000000002</v>
      </c>
      <c r="F5" s="5">
        <v>23.81</v>
      </c>
      <c r="G5" s="5">
        <v>48.59</v>
      </c>
    </row>
    <row r="6" spans="1:7">
      <c r="A6" s="6">
        <v>8.3333333333333329E-2</v>
      </c>
      <c r="B6" s="5">
        <v>5.0599999999999996</v>
      </c>
      <c r="C6" s="5">
        <v>4.78</v>
      </c>
      <c r="D6" s="5">
        <v>21.63</v>
      </c>
      <c r="E6" s="5">
        <v>16.23</v>
      </c>
      <c r="F6" s="5">
        <v>25.7</v>
      </c>
      <c r="G6" s="5">
        <v>48.57</v>
      </c>
    </row>
    <row r="7" spans="1:7">
      <c r="A7" s="6">
        <v>0.125</v>
      </c>
      <c r="B7" s="5">
        <v>4.4800000000000004</v>
      </c>
      <c r="C7" s="5">
        <v>4.5199999999999996</v>
      </c>
      <c r="D7" s="5">
        <v>21.6</v>
      </c>
      <c r="E7" s="5">
        <v>16.13</v>
      </c>
      <c r="F7" s="5">
        <v>22.23</v>
      </c>
      <c r="G7" s="5">
        <v>48.73</v>
      </c>
    </row>
    <row r="8" spans="1:7">
      <c r="A8" s="6">
        <v>0.16666666666666666</v>
      </c>
      <c r="B8" s="5">
        <v>4.5199999999999996</v>
      </c>
      <c r="C8" s="5">
        <v>4.7</v>
      </c>
      <c r="D8" s="5">
        <v>21.57</v>
      </c>
      <c r="E8" s="5">
        <v>16.05</v>
      </c>
      <c r="F8" s="5">
        <v>28.11</v>
      </c>
      <c r="G8" s="5">
        <v>48.73</v>
      </c>
    </row>
    <row r="9" spans="1:7">
      <c r="A9" s="6">
        <v>0.20833333333333334</v>
      </c>
      <c r="B9" s="5">
        <v>4.74</v>
      </c>
      <c r="C9" s="5">
        <v>4.5</v>
      </c>
      <c r="D9" s="5">
        <v>21.54</v>
      </c>
      <c r="E9" s="5">
        <v>16.07</v>
      </c>
      <c r="F9" s="5">
        <v>26.14</v>
      </c>
      <c r="G9" s="5">
        <v>48.54</v>
      </c>
    </row>
    <row r="10" spans="1:7">
      <c r="A10" s="6">
        <v>0.25</v>
      </c>
      <c r="B10" s="5">
        <v>5.38</v>
      </c>
      <c r="C10" s="5">
        <v>5.69</v>
      </c>
      <c r="D10" s="5">
        <v>21.5</v>
      </c>
      <c r="E10" s="5">
        <v>16.03</v>
      </c>
      <c r="F10" s="5">
        <v>29.65</v>
      </c>
      <c r="G10" s="5">
        <v>49.26</v>
      </c>
    </row>
    <row r="11" spans="1:7">
      <c r="A11" s="6">
        <v>0.29166666666666669</v>
      </c>
      <c r="B11" s="5">
        <v>7</v>
      </c>
      <c r="C11" s="5">
        <v>7.09</v>
      </c>
      <c r="D11" s="5">
        <v>21.72</v>
      </c>
      <c r="E11" s="5">
        <v>3.91</v>
      </c>
      <c r="F11" s="5">
        <v>32.6</v>
      </c>
      <c r="G11" s="5">
        <v>51.17</v>
      </c>
    </row>
    <row r="12" spans="1:7">
      <c r="A12" s="6">
        <v>0.33333333333333331</v>
      </c>
      <c r="B12" s="5">
        <v>11.98</v>
      </c>
      <c r="C12" s="5">
        <v>12.04</v>
      </c>
      <c r="D12" s="5">
        <v>21.67</v>
      </c>
      <c r="E12" s="5">
        <v>4.01</v>
      </c>
      <c r="F12" s="5">
        <v>41.92</v>
      </c>
      <c r="G12" s="5">
        <v>46.99</v>
      </c>
    </row>
    <row r="13" spans="1:7">
      <c r="A13" s="6">
        <v>0.375</v>
      </c>
      <c r="B13" s="5">
        <v>18.62</v>
      </c>
      <c r="C13" s="5">
        <v>18.32</v>
      </c>
      <c r="D13" s="5">
        <v>21.8</v>
      </c>
      <c r="E13" s="5">
        <v>4.05</v>
      </c>
      <c r="F13" s="5">
        <v>60.65</v>
      </c>
      <c r="G13" s="5">
        <v>61.67</v>
      </c>
    </row>
    <row r="14" spans="1:7">
      <c r="A14" s="6">
        <v>0.41666666666666669</v>
      </c>
      <c r="B14" s="5">
        <v>23.38</v>
      </c>
      <c r="C14" s="5">
        <v>22.9</v>
      </c>
      <c r="D14" s="5">
        <v>21.82</v>
      </c>
      <c r="E14" s="5">
        <v>4.07</v>
      </c>
      <c r="F14" s="5">
        <v>68.09</v>
      </c>
      <c r="G14" s="5">
        <v>64.22</v>
      </c>
    </row>
    <row r="15" spans="1:7">
      <c r="A15" s="6">
        <v>0.45833333333333331</v>
      </c>
      <c r="B15" s="5">
        <v>20.76</v>
      </c>
      <c r="C15" s="5">
        <v>23.08</v>
      </c>
      <c r="D15" s="5">
        <v>21.86</v>
      </c>
      <c r="E15" s="5">
        <v>4.1399999999999997</v>
      </c>
      <c r="F15" s="5">
        <v>58.86</v>
      </c>
      <c r="G15" s="5">
        <v>72.2</v>
      </c>
    </row>
    <row r="16" spans="1:7">
      <c r="A16" s="6">
        <v>0.5</v>
      </c>
      <c r="B16" s="5">
        <v>12.66</v>
      </c>
      <c r="C16" s="5">
        <v>29.12</v>
      </c>
      <c r="D16" s="5">
        <v>21.75</v>
      </c>
      <c r="E16" s="5">
        <v>4.63</v>
      </c>
      <c r="F16" s="5">
        <v>36.86</v>
      </c>
      <c r="G16" s="5">
        <v>54.6</v>
      </c>
    </row>
    <row r="17" spans="1:7">
      <c r="A17" s="6">
        <v>0.54166666666666663</v>
      </c>
      <c r="B17" s="5">
        <v>13.2</v>
      </c>
      <c r="C17" s="5">
        <v>15.11</v>
      </c>
      <c r="D17" s="5">
        <v>21.8</v>
      </c>
      <c r="E17" s="5">
        <v>4.16</v>
      </c>
      <c r="F17" s="5">
        <v>52.6</v>
      </c>
      <c r="G17" s="5">
        <v>53.95</v>
      </c>
    </row>
    <row r="18" spans="1:7">
      <c r="A18" s="6">
        <v>0.58333333333333337</v>
      </c>
      <c r="B18" s="5">
        <v>28.84</v>
      </c>
      <c r="C18" s="5">
        <v>20.65</v>
      </c>
      <c r="D18" s="5">
        <v>34.840000000000003</v>
      </c>
      <c r="E18" s="5">
        <v>4.6500000000000004</v>
      </c>
      <c r="F18" s="5">
        <v>59.7</v>
      </c>
      <c r="G18" s="5">
        <v>67.599999999999994</v>
      </c>
    </row>
    <row r="19" spans="1:7">
      <c r="A19" s="6">
        <v>0.625</v>
      </c>
      <c r="B19" s="5">
        <v>24.72</v>
      </c>
      <c r="C19" s="5">
        <v>24.13</v>
      </c>
      <c r="D19" s="5">
        <v>34.450000000000003</v>
      </c>
      <c r="E19" s="5">
        <v>4.46</v>
      </c>
      <c r="F19" s="5">
        <v>65.3</v>
      </c>
      <c r="G19" s="5">
        <v>67.22</v>
      </c>
    </row>
    <row r="20" spans="1:7">
      <c r="A20" s="6">
        <v>0.66666666666666663</v>
      </c>
      <c r="B20" s="5">
        <v>28.22</v>
      </c>
      <c r="C20" s="5">
        <v>25.08</v>
      </c>
      <c r="D20" s="5">
        <v>34.340000000000003</v>
      </c>
      <c r="E20" s="5">
        <v>4.3499999999999996</v>
      </c>
      <c r="F20" s="5">
        <v>60.04</v>
      </c>
      <c r="G20" s="5">
        <v>72.55</v>
      </c>
    </row>
    <row r="21" spans="1:7">
      <c r="A21" s="6">
        <v>0.70833333333333337</v>
      </c>
      <c r="B21" s="5">
        <v>20.68</v>
      </c>
      <c r="C21" s="5">
        <v>17.440000000000001</v>
      </c>
      <c r="D21" s="5">
        <v>34.5</v>
      </c>
      <c r="E21" s="5">
        <v>4.46</v>
      </c>
      <c r="F21" s="5">
        <v>42.7</v>
      </c>
      <c r="G21" s="5">
        <v>62.06</v>
      </c>
    </row>
    <row r="22" spans="1:7">
      <c r="A22" s="6">
        <v>0.75</v>
      </c>
      <c r="B22" s="5">
        <v>13.6</v>
      </c>
      <c r="C22" s="5">
        <v>13.03</v>
      </c>
      <c r="D22" s="5">
        <v>34.200000000000003</v>
      </c>
      <c r="E22" s="5">
        <v>3.8</v>
      </c>
      <c r="F22" s="5">
        <v>25.52</v>
      </c>
      <c r="G22" s="5">
        <v>55.43</v>
      </c>
    </row>
    <row r="23" spans="1:7">
      <c r="A23" s="6">
        <v>0.79166666666666663</v>
      </c>
      <c r="B23" s="5">
        <v>10.34</v>
      </c>
      <c r="C23" s="5">
        <v>9.73</v>
      </c>
      <c r="D23" s="5">
        <v>34.15</v>
      </c>
      <c r="E23" s="5">
        <v>4.22</v>
      </c>
      <c r="F23" s="5">
        <v>23.45</v>
      </c>
      <c r="G23" s="5">
        <v>50.7</v>
      </c>
    </row>
    <row r="24" spans="1:7">
      <c r="A24" s="6">
        <v>0.83333333333333337</v>
      </c>
      <c r="B24" s="5">
        <v>7.3</v>
      </c>
      <c r="C24" s="5">
        <v>7.35</v>
      </c>
      <c r="D24" s="5">
        <v>34.18</v>
      </c>
      <c r="E24" s="5">
        <v>3.68</v>
      </c>
      <c r="F24" s="5">
        <v>20.55</v>
      </c>
      <c r="G24" s="5">
        <v>53.46</v>
      </c>
    </row>
    <row r="25" spans="1:7">
      <c r="A25" s="6">
        <v>0.875</v>
      </c>
      <c r="B25" s="5">
        <v>5.48</v>
      </c>
      <c r="C25" s="5">
        <v>5.15</v>
      </c>
      <c r="D25" s="5">
        <v>34.130000000000003</v>
      </c>
      <c r="E25" s="5">
        <v>3.49</v>
      </c>
      <c r="F25" s="5">
        <v>13.95</v>
      </c>
      <c r="G25" s="5">
        <v>49.54</v>
      </c>
    </row>
    <row r="26" spans="1:7">
      <c r="A26" s="6">
        <v>0.91666666666666663</v>
      </c>
      <c r="B26" s="5">
        <v>4.3600000000000003</v>
      </c>
      <c r="C26" s="5">
        <v>5.12</v>
      </c>
      <c r="D26" s="5">
        <v>34.17</v>
      </c>
      <c r="E26" s="5">
        <v>3.61</v>
      </c>
      <c r="F26" s="5">
        <v>14.14</v>
      </c>
      <c r="G26" s="5">
        <v>43.78</v>
      </c>
    </row>
    <row r="27" spans="1:7">
      <c r="A27" s="6">
        <v>0.95833333333333337</v>
      </c>
      <c r="B27" s="5">
        <v>4.9000000000000004</v>
      </c>
      <c r="C27" s="5">
        <v>5.12</v>
      </c>
      <c r="D27" s="5">
        <v>34.090000000000003</v>
      </c>
      <c r="E27" s="5">
        <v>3.62</v>
      </c>
      <c r="F27" s="5">
        <v>15.53</v>
      </c>
      <c r="G27" s="5">
        <v>43.49</v>
      </c>
    </row>
  </sheetData>
  <autoFilter ref="A3:G27" xr:uid="{88FCD5B2-18EE-4B82-96CE-7ED1E7907550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7304-54CF-48BA-B705-903072B81DDB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4.8499999999999996</v>
      </c>
      <c r="C4" s="5">
        <v>5.16</v>
      </c>
      <c r="D4" s="5">
        <v>21.77</v>
      </c>
      <c r="E4" s="5">
        <v>16.510000000000002</v>
      </c>
      <c r="F4" s="5">
        <v>59.02</v>
      </c>
      <c r="G4" s="5">
        <v>49.89</v>
      </c>
    </row>
    <row r="5" spans="1:7">
      <c r="A5" s="6">
        <v>4.1666666666666664E-2</v>
      </c>
      <c r="B5" s="5">
        <v>5.09</v>
      </c>
      <c r="C5" s="5">
        <v>5.48</v>
      </c>
      <c r="D5" s="5">
        <v>21.78</v>
      </c>
      <c r="E5" s="5">
        <v>16.38</v>
      </c>
      <c r="F5" s="5">
        <v>49.18</v>
      </c>
      <c r="G5" s="5">
        <v>51.79</v>
      </c>
    </row>
    <row r="6" spans="1:7">
      <c r="A6" s="6">
        <v>8.3333333333333329E-2</v>
      </c>
      <c r="B6" s="5">
        <v>5.54</v>
      </c>
      <c r="C6" s="5">
        <v>5.19</v>
      </c>
      <c r="D6" s="5">
        <v>21.83</v>
      </c>
      <c r="E6" s="5">
        <v>16.59</v>
      </c>
      <c r="F6" s="5">
        <v>33.090000000000003</v>
      </c>
      <c r="G6" s="5">
        <v>51.73</v>
      </c>
    </row>
    <row r="7" spans="1:7">
      <c r="A7" s="6">
        <v>0.125</v>
      </c>
      <c r="B7" s="5">
        <v>5.19</v>
      </c>
      <c r="C7" s="5">
        <v>5.04</v>
      </c>
      <c r="D7" s="5">
        <v>21.84</v>
      </c>
      <c r="E7" s="5">
        <v>16.350000000000001</v>
      </c>
      <c r="F7" s="5">
        <v>25.16</v>
      </c>
      <c r="G7" s="5">
        <v>50.81</v>
      </c>
    </row>
    <row r="8" spans="1:7">
      <c r="A8" s="6">
        <v>0.16666666666666666</v>
      </c>
      <c r="B8" s="5">
        <v>5.09</v>
      </c>
      <c r="C8" s="5">
        <v>4.84</v>
      </c>
      <c r="D8" s="5">
        <v>21.93</v>
      </c>
      <c r="E8" s="5">
        <v>16.579999999999998</v>
      </c>
      <c r="F8" s="5">
        <v>36.71</v>
      </c>
      <c r="G8" s="5">
        <v>49.85</v>
      </c>
    </row>
    <row r="9" spans="1:7">
      <c r="A9" s="6">
        <v>0.20833333333333334</v>
      </c>
      <c r="B9" s="5">
        <v>5.51</v>
      </c>
      <c r="C9" s="5">
        <v>5.25</v>
      </c>
      <c r="D9" s="5">
        <v>22.6</v>
      </c>
      <c r="E9" s="5">
        <v>16.45</v>
      </c>
      <c r="F9" s="5">
        <v>34.61</v>
      </c>
      <c r="G9" s="5">
        <v>52.65</v>
      </c>
    </row>
    <row r="10" spans="1:7">
      <c r="A10" s="6">
        <v>0.25</v>
      </c>
      <c r="B10" s="5">
        <v>6.42</v>
      </c>
      <c r="C10" s="5">
        <v>6.68</v>
      </c>
      <c r="D10" s="5">
        <v>21.81</v>
      </c>
      <c r="E10" s="5">
        <v>16.48</v>
      </c>
      <c r="F10" s="5">
        <v>40.08</v>
      </c>
      <c r="G10" s="5">
        <v>52.94</v>
      </c>
    </row>
    <row r="11" spans="1:7">
      <c r="A11" s="6">
        <v>0.29166666666666669</v>
      </c>
      <c r="B11" s="5">
        <v>8.4499999999999993</v>
      </c>
      <c r="C11" s="5">
        <v>8.44</v>
      </c>
      <c r="D11" s="5">
        <v>21.83</v>
      </c>
      <c r="E11" s="5">
        <v>16.54</v>
      </c>
      <c r="F11" s="5">
        <v>43.88</v>
      </c>
      <c r="G11" s="5">
        <v>56.55</v>
      </c>
    </row>
    <row r="12" spans="1:7">
      <c r="A12" s="6">
        <v>0.33333333333333331</v>
      </c>
      <c r="B12" s="5">
        <v>19.170000000000002</v>
      </c>
      <c r="C12" s="5">
        <v>17.850000000000001</v>
      </c>
      <c r="D12" s="5">
        <v>21.88</v>
      </c>
      <c r="E12" s="5">
        <v>4.2699999999999996</v>
      </c>
      <c r="F12" s="5">
        <v>58.01</v>
      </c>
      <c r="G12" s="5">
        <v>69.959999999999994</v>
      </c>
    </row>
    <row r="13" spans="1:7">
      <c r="A13" s="6">
        <v>0.375</v>
      </c>
      <c r="B13" s="5">
        <v>23.71</v>
      </c>
      <c r="C13" s="5">
        <v>23.57</v>
      </c>
      <c r="D13" s="5">
        <v>21.99</v>
      </c>
      <c r="E13" s="5">
        <v>4.6100000000000003</v>
      </c>
      <c r="F13" s="5">
        <v>68.59</v>
      </c>
      <c r="G13" s="5">
        <v>80.73</v>
      </c>
    </row>
    <row r="14" spans="1:7">
      <c r="A14" s="6">
        <v>0.41666666666666669</v>
      </c>
      <c r="B14" s="5">
        <v>27.63</v>
      </c>
      <c r="C14" s="5">
        <v>25.33</v>
      </c>
      <c r="D14" s="5">
        <v>22.07</v>
      </c>
      <c r="E14" s="5">
        <v>4.51</v>
      </c>
      <c r="F14" s="5">
        <v>74.63</v>
      </c>
      <c r="G14" s="5">
        <v>71.89</v>
      </c>
    </row>
    <row r="15" spans="1:7">
      <c r="A15" s="6">
        <v>0.45833333333333331</v>
      </c>
      <c r="B15" s="5">
        <v>23.52</v>
      </c>
      <c r="C15" s="5">
        <v>28.5</v>
      </c>
      <c r="D15" s="5">
        <v>24.07</v>
      </c>
      <c r="E15" s="5">
        <v>5.49</v>
      </c>
      <c r="F15" s="5">
        <v>69.84</v>
      </c>
      <c r="G15" s="5">
        <v>73.86</v>
      </c>
    </row>
    <row r="16" spans="1:7">
      <c r="A16" s="6">
        <v>0.5</v>
      </c>
      <c r="B16" s="5">
        <v>15.46</v>
      </c>
      <c r="C16" s="5">
        <v>43.09</v>
      </c>
      <c r="D16" s="5">
        <v>27.76</v>
      </c>
      <c r="E16" s="5">
        <v>6.64</v>
      </c>
      <c r="F16" s="5">
        <v>46.14</v>
      </c>
      <c r="G16" s="5">
        <v>67.39</v>
      </c>
    </row>
    <row r="17" spans="1:7">
      <c r="A17" s="6">
        <v>0.54166666666666663</v>
      </c>
      <c r="B17" s="5">
        <v>24.87</v>
      </c>
      <c r="C17" s="5">
        <v>25.2</v>
      </c>
      <c r="D17" s="5">
        <v>36.090000000000003</v>
      </c>
      <c r="E17" s="5">
        <v>4.55</v>
      </c>
      <c r="F17" s="5">
        <v>75.72</v>
      </c>
      <c r="G17" s="5">
        <v>60.92</v>
      </c>
    </row>
    <row r="18" spans="1:7">
      <c r="A18" s="6">
        <v>0.58333333333333337</v>
      </c>
      <c r="B18" s="5">
        <v>32.69</v>
      </c>
      <c r="C18" s="5">
        <v>25.22</v>
      </c>
      <c r="D18" s="5">
        <v>37.619999999999997</v>
      </c>
      <c r="E18" s="5">
        <v>5</v>
      </c>
      <c r="F18" s="5">
        <v>65.459999999999994</v>
      </c>
      <c r="G18" s="5">
        <v>76.290000000000006</v>
      </c>
    </row>
    <row r="19" spans="1:7">
      <c r="A19" s="6">
        <v>0.625</v>
      </c>
      <c r="B19" s="5">
        <v>30.08</v>
      </c>
      <c r="C19" s="5">
        <v>26.16</v>
      </c>
      <c r="D19" s="5">
        <v>34.71</v>
      </c>
      <c r="E19" s="5">
        <v>5.01</v>
      </c>
      <c r="F19" s="5">
        <v>75.77</v>
      </c>
      <c r="G19" s="5">
        <v>69.849999999999994</v>
      </c>
    </row>
    <row r="20" spans="1:7">
      <c r="A20" s="6">
        <v>0.66666666666666663</v>
      </c>
      <c r="B20" s="5">
        <v>30.95</v>
      </c>
      <c r="C20" s="5">
        <v>28.89</v>
      </c>
      <c r="D20" s="5">
        <v>34.53</v>
      </c>
      <c r="E20" s="5">
        <v>4.8899999999999997</v>
      </c>
      <c r="F20" s="5">
        <v>74.37</v>
      </c>
      <c r="G20" s="5">
        <v>76</v>
      </c>
    </row>
    <row r="21" spans="1:7">
      <c r="A21" s="6">
        <v>0.70833333333333337</v>
      </c>
      <c r="B21" s="5">
        <v>23.81</v>
      </c>
      <c r="C21" s="5">
        <v>20.64</v>
      </c>
      <c r="D21" s="5">
        <v>34.78</v>
      </c>
      <c r="E21" s="5">
        <v>5.13</v>
      </c>
      <c r="F21" s="5">
        <v>51.77</v>
      </c>
      <c r="G21" s="5">
        <v>74.22</v>
      </c>
    </row>
    <row r="22" spans="1:7">
      <c r="A22" s="6">
        <v>0.75</v>
      </c>
      <c r="B22" s="5">
        <v>20.16</v>
      </c>
      <c r="C22" s="5">
        <v>20.170000000000002</v>
      </c>
      <c r="D22" s="5">
        <v>34.520000000000003</v>
      </c>
      <c r="E22" s="5">
        <v>4.3899999999999997</v>
      </c>
      <c r="F22" s="5">
        <v>36.42</v>
      </c>
      <c r="G22" s="5">
        <v>66.02</v>
      </c>
    </row>
    <row r="23" spans="1:7">
      <c r="A23" s="6">
        <v>0.79166666666666663</v>
      </c>
      <c r="B23" s="5">
        <v>13.99</v>
      </c>
      <c r="C23" s="5">
        <v>11.42</v>
      </c>
      <c r="D23" s="5">
        <v>34.6</v>
      </c>
      <c r="E23" s="5">
        <v>4.99</v>
      </c>
      <c r="F23" s="5">
        <v>32.159999999999997</v>
      </c>
      <c r="G23" s="5">
        <v>55.42</v>
      </c>
    </row>
    <row r="24" spans="1:7">
      <c r="A24" s="6">
        <v>0.83333333333333337</v>
      </c>
      <c r="B24" s="5">
        <v>9.6999999999999993</v>
      </c>
      <c r="C24" s="5">
        <v>8.24</v>
      </c>
      <c r="D24" s="5">
        <v>34.31</v>
      </c>
      <c r="E24" s="5">
        <v>4.34</v>
      </c>
      <c r="F24" s="5">
        <v>30.62</v>
      </c>
      <c r="G24" s="5">
        <v>59.1</v>
      </c>
    </row>
    <row r="25" spans="1:7">
      <c r="A25" s="6">
        <v>0.875</v>
      </c>
      <c r="B25" s="5">
        <v>7.45</v>
      </c>
      <c r="C25" s="5">
        <v>6.3</v>
      </c>
      <c r="D25" s="5">
        <v>34.479999999999997</v>
      </c>
      <c r="E25" s="5">
        <v>4.21</v>
      </c>
      <c r="F25" s="5">
        <v>31.51</v>
      </c>
      <c r="G25" s="5">
        <v>52.13</v>
      </c>
    </row>
    <row r="26" spans="1:7">
      <c r="A26" s="6">
        <v>0.91666666666666663</v>
      </c>
      <c r="B26" s="5">
        <v>5</v>
      </c>
      <c r="C26" s="5">
        <v>5.63</v>
      </c>
      <c r="D26" s="5">
        <v>34.33</v>
      </c>
      <c r="E26" s="5">
        <v>3.99</v>
      </c>
      <c r="F26" s="5">
        <v>18.43</v>
      </c>
      <c r="G26" s="5">
        <v>49.81</v>
      </c>
    </row>
    <row r="27" spans="1:7">
      <c r="A27" s="6">
        <v>0.95833333333333337</v>
      </c>
      <c r="B27" s="5">
        <v>5.54</v>
      </c>
      <c r="C27" s="5">
        <v>5.77</v>
      </c>
      <c r="D27" s="5">
        <v>34.340000000000003</v>
      </c>
      <c r="E27" s="5">
        <v>3.95</v>
      </c>
      <c r="F27" s="5">
        <v>20.14</v>
      </c>
      <c r="G27" s="5">
        <v>46</v>
      </c>
    </row>
  </sheetData>
  <autoFilter ref="A3:G27" xr:uid="{D9DF7304-54CF-48BA-B705-903072B81DDB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EEA2F-0E12-4DCB-857D-8D9994DA18D4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16.11</v>
      </c>
      <c r="C4" s="5">
        <v>15.56</v>
      </c>
      <c r="D4" s="5">
        <v>22.01</v>
      </c>
      <c r="E4" s="5">
        <v>16.82</v>
      </c>
      <c r="F4" s="5">
        <v>67.77</v>
      </c>
      <c r="G4" s="5">
        <v>60.62</v>
      </c>
    </row>
    <row r="5" spans="1:7">
      <c r="A5" s="6">
        <v>4.1666666666666664E-2</v>
      </c>
      <c r="B5" s="5">
        <v>16.39</v>
      </c>
      <c r="C5" s="5">
        <v>15.8</v>
      </c>
      <c r="D5" s="5">
        <v>22.63</v>
      </c>
      <c r="E5" s="5">
        <v>17.05</v>
      </c>
      <c r="F5" s="5">
        <v>62.82</v>
      </c>
      <c r="G5" s="5">
        <v>58.32</v>
      </c>
    </row>
    <row r="6" spans="1:7">
      <c r="A6" s="6">
        <v>8.3333333333333329E-2</v>
      </c>
      <c r="B6" s="5">
        <v>16.510000000000002</v>
      </c>
      <c r="C6" s="5">
        <v>15.71</v>
      </c>
      <c r="D6" s="5">
        <v>22.12</v>
      </c>
      <c r="E6" s="5">
        <v>19.05</v>
      </c>
      <c r="F6" s="5">
        <v>39.479999999999997</v>
      </c>
      <c r="G6" s="5">
        <v>57.54</v>
      </c>
    </row>
    <row r="7" spans="1:7">
      <c r="A7" s="6">
        <v>0.125</v>
      </c>
      <c r="B7" s="5">
        <v>17.37</v>
      </c>
      <c r="C7" s="5">
        <v>19.079999999999998</v>
      </c>
      <c r="D7" s="5">
        <v>23.81</v>
      </c>
      <c r="E7" s="5">
        <v>16.66</v>
      </c>
      <c r="F7" s="5">
        <v>39.07</v>
      </c>
      <c r="G7" s="5">
        <v>55.4</v>
      </c>
    </row>
    <row r="8" spans="1:7">
      <c r="A8" s="6">
        <v>0.16666666666666666</v>
      </c>
      <c r="B8" s="5">
        <v>16.43</v>
      </c>
      <c r="C8" s="5">
        <v>15.26</v>
      </c>
      <c r="D8" s="5">
        <v>23.58</v>
      </c>
      <c r="E8" s="5">
        <v>18.64</v>
      </c>
      <c r="F8" s="5">
        <v>44.24</v>
      </c>
      <c r="G8" s="5">
        <v>63.16</v>
      </c>
    </row>
    <row r="9" spans="1:7">
      <c r="A9" s="6">
        <v>0.20833333333333334</v>
      </c>
      <c r="B9" s="5">
        <v>17.11</v>
      </c>
      <c r="C9" s="5">
        <v>14.97</v>
      </c>
      <c r="D9" s="5">
        <v>29.96</v>
      </c>
      <c r="E9" s="5">
        <v>16.62</v>
      </c>
      <c r="F9" s="5">
        <v>46.27</v>
      </c>
      <c r="G9" s="5">
        <v>57.54</v>
      </c>
    </row>
    <row r="10" spans="1:7">
      <c r="A10" s="6">
        <v>0.25</v>
      </c>
      <c r="B10" s="5">
        <v>17.600000000000001</v>
      </c>
      <c r="C10" s="5">
        <v>16.149999999999999</v>
      </c>
      <c r="D10" s="5">
        <v>21.89</v>
      </c>
      <c r="E10" s="5">
        <v>16.75</v>
      </c>
      <c r="F10" s="5">
        <v>48.6</v>
      </c>
      <c r="G10" s="5">
        <v>58.14</v>
      </c>
    </row>
    <row r="11" spans="1:7">
      <c r="A11" s="6">
        <v>0.29166666666666669</v>
      </c>
      <c r="B11" s="5">
        <v>20.38</v>
      </c>
      <c r="C11" s="5">
        <v>20.54</v>
      </c>
      <c r="D11" s="5">
        <v>22.43</v>
      </c>
      <c r="E11" s="5">
        <v>17.09</v>
      </c>
      <c r="F11" s="5">
        <v>55.03</v>
      </c>
      <c r="G11" s="5">
        <v>63.52</v>
      </c>
    </row>
    <row r="12" spans="1:7">
      <c r="A12" s="6">
        <v>0.33333333333333331</v>
      </c>
      <c r="B12" s="5">
        <v>27.16</v>
      </c>
      <c r="C12" s="5">
        <v>25.79</v>
      </c>
      <c r="D12" s="5">
        <v>22.05</v>
      </c>
      <c r="E12" s="5">
        <v>4.76</v>
      </c>
      <c r="F12" s="5">
        <v>66.92</v>
      </c>
      <c r="G12" s="5">
        <v>84.41</v>
      </c>
    </row>
    <row r="13" spans="1:7">
      <c r="A13" s="6">
        <v>0.375</v>
      </c>
      <c r="B13" s="5">
        <v>31.73</v>
      </c>
      <c r="C13" s="5">
        <v>32.24</v>
      </c>
      <c r="D13" s="5">
        <v>22.72</v>
      </c>
      <c r="E13" s="5">
        <v>4.92</v>
      </c>
      <c r="F13" s="5">
        <v>74.459999999999994</v>
      </c>
      <c r="G13" s="5">
        <v>88.67</v>
      </c>
    </row>
    <row r="14" spans="1:7">
      <c r="A14" s="6">
        <v>0.41666666666666669</v>
      </c>
      <c r="B14" s="5">
        <v>38.86</v>
      </c>
      <c r="C14" s="5">
        <v>33.880000000000003</v>
      </c>
      <c r="D14" s="5">
        <v>23.17</v>
      </c>
      <c r="E14" s="5">
        <v>6.07</v>
      </c>
      <c r="F14" s="5">
        <v>82.25</v>
      </c>
      <c r="G14" s="5">
        <v>85.53</v>
      </c>
    </row>
    <row r="15" spans="1:7">
      <c r="A15" s="6">
        <v>0.45833333333333331</v>
      </c>
      <c r="B15" s="5">
        <v>33.67</v>
      </c>
      <c r="C15" s="5">
        <v>44.41</v>
      </c>
      <c r="D15" s="5">
        <v>28.54</v>
      </c>
      <c r="E15" s="5">
        <v>7.63</v>
      </c>
      <c r="F15" s="5">
        <v>78.56</v>
      </c>
      <c r="G15" s="5">
        <v>80.650000000000006</v>
      </c>
    </row>
    <row r="16" spans="1:7">
      <c r="A16" s="6">
        <v>0.5</v>
      </c>
      <c r="B16" s="5">
        <v>29.26</v>
      </c>
      <c r="C16" s="5">
        <v>53</v>
      </c>
      <c r="D16" s="5">
        <v>28.67</v>
      </c>
      <c r="E16" s="5">
        <v>8.19</v>
      </c>
      <c r="F16" s="5">
        <v>63.87</v>
      </c>
      <c r="G16" s="5">
        <v>80.22</v>
      </c>
    </row>
    <row r="17" spans="1:7">
      <c r="A17" s="6">
        <v>0.54166666666666663</v>
      </c>
      <c r="B17" s="5">
        <v>32.32</v>
      </c>
      <c r="C17" s="5">
        <v>33.75</v>
      </c>
      <c r="D17" s="5">
        <v>42.25</v>
      </c>
      <c r="E17" s="5">
        <v>6.18</v>
      </c>
      <c r="F17" s="5">
        <v>88.78</v>
      </c>
      <c r="G17" s="5">
        <v>73.959999999999994</v>
      </c>
    </row>
    <row r="18" spans="1:7">
      <c r="A18" s="6">
        <v>0.58333333333333337</v>
      </c>
      <c r="B18" s="5">
        <v>38.659999999999997</v>
      </c>
      <c r="C18" s="5">
        <v>36.6</v>
      </c>
      <c r="D18" s="5">
        <v>40.61</v>
      </c>
      <c r="E18" s="5">
        <v>7.6</v>
      </c>
      <c r="F18" s="5">
        <v>78.819999999999993</v>
      </c>
      <c r="G18" s="5">
        <v>85.48</v>
      </c>
    </row>
    <row r="19" spans="1:7">
      <c r="A19" s="6">
        <v>0.625</v>
      </c>
      <c r="B19" s="5">
        <v>40.47</v>
      </c>
      <c r="C19" s="5">
        <v>38.119999999999997</v>
      </c>
      <c r="D19" s="5">
        <v>38.619999999999997</v>
      </c>
      <c r="E19" s="5">
        <v>5.59</v>
      </c>
      <c r="F19" s="5">
        <v>81.849999999999994</v>
      </c>
      <c r="G19" s="5">
        <v>78.41</v>
      </c>
    </row>
    <row r="20" spans="1:7">
      <c r="A20" s="6">
        <v>0.66666666666666663</v>
      </c>
      <c r="B20" s="5">
        <v>36.58</v>
      </c>
      <c r="C20" s="5">
        <v>37.409999999999997</v>
      </c>
      <c r="D20" s="5">
        <v>35.74</v>
      </c>
      <c r="E20" s="5">
        <v>7.08</v>
      </c>
      <c r="F20" s="5">
        <v>89.98</v>
      </c>
      <c r="G20" s="5">
        <v>83.46</v>
      </c>
    </row>
    <row r="21" spans="1:7">
      <c r="A21" s="6">
        <v>0.70833333333333337</v>
      </c>
      <c r="B21" s="5">
        <v>35.92</v>
      </c>
      <c r="C21" s="5">
        <v>31.35</v>
      </c>
      <c r="D21" s="5">
        <v>35.35</v>
      </c>
      <c r="E21" s="5">
        <v>5.8</v>
      </c>
      <c r="F21" s="5">
        <v>70.239999999999995</v>
      </c>
      <c r="G21" s="5">
        <v>85.93</v>
      </c>
    </row>
    <row r="22" spans="1:7">
      <c r="A22" s="6">
        <v>0.75</v>
      </c>
      <c r="B22" s="5">
        <v>29.9</v>
      </c>
      <c r="C22" s="5">
        <v>30.2</v>
      </c>
      <c r="D22" s="5">
        <v>34.86</v>
      </c>
      <c r="E22" s="5">
        <v>5</v>
      </c>
      <c r="F22" s="5">
        <v>49.31</v>
      </c>
      <c r="G22" s="5">
        <v>74.02</v>
      </c>
    </row>
    <row r="23" spans="1:7">
      <c r="A23" s="6">
        <v>0.79166666666666663</v>
      </c>
      <c r="B23" s="5">
        <v>23.21</v>
      </c>
      <c r="C23" s="5">
        <v>23.22</v>
      </c>
      <c r="D23" s="5">
        <v>35.19</v>
      </c>
      <c r="E23" s="5">
        <v>5.62</v>
      </c>
      <c r="F23" s="5">
        <v>44.99</v>
      </c>
      <c r="G23" s="5">
        <v>64.06</v>
      </c>
    </row>
    <row r="24" spans="1:7">
      <c r="A24" s="6">
        <v>0.83333333333333337</v>
      </c>
      <c r="B24" s="5">
        <v>21.78</v>
      </c>
      <c r="C24" s="5">
        <v>19.7</v>
      </c>
      <c r="D24" s="5">
        <v>34.81</v>
      </c>
      <c r="E24" s="5">
        <v>5.35</v>
      </c>
      <c r="F24" s="5">
        <v>41.79</v>
      </c>
      <c r="G24" s="5">
        <v>65.739999999999995</v>
      </c>
    </row>
    <row r="25" spans="1:7">
      <c r="A25" s="6">
        <v>0.875</v>
      </c>
      <c r="B25" s="5">
        <v>20.170000000000002</v>
      </c>
      <c r="C25" s="5">
        <v>16.98</v>
      </c>
      <c r="D25" s="5">
        <v>34.909999999999997</v>
      </c>
      <c r="E25" s="5">
        <v>4.66</v>
      </c>
      <c r="F25" s="5">
        <v>49.18</v>
      </c>
      <c r="G25" s="5">
        <v>59.24</v>
      </c>
    </row>
    <row r="26" spans="1:7">
      <c r="A26" s="6">
        <v>0.91666666666666663</v>
      </c>
      <c r="B26" s="5">
        <v>16.82</v>
      </c>
      <c r="C26" s="5">
        <v>16.7</v>
      </c>
      <c r="D26" s="5">
        <v>35.47</v>
      </c>
      <c r="E26" s="5">
        <v>5.41</v>
      </c>
      <c r="F26" s="5">
        <v>27.88</v>
      </c>
      <c r="G26" s="5">
        <v>56.15</v>
      </c>
    </row>
    <row r="27" spans="1:7">
      <c r="A27" s="6">
        <v>0.95833333333333337</v>
      </c>
      <c r="B27" s="5">
        <v>16.489999999999998</v>
      </c>
      <c r="C27" s="5">
        <v>16.68</v>
      </c>
      <c r="D27" s="5">
        <v>34.58</v>
      </c>
      <c r="E27" s="5">
        <v>4.42</v>
      </c>
      <c r="F27" s="5">
        <v>29.04</v>
      </c>
      <c r="G27" s="5">
        <v>48.63</v>
      </c>
    </row>
  </sheetData>
  <autoFilter ref="A3:G27" xr:uid="{D94EEA2F-0E12-4DCB-857D-8D9994DA18D4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DC46-8405-4839-9611-13539E2213C7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17.93</v>
      </c>
      <c r="C4" s="5">
        <v>17.3</v>
      </c>
      <c r="D4" s="5">
        <v>22.02</v>
      </c>
      <c r="E4" s="5">
        <v>16.97</v>
      </c>
      <c r="F4" s="5">
        <v>71.569999999999993</v>
      </c>
      <c r="G4" s="5">
        <v>65.099999999999994</v>
      </c>
    </row>
    <row r="5" spans="1:7">
      <c r="A5" s="6">
        <v>4.1666666666666664E-2</v>
      </c>
      <c r="B5" s="5">
        <v>17.899999999999999</v>
      </c>
      <c r="C5" s="5">
        <v>17.75</v>
      </c>
      <c r="D5" s="5">
        <v>22.65</v>
      </c>
      <c r="E5" s="5">
        <v>17.11</v>
      </c>
      <c r="F5" s="5">
        <v>64.03</v>
      </c>
      <c r="G5" s="5">
        <v>58.96</v>
      </c>
    </row>
    <row r="6" spans="1:7">
      <c r="A6" s="6">
        <v>8.3333333333333329E-2</v>
      </c>
      <c r="B6" s="5">
        <v>17.75</v>
      </c>
      <c r="C6" s="5">
        <v>17.579999999999998</v>
      </c>
      <c r="D6" s="5">
        <v>22.13</v>
      </c>
      <c r="E6" s="5">
        <v>20.45</v>
      </c>
      <c r="F6" s="5">
        <v>39.82</v>
      </c>
      <c r="G6" s="5">
        <v>58.22</v>
      </c>
    </row>
    <row r="7" spans="1:7">
      <c r="A7" s="6">
        <v>0.125</v>
      </c>
      <c r="B7" s="5">
        <v>19.36</v>
      </c>
      <c r="C7" s="5">
        <v>21.62</v>
      </c>
      <c r="D7" s="5">
        <v>25.01</v>
      </c>
      <c r="E7" s="5">
        <v>16.72</v>
      </c>
      <c r="F7" s="5">
        <v>40.4</v>
      </c>
      <c r="G7" s="5">
        <v>57.76</v>
      </c>
    </row>
    <row r="8" spans="1:7">
      <c r="A8" s="6">
        <v>0.16666666666666666</v>
      </c>
      <c r="B8" s="5">
        <v>17.670000000000002</v>
      </c>
      <c r="C8" s="5">
        <v>17.420000000000002</v>
      </c>
      <c r="D8" s="5">
        <v>23.74</v>
      </c>
      <c r="E8" s="5">
        <v>19.04</v>
      </c>
      <c r="F8" s="5">
        <v>44.45</v>
      </c>
      <c r="G8" s="5">
        <v>68.760000000000005</v>
      </c>
    </row>
    <row r="9" spans="1:7">
      <c r="A9" s="6">
        <v>0.20833333333333334</v>
      </c>
      <c r="B9" s="5">
        <v>19.149999999999999</v>
      </c>
      <c r="C9" s="5">
        <v>16.48</v>
      </c>
      <c r="D9" s="5">
        <v>32.57</v>
      </c>
      <c r="E9" s="5">
        <v>16.649999999999999</v>
      </c>
      <c r="F9" s="5">
        <v>48.42</v>
      </c>
      <c r="G9" s="5">
        <v>57.93</v>
      </c>
    </row>
    <row r="10" spans="1:7">
      <c r="A10" s="6">
        <v>0.25</v>
      </c>
      <c r="B10" s="5">
        <v>18.829999999999998</v>
      </c>
      <c r="C10" s="5">
        <v>18.37</v>
      </c>
      <c r="D10" s="5">
        <v>21.92</v>
      </c>
      <c r="E10" s="5">
        <v>16.760000000000002</v>
      </c>
      <c r="F10" s="5">
        <v>50.14</v>
      </c>
      <c r="G10" s="5">
        <v>58.72</v>
      </c>
    </row>
    <row r="11" spans="1:7">
      <c r="A11" s="6">
        <v>0.29166666666666669</v>
      </c>
      <c r="B11" s="5">
        <v>21.6</v>
      </c>
      <c r="C11" s="5">
        <v>21.35</v>
      </c>
      <c r="D11" s="5">
        <v>22.6</v>
      </c>
      <c r="E11" s="5">
        <v>17.36</v>
      </c>
      <c r="F11" s="5">
        <v>59.42</v>
      </c>
      <c r="G11" s="5">
        <v>65.900000000000006</v>
      </c>
    </row>
    <row r="12" spans="1:7">
      <c r="A12" s="6">
        <v>0.33333333333333331</v>
      </c>
      <c r="B12" s="5">
        <v>27.7</v>
      </c>
      <c r="C12" s="5">
        <v>26.85</v>
      </c>
      <c r="D12" s="5">
        <v>22.1</v>
      </c>
      <c r="E12" s="5">
        <v>4.9400000000000004</v>
      </c>
      <c r="F12" s="5">
        <v>68.06</v>
      </c>
      <c r="G12" s="5">
        <v>84.58</v>
      </c>
    </row>
    <row r="13" spans="1:7">
      <c r="A13" s="6">
        <v>0.375</v>
      </c>
      <c r="B13" s="5">
        <v>32.36</v>
      </c>
      <c r="C13" s="5">
        <v>35.130000000000003</v>
      </c>
      <c r="D13" s="5">
        <v>23.32</v>
      </c>
      <c r="E13" s="5">
        <v>4.99</v>
      </c>
      <c r="F13" s="5">
        <v>74.790000000000006</v>
      </c>
      <c r="G13" s="5">
        <v>88.71</v>
      </c>
    </row>
    <row r="14" spans="1:7">
      <c r="A14" s="6">
        <v>0.41666666666666669</v>
      </c>
      <c r="B14" s="5">
        <v>40.64</v>
      </c>
      <c r="C14" s="5">
        <v>35.979999999999997</v>
      </c>
      <c r="D14" s="5">
        <v>23.91</v>
      </c>
      <c r="E14" s="5">
        <v>7.1</v>
      </c>
      <c r="F14" s="5">
        <v>83.66</v>
      </c>
      <c r="G14" s="5">
        <v>86.68</v>
      </c>
    </row>
    <row r="15" spans="1:7">
      <c r="A15" s="6">
        <v>0.45833333333333331</v>
      </c>
      <c r="B15" s="5">
        <v>36.14</v>
      </c>
      <c r="C15" s="5">
        <v>45.63</v>
      </c>
      <c r="D15" s="5">
        <v>29</v>
      </c>
      <c r="E15" s="5">
        <v>7.76</v>
      </c>
      <c r="F15" s="5">
        <v>81.180000000000007</v>
      </c>
      <c r="G15" s="5">
        <v>83.08</v>
      </c>
    </row>
    <row r="16" spans="1:7">
      <c r="A16" s="6">
        <v>0.5</v>
      </c>
      <c r="B16" s="5">
        <v>33.39</v>
      </c>
      <c r="C16" s="5">
        <v>55.01</v>
      </c>
      <c r="D16" s="5">
        <v>28.82</v>
      </c>
      <c r="E16" s="5">
        <v>8.34</v>
      </c>
      <c r="F16" s="5">
        <v>65.53</v>
      </c>
      <c r="G16" s="5">
        <v>82.58</v>
      </c>
    </row>
    <row r="17" spans="1:7">
      <c r="A17" s="6">
        <v>0.54166666666666663</v>
      </c>
      <c r="B17" s="5">
        <v>32.82</v>
      </c>
      <c r="C17" s="5">
        <v>37.630000000000003</v>
      </c>
      <c r="D17" s="5">
        <v>44.51</v>
      </c>
      <c r="E17" s="5">
        <v>6.56</v>
      </c>
      <c r="F17" s="5">
        <v>88.81</v>
      </c>
      <c r="G17" s="5">
        <v>75.38</v>
      </c>
    </row>
    <row r="18" spans="1:7">
      <c r="A18" s="6">
        <v>0.58333333333333337</v>
      </c>
      <c r="B18" s="5">
        <v>40.07</v>
      </c>
      <c r="C18" s="5">
        <v>38.96</v>
      </c>
      <c r="D18" s="5">
        <v>41.63</v>
      </c>
      <c r="E18" s="5">
        <v>9.08</v>
      </c>
      <c r="F18" s="5">
        <v>80</v>
      </c>
      <c r="G18" s="5">
        <v>88.14</v>
      </c>
    </row>
    <row r="19" spans="1:7">
      <c r="A19" s="6">
        <v>0.625</v>
      </c>
      <c r="B19" s="5">
        <v>45.92</v>
      </c>
      <c r="C19" s="5">
        <v>42.83</v>
      </c>
      <c r="D19" s="5">
        <v>40.18</v>
      </c>
      <c r="E19" s="5">
        <v>5.71</v>
      </c>
      <c r="F19" s="5">
        <v>81.89</v>
      </c>
      <c r="G19" s="5">
        <v>78.569999999999993</v>
      </c>
    </row>
    <row r="20" spans="1:7">
      <c r="A20" s="6">
        <v>0.66666666666666663</v>
      </c>
      <c r="B20" s="5">
        <v>38.96</v>
      </c>
      <c r="C20" s="5">
        <v>38.799999999999997</v>
      </c>
      <c r="D20" s="5">
        <v>36.79</v>
      </c>
      <c r="E20" s="5">
        <v>7.98</v>
      </c>
      <c r="F20" s="5">
        <v>90.01</v>
      </c>
      <c r="G20" s="5">
        <v>83.47</v>
      </c>
    </row>
    <row r="21" spans="1:7">
      <c r="A21" s="6">
        <v>0.70833333333333337</v>
      </c>
      <c r="B21" s="5">
        <v>42.11</v>
      </c>
      <c r="C21" s="5">
        <v>34.57</v>
      </c>
      <c r="D21" s="5">
        <v>35.5</v>
      </c>
      <c r="E21" s="5">
        <v>5.94</v>
      </c>
      <c r="F21" s="5">
        <v>72.959999999999994</v>
      </c>
      <c r="G21" s="5">
        <v>85.95</v>
      </c>
    </row>
    <row r="22" spans="1:7">
      <c r="A22" s="6">
        <v>0.75</v>
      </c>
      <c r="B22" s="5">
        <v>31.74</v>
      </c>
      <c r="C22" s="5">
        <v>34.76</v>
      </c>
      <c r="D22" s="5">
        <v>34.92</v>
      </c>
      <c r="E22" s="5">
        <v>5.0199999999999996</v>
      </c>
      <c r="F22" s="5">
        <v>49.68</v>
      </c>
      <c r="G22" s="5">
        <v>74.84</v>
      </c>
    </row>
    <row r="23" spans="1:7">
      <c r="A23" s="6">
        <v>0.79166666666666663</v>
      </c>
      <c r="B23" s="5">
        <v>26.19</v>
      </c>
      <c r="C23" s="5">
        <v>25.28</v>
      </c>
      <c r="D23" s="5">
        <v>35.369999999999997</v>
      </c>
      <c r="E23" s="5">
        <v>5.8</v>
      </c>
      <c r="F23" s="5">
        <v>45.25</v>
      </c>
      <c r="G23" s="5">
        <v>65.510000000000005</v>
      </c>
    </row>
    <row r="24" spans="1:7">
      <c r="A24" s="6">
        <v>0.83333333333333337</v>
      </c>
      <c r="B24" s="5">
        <v>23.24</v>
      </c>
      <c r="C24" s="5">
        <v>22.58</v>
      </c>
      <c r="D24" s="5">
        <v>34.950000000000003</v>
      </c>
      <c r="E24" s="5">
        <v>5.41</v>
      </c>
      <c r="F24" s="5">
        <v>47.21</v>
      </c>
      <c r="G24" s="5">
        <v>69.05</v>
      </c>
    </row>
    <row r="25" spans="1:7">
      <c r="A25" s="6">
        <v>0.875</v>
      </c>
      <c r="B25" s="5">
        <v>21.25</v>
      </c>
      <c r="C25" s="5">
        <v>19.55</v>
      </c>
      <c r="D25" s="5">
        <v>34.92</v>
      </c>
      <c r="E25" s="5">
        <v>4.76</v>
      </c>
      <c r="F25" s="5">
        <v>51.42</v>
      </c>
      <c r="G25" s="5">
        <v>61.81</v>
      </c>
    </row>
    <row r="26" spans="1:7">
      <c r="A26" s="6">
        <v>0.91666666666666663</v>
      </c>
      <c r="B26" s="5">
        <v>18.79</v>
      </c>
      <c r="C26" s="5">
        <v>18.64</v>
      </c>
      <c r="D26" s="5">
        <v>35.97</v>
      </c>
      <c r="E26" s="5">
        <v>6.57</v>
      </c>
      <c r="F26" s="5">
        <v>28.94</v>
      </c>
      <c r="G26" s="5">
        <v>58.27</v>
      </c>
    </row>
    <row r="27" spans="1:7">
      <c r="A27" s="6">
        <v>0.95833333333333337</v>
      </c>
      <c r="B27" s="5">
        <v>17.59</v>
      </c>
      <c r="C27" s="5">
        <v>18.41</v>
      </c>
      <c r="D27" s="5">
        <v>34.700000000000003</v>
      </c>
      <c r="E27" s="5">
        <v>4.4800000000000004</v>
      </c>
      <c r="F27" s="5">
        <v>30.46</v>
      </c>
      <c r="G27" s="5">
        <v>49.77</v>
      </c>
    </row>
  </sheetData>
  <autoFilter ref="A3:G27" xr:uid="{5A4DDC46-8405-4839-9611-13539E2213C7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B883-76C1-4FA2-9861-E817E3118686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48.9</v>
      </c>
      <c r="C4" s="5">
        <v>40.53</v>
      </c>
      <c r="D4" s="5">
        <v>46.58</v>
      </c>
      <c r="E4" s="5">
        <v>48.8</v>
      </c>
      <c r="F4" s="5">
        <v>51.78</v>
      </c>
      <c r="G4" s="5">
        <v>54.75</v>
      </c>
    </row>
    <row r="5" spans="1:7">
      <c r="A5" s="6">
        <v>4.1666666666666664E-2</v>
      </c>
      <c r="B5" s="5">
        <v>48.92</v>
      </c>
      <c r="C5" s="5">
        <v>40.520000000000003</v>
      </c>
      <c r="D5" s="5">
        <v>46.6</v>
      </c>
      <c r="E5" s="5">
        <v>48.87</v>
      </c>
      <c r="F5" s="5">
        <v>51.88</v>
      </c>
      <c r="G5" s="5">
        <v>54.79</v>
      </c>
    </row>
    <row r="6" spans="1:7">
      <c r="A6" s="6">
        <v>8.3333333333333329E-2</v>
      </c>
      <c r="B6" s="5">
        <v>49.04</v>
      </c>
      <c r="C6" s="5">
        <v>40.42</v>
      </c>
      <c r="D6" s="5">
        <v>46.66</v>
      </c>
      <c r="E6" s="5">
        <v>48.92</v>
      </c>
      <c r="F6" s="5">
        <v>51.87</v>
      </c>
      <c r="G6" s="5">
        <v>54.83</v>
      </c>
    </row>
    <row r="7" spans="1:7">
      <c r="A7" s="6">
        <v>0.125</v>
      </c>
      <c r="B7" s="5">
        <v>48.92</v>
      </c>
      <c r="C7" s="5">
        <v>40.479999999999997</v>
      </c>
      <c r="D7" s="5">
        <v>46.7</v>
      </c>
      <c r="E7" s="5">
        <v>49</v>
      </c>
      <c r="F7" s="5">
        <v>51.88</v>
      </c>
      <c r="G7" s="5">
        <v>54.87</v>
      </c>
    </row>
    <row r="8" spans="1:7">
      <c r="A8" s="6">
        <v>0.16666666666666666</v>
      </c>
      <c r="B8" s="5">
        <v>48.88</v>
      </c>
      <c r="C8" s="5">
        <v>40.619999999999997</v>
      </c>
      <c r="D8" s="5">
        <v>46.7</v>
      </c>
      <c r="E8" s="5">
        <v>49.02</v>
      </c>
      <c r="F8" s="5">
        <v>51.99</v>
      </c>
      <c r="G8" s="5">
        <v>54.87</v>
      </c>
    </row>
    <row r="9" spans="1:7">
      <c r="A9" s="6">
        <v>0.20833333333333334</v>
      </c>
      <c r="B9" s="5">
        <v>48.94</v>
      </c>
      <c r="C9" s="5">
        <v>40.590000000000003</v>
      </c>
      <c r="D9" s="5">
        <v>46.98</v>
      </c>
      <c r="E9" s="5">
        <v>49.1</v>
      </c>
      <c r="F9" s="5">
        <v>52.11</v>
      </c>
      <c r="G9" s="5">
        <v>54.94</v>
      </c>
    </row>
    <row r="10" spans="1:7">
      <c r="A10" s="6">
        <v>0.25</v>
      </c>
      <c r="B10" s="5">
        <v>49.16</v>
      </c>
      <c r="C10" s="5">
        <v>40.67</v>
      </c>
      <c r="D10" s="5">
        <v>46.9</v>
      </c>
      <c r="E10" s="5">
        <v>49.1</v>
      </c>
      <c r="F10" s="5">
        <v>52.29</v>
      </c>
      <c r="G10" s="5">
        <v>55.03</v>
      </c>
    </row>
    <row r="11" spans="1:7">
      <c r="A11" s="6">
        <v>0.29166666666666669</v>
      </c>
      <c r="B11" s="5">
        <v>49.5</v>
      </c>
      <c r="C11" s="5">
        <v>41.22</v>
      </c>
      <c r="D11" s="5">
        <v>46.9</v>
      </c>
      <c r="E11" s="5">
        <v>49.02</v>
      </c>
      <c r="F11" s="5">
        <v>52.95</v>
      </c>
      <c r="G11" s="5">
        <v>55.22</v>
      </c>
    </row>
    <row r="12" spans="1:7">
      <c r="A12" s="6">
        <v>0.33333333333333331</v>
      </c>
      <c r="B12" s="5">
        <v>51.1</v>
      </c>
      <c r="C12" s="5">
        <v>42.92</v>
      </c>
      <c r="D12" s="5">
        <v>46.91</v>
      </c>
      <c r="E12" s="5">
        <v>48.32</v>
      </c>
      <c r="F12" s="5">
        <v>54.06</v>
      </c>
      <c r="G12" s="5">
        <v>56.32</v>
      </c>
    </row>
    <row r="13" spans="1:7">
      <c r="A13" s="6">
        <v>0.375</v>
      </c>
      <c r="B13" s="5">
        <v>53.59</v>
      </c>
      <c r="C13" s="5">
        <v>45.3</v>
      </c>
      <c r="D13" s="5">
        <v>47.01</v>
      </c>
      <c r="E13" s="5">
        <v>48.35</v>
      </c>
      <c r="F13" s="5">
        <v>55.01</v>
      </c>
      <c r="G13" s="5">
        <v>58.42</v>
      </c>
    </row>
    <row r="14" spans="1:7">
      <c r="A14" s="6">
        <v>0.41666666666666669</v>
      </c>
      <c r="B14" s="5">
        <v>53.34</v>
      </c>
      <c r="C14" s="5">
        <v>45.6</v>
      </c>
      <c r="D14" s="5">
        <v>47.08</v>
      </c>
      <c r="E14" s="5">
        <v>48.41</v>
      </c>
      <c r="F14" s="5">
        <v>56.7</v>
      </c>
      <c r="G14" s="5">
        <v>59.37</v>
      </c>
    </row>
    <row r="15" spans="1:7">
      <c r="A15" s="6">
        <v>0.45833333333333331</v>
      </c>
      <c r="B15" s="5">
        <v>54.06</v>
      </c>
      <c r="C15" s="5">
        <v>45.55</v>
      </c>
      <c r="D15" s="5">
        <v>47.16</v>
      </c>
      <c r="E15" s="5">
        <v>48.4</v>
      </c>
      <c r="F15" s="5">
        <v>57.35</v>
      </c>
      <c r="G15" s="5">
        <v>60.61</v>
      </c>
    </row>
    <row r="16" spans="1:7">
      <c r="A16" s="6">
        <v>0.5</v>
      </c>
      <c r="B16" s="5">
        <v>53.08</v>
      </c>
      <c r="C16" s="5">
        <v>44.24</v>
      </c>
      <c r="D16" s="5">
        <v>47.2</v>
      </c>
      <c r="E16" s="5">
        <v>48.4</v>
      </c>
      <c r="F16" s="5">
        <v>55.07</v>
      </c>
      <c r="G16" s="5">
        <v>58.98</v>
      </c>
    </row>
    <row r="17" spans="1:7">
      <c r="A17" s="6">
        <v>0.54166666666666663</v>
      </c>
      <c r="B17" s="5">
        <v>53.64</v>
      </c>
      <c r="C17" s="5">
        <v>44.29</v>
      </c>
      <c r="D17" s="5">
        <v>47.36</v>
      </c>
      <c r="E17" s="5">
        <v>48.46</v>
      </c>
      <c r="F17" s="5">
        <v>55.85</v>
      </c>
      <c r="G17" s="5">
        <v>58.53</v>
      </c>
    </row>
    <row r="18" spans="1:7">
      <c r="A18" s="6">
        <v>0.58333333333333337</v>
      </c>
      <c r="B18" s="5">
        <v>54.84</v>
      </c>
      <c r="C18" s="5">
        <v>46.02</v>
      </c>
      <c r="D18" s="5">
        <v>47.68</v>
      </c>
      <c r="E18" s="5">
        <v>48.6</v>
      </c>
      <c r="F18" s="5">
        <v>56.68</v>
      </c>
      <c r="G18" s="5">
        <v>59.82</v>
      </c>
    </row>
    <row r="19" spans="1:7">
      <c r="A19" s="6">
        <v>0.625</v>
      </c>
      <c r="B19" s="5">
        <v>55.1</v>
      </c>
      <c r="C19" s="5">
        <v>46.82</v>
      </c>
      <c r="D19" s="5">
        <v>47.84</v>
      </c>
      <c r="E19" s="5">
        <v>48.6</v>
      </c>
      <c r="F19" s="5">
        <v>57.06</v>
      </c>
      <c r="G19" s="5">
        <v>60.44</v>
      </c>
    </row>
    <row r="20" spans="1:7">
      <c r="A20" s="6">
        <v>0.66666666666666663</v>
      </c>
      <c r="B20" s="5">
        <v>55.09</v>
      </c>
      <c r="C20" s="5">
        <v>46.38</v>
      </c>
      <c r="D20" s="5">
        <v>48</v>
      </c>
      <c r="E20" s="5">
        <v>48.61</v>
      </c>
      <c r="F20" s="5">
        <v>57.11</v>
      </c>
      <c r="G20" s="5">
        <v>59.88</v>
      </c>
    </row>
    <row r="21" spans="1:7">
      <c r="A21" s="6">
        <v>0.70833333333333337</v>
      </c>
      <c r="B21" s="5">
        <v>54.33</v>
      </c>
      <c r="C21" s="5">
        <v>44.64</v>
      </c>
      <c r="D21" s="5">
        <v>48.14</v>
      </c>
      <c r="E21" s="5">
        <v>48.6</v>
      </c>
      <c r="F21" s="5">
        <v>54.92</v>
      </c>
      <c r="G21" s="5">
        <v>59.69</v>
      </c>
    </row>
    <row r="22" spans="1:7">
      <c r="A22" s="6">
        <v>0.75</v>
      </c>
      <c r="B22" s="5">
        <v>52.75</v>
      </c>
      <c r="C22" s="5">
        <v>43.43</v>
      </c>
      <c r="D22" s="5">
        <v>48.28</v>
      </c>
      <c r="E22" s="5">
        <v>48.6</v>
      </c>
      <c r="F22" s="5">
        <v>53.4</v>
      </c>
      <c r="G22" s="5">
        <v>58.4</v>
      </c>
    </row>
    <row r="23" spans="1:7">
      <c r="A23" s="6">
        <v>0.79166666666666663</v>
      </c>
      <c r="B23" s="5">
        <v>50.87</v>
      </c>
      <c r="C23" s="5">
        <v>42.27</v>
      </c>
      <c r="D23" s="5">
        <v>48.36</v>
      </c>
      <c r="E23" s="5">
        <v>48.6</v>
      </c>
      <c r="F23" s="5">
        <v>52.38</v>
      </c>
      <c r="G23" s="5">
        <v>57.21</v>
      </c>
    </row>
    <row r="24" spans="1:7">
      <c r="A24" s="6">
        <v>0.83333333333333337</v>
      </c>
      <c r="B24" s="5">
        <v>49.79</v>
      </c>
      <c r="C24" s="5">
        <v>41.69</v>
      </c>
      <c r="D24" s="5">
        <v>48.12</v>
      </c>
      <c r="E24" s="5">
        <v>48.53</v>
      </c>
      <c r="F24" s="5">
        <v>51.69</v>
      </c>
      <c r="G24" s="5">
        <v>56.2</v>
      </c>
    </row>
    <row r="25" spans="1:7">
      <c r="A25" s="6">
        <v>0.875</v>
      </c>
      <c r="B25" s="5">
        <v>49.16</v>
      </c>
      <c r="C25" s="5">
        <v>41.12</v>
      </c>
      <c r="D25" s="5">
        <v>48.1</v>
      </c>
      <c r="E25" s="5">
        <v>48.51</v>
      </c>
      <c r="F25" s="5">
        <v>51.42</v>
      </c>
      <c r="G25" s="5">
        <v>55.69</v>
      </c>
    </row>
    <row r="26" spans="1:7">
      <c r="A26" s="6">
        <v>0.91666666666666663</v>
      </c>
      <c r="B26" s="5">
        <v>48.89</v>
      </c>
      <c r="C26" s="5">
        <v>40.82</v>
      </c>
      <c r="D26" s="5">
        <v>48.18</v>
      </c>
      <c r="E26" s="5">
        <v>48.6</v>
      </c>
      <c r="F26" s="5">
        <v>51.29</v>
      </c>
      <c r="G26" s="5">
        <v>55.49</v>
      </c>
    </row>
    <row r="27" spans="1:7">
      <c r="A27" s="6">
        <v>0.95833333333333337</v>
      </c>
      <c r="B27" s="5">
        <v>48.86</v>
      </c>
      <c r="C27" s="5">
        <v>40.869999999999997</v>
      </c>
      <c r="D27" s="5">
        <v>48.26</v>
      </c>
      <c r="E27" s="5">
        <v>48.6</v>
      </c>
      <c r="F27" s="5">
        <v>51.25</v>
      </c>
      <c r="G27" s="5">
        <v>55.11</v>
      </c>
    </row>
  </sheetData>
  <autoFilter ref="A3:G27" xr:uid="{48C6B883-76C1-4FA2-9861-E817E3118686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7384A-FADB-4B92-90E0-E284F7E779A3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49.1</v>
      </c>
      <c r="C4" s="5">
        <v>40.840000000000003</v>
      </c>
      <c r="D4" s="5">
        <v>46.6</v>
      </c>
      <c r="E4" s="5">
        <v>48.81</v>
      </c>
      <c r="F4" s="5">
        <v>51.89</v>
      </c>
      <c r="G4" s="5">
        <v>54.92</v>
      </c>
    </row>
    <row r="5" spans="1:7">
      <c r="A5" s="6">
        <v>4.1666666666666664E-2</v>
      </c>
      <c r="B5" s="5">
        <v>49</v>
      </c>
      <c r="C5" s="5">
        <v>40.69</v>
      </c>
      <c r="D5" s="5">
        <v>46.65</v>
      </c>
      <c r="E5" s="5">
        <v>48.9</v>
      </c>
      <c r="F5" s="5">
        <v>52.08</v>
      </c>
      <c r="G5" s="5">
        <v>54.94</v>
      </c>
    </row>
    <row r="6" spans="1:7">
      <c r="A6" s="6">
        <v>8.3333333333333329E-2</v>
      </c>
      <c r="B6" s="5">
        <v>49.1</v>
      </c>
      <c r="C6" s="5">
        <v>40.54</v>
      </c>
      <c r="D6" s="5">
        <v>46.69</v>
      </c>
      <c r="E6" s="5">
        <v>49</v>
      </c>
      <c r="F6" s="5">
        <v>51.97</v>
      </c>
      <c r="G6" s="5">
        <v>54.9</v>
      </c>
    </row>
    <row r="7" spans="1:7">
      <c r="A7" s="6">
        <v>0.125</v>
      </c>
      <c r="B7" s="5">
        <v>49.18</v>
      </c>
      <c r="C7" s="5">
        <v>40.67</v>
      </c>
      <c r="D7" s="5">
        <v>46.74</v>
      </c>
      <c r="E7" s="5">
        <v>49</v>
      </c>
      <c r="F7" s="5">
        <v>51.99</v>
      </c>
      <c r="G7" s="5">
        <v>54.98</v>
      </c>
    </row>
    <row r="8" spans="1:7">
      <c r="A8" s="6">
        <v>0.16666666666666666</v>
      </c>
      <c r="B8" s="5">
        <v>49.14</v>
      </c>
      <c r="C8" s="5">
        <v>40.76</v>
      </c>
      <c r="D8" s="5">
        <v>46.72</v>
      </c>
      <c r="E8" s="5">
        <v>49.14</v>
      </c>
      <c r="F8" s="5">
        <v>52.06</v>
      </c>
      <c r="G8" s="5">
        <v>55.08</v>
      </c>
    </row>
    <row r="9" spans="1:7">
      <c r="A9" s="6">
        <v>0.20833333333333334</v>
      </c>
      <c r="B9" s="5">
        <v>49.14</v>
      </c>
      <c r="C9" s="5">
        <v>40.72</v>
      </c>
      <c r="D9" s="5">
        <v>47.42</v>
      </c>
      <c r="E9" s="5">
        <v>49.1</v>
      </c>
      <c r="F9" s="5">
        <v>52.22</v>
      </c>
      <c r="G9" s="5">
        <v>55.03</v>
      </c>
    </row>
    <row r="10" spans="1:7">
      <c r="A10" s="6">
        <v>0.25</v>
      </c>
      <c r="B10" s="5">
        <v>49.34</v>
      </c>
      <c r="C10" s="5">
        <v>40.82</v>
      </c>
      <c r="D10" s="5">
        <v>46.9</v>
      </c>
      <c r="E10" s="5">
        <v>49.13</v>
      </c>
      <c r="F10" s="5">
        <v>52.48</v>
      </c>
      <c r="G10" s="5">
        <v>55.13</v>
      </c>
    </row>
    <row r="11" spans="1:7">
      <c r="A11" s="6">
        <v>0.29166666666666669</v>
      </c>
      <c r="B11" s="5">
        <v>49.88</v>
      </c>
      <c r="C11" s="5">
        <v>41.74</v>
      </c>
      <c r="D11" s="5">
        <v>46.9</v>
      </c>
      <c r="E11" s="5">
        <v>49.2</v>
      </c>
      <c r="F11" s="5">
        <v>53.22</v>
      </c>
      <c r="G11" s="5">
        <v>55.4</v>
      </c>
    </row>
    <row r="12" spans="1:7">
      <c r="A12" s="6">
        <v>0.33333333333333331</v>
      </c>
      <c r="B12" s="5">
        <v>52.6</v>
      </c>
      <c r="C12" s="5">
        <v>44.25</v>
      </c>
      <c r="D12" s="5">
        <v>46.92</v>
      </c>
      <c r="E12" s="5">
        <v>48.36</v>
      </c>
      <c r="F12" s="5">
        <v>54.49</v>
      </c>
      <c r="G12" s="5">
        <v>57.56</v>
      </c>
    </row>
    <row r="13" spans="1:7">
      <c r="A13" s="6">
        <v>0.375</v>
      </c>
      <c r="B13" s="5">
        <v>54.64</v>
      </c>
      <c r="C13" s="5">
        <v>45.97</v>
      </c>
      <c r="D13" s="5">
        <v>47.08</v>
      </c>
      <c r="E13" s="5">
        <v>48.39</v>
      </c>
      <c r="F13" s="5">
        <v>55.8</v>
      </c>
      <c r="G13" s="5">
        <v>58.89</v>
      </c>
    </row>
    <row r="14" spans="1:7">
      <c r="A14" s="6">
        <v>0.41666666666666669</v>
      </c>
      <c r="B14" s="5">
        <v>53.72</v>
      </c>
      <c r="C14" s="5">
        <v>46</v>
      </c>
      <c r="D14" s="5">
        <v>47.1</v>
      </c>
      <c r="E14" s="5">
        <v>48.51</v>
      </c>
      <c r="F14" s="5">
        <v>58.34</v>
      </c>
      <c r="G14" s="5">
        <v>61.45</v>
      </c>
    </row>
    <row r="15" spans="1:7">
      <c r="A15" s="6">
        <v>0.45833333333333331</v>
      </c>
      <c r="B15" s="5">
        <v>54.72</v>
      </c>
      <c r="C15" s="5">
        <v>45.91</v>
      </c>
      <c r="D15" s="5">
        <v>47.2</v>
      </c>
      <c r="E15" s="5">
        <v>48.4</v>
      </c>
      <c r="F15" s="5">
        <v>58.58</v>
      </c>
      <c r="G15" s="5">
        <v>61.85</v>
      </c>
    </row>
    <row r="16" spans="1:7">
      <c r="A16" s="6">
        <v>0.5</v>
      </c>
      <c r="B16" s="5">
        <v>54.2</v>
      </c>
      <c r="C16" s="5">
        <v>45.04</v>
      </c>
      <c r="D16" s="5">
        <v>47.22</v>
      </c>
      <c r="E16" s="5">
        <v>48.4</v>
      </c>
      <c r="F16" s="5">
        <v>56.05</v>
      </c>
      <c r="G16" s="5">
        <v>59.74</v>
      </c>
    </row>
    <row r="17" spans="1:7">
      <c r="A17" s="6">
        <v>0.54166666666666663</v>
      </c>
      <c r="B17" s="5">
        <v>54.74</v>
      </c>
      <c r="C17" s="5">
        <v>45.49</v>
      </c>
      <c r="D17" s="5">
        <v>47.67</v>
      </c>
      <c r="E17" s="5">
        <v>48.57</v>
      </c>
      <c r="F17" s="5">
        <v>57.5</v>
      </c>
      <c r="G17" s="5">
        <v>58.77</v>
      </c>
    </row>
    <row r="18" spans="1:7">
      <c r="A18" s="6">
        <v>0.58333333333333337</v>
      </c>
      <c r="B18" s="5">
        <v>57.72</v>
      </c>
      <c r="C18" s="5">
        <v>47.31</v>
      </c>
      <c r="D18" s="5">
        <v>47.79</v>
      </c>
      <c r="E18" s="5">
        <v>48.6</v>
      </c>
      <c r="F18" s="5">
        <v>57.52</v>
      </c>
      <c r="G18" s="5">
        <v>60.91</v>
      </c>
    </row>
    <row r="19" spans="1:7">
      <c r="A19" s="6">
        <v>0.625</v>
      </c>
      <c r="B19" s="5">
        <v>57.58</v>
      </c>
      <c r="C19" s="5">
        <v>47.29</v>
      </c>
      <c r="D19" s="5">
        <v>47.91</v>
      </c>
      <c r="E19" s="5">
        <v>48.6</v>
      </c>
      <c r="F19" s="5">
        <v>57.49</v>
      </c>
      <c r="G19" s="5">
        <v>61.13</v>
      </c>
    </row>
    <row r="20" spans="1:7">
      <c r="A20" s="6">
        <v>0.66666666666666663</v>
      </c>
      <c r="B20" s="5">
        <v>55.56</v>
      </c>
      <c r="C20" s="5">
        <v>46.83</v>
      </c>
      <c r="D20" s="5">
        <v>48.11</v>
      </c>
      <c r="E20" s="5">
        <v>48.72</v>
      </c>
      <c r="F20" s="5">
        <v>57.59</v>
      </c>
      <c r="G20" s="5">
        <v>60.54</v>
      </c>
    </row>
    <row r="21" spans="1:7">
      <c r="A21" s="6">
        <v>0.70833333333333337</v>
      </c>
      <c r="B21" s="5">
        <v>55.02</v>
      </c>
      <c r="C21" s="5">
        <v>45.46</v>
      </c>
      <c r="D21" s="5">
        <v>48.2</v>
      </c>
      <c r="E21" s="5">
        <v>48.6</v>
      </c>
      <c r="F21" s="5">
        <v>55.97</v>
      </c>
      <c r="G21" s="5">
        <v>60.86</v>
      </c>
    </row>
    <row r="22" spans="1:7">
      <c r="A22" s="6">
        <v>0.75</v>
      </c>
      <c r="B22" s="5">
        <v>53.92</v>
      </c>
      <c r="C22" s="5">
        <v>44.33</v>
      </c>
      <c r="D22" s="5">
        <v>48.37</v>
      </c>
      <c r="E22" s="5">
        <v>48.6</v>
      </c>
      <c r="F22" s="5">
        <v>54.09</v>
      </c>
      <c r="G22" s="5">
        <v>59.05</v>
      </c>
    </row>
    <row r="23" spans="1:7">
      <c r="A23" s="6">
        <v>0.79166666666666663</v>
      </c>
      <c r="B23" s="5">
        <v>51.44</v>
      </c>
      <c r="C23" s="5">
        <v>42.64</v>
      </c>
      <c r="D23" s="5">
        <v>48.4</v>
      </c>
      <c r="E23" s="5">
        <v>48.61</v>
      </c>
      <c r="F23" s="5">
        <v>52.85</v>
      </c>
      <c r="G23" s="5">
        <v>57.8</v>
      </c>
    </row>
    <row r="24" spans="1:7">
      <c r="A24" s="6">
        <v>0.83333333333333337</v>
      </c>
      <c r="B24" s="5">
        <v>50.1</v>
      </c>
      <c r="C24" s="5">
        <v>42.14</v>
      </c>
      <c r="D24" s="5">
        <v>48.38</v>
      </c>
      <c r="E24" s="5">
        <v>48.6</v>
      </c>
      <c r="F24" s="5">
        <v>51.89</v>
      </c>
      <c r="G24" s="5">
        <v>56.39</v>
      </c>
    </row>
    <row r="25" spans="1:7">
      <c r="A25" s="6">
        <v>0.875</v>
      </c>
      <c r="B25" s="5">
        <v>49.64</v>
      </c>
      <c r="C25" s="5">
        <v>41.42</v>
      </c>
      <c r="D25" s="5">
        <v>48.11</v>
      </c>
      <c r="E25" s="5">
        <v>48.52</v>
      </c>
      <c r="F25" s="5">
        <v>51.79</v>
      </c>
      <c r="G25" s="5">
        <v>55.89</v>
      </c>
    </row>
    <row r="26" spans="1:7">
      <c r="A26" s="6">
        <v>0.91666666666666663</v>
      </c>
      <c r="B26" s="5">
        <v>48.96</v>
      </c>
      <c r="C26" s="5">
        <v>40.909999999999997</v>
      </c>
      <c r="D26" s="5">
        <v>48.21</v>
      </c>
      <c r="E26" s="5">
        <v>48.7</v>
      </c>
      <c r="F26" s="5">
        <v>51.51</v>
      </c>
      <c r="G26" s="5">
        <v>55.7</v>
      </c>
    </row>
    <row r="27" spans="1:7">
      <c r="A27" s="6">
        <v>0.95833333333333337</v>
      </c>
      <c r="B27" s="5">
        <v>49.06</v>
      </c>
      <c r="C27" s="5">
        <v>41.01</v>
      </c>
      <c r="D27" s="5">
        <v>48.3</v>
      </c>
      <c r="E27" s="5">
        <v>48.6</v>
      </c>
      <c r="F27" s="5">
        <v>51.43</v>
      </c>
      <c r="G27" s="5">
        <v>55.28</v>
      </c>
    </row>
  </sheetData>
  <autoFilter ref="A3:G27" xr:uid="{2537384A-FADB-4B92-90E0-E284F7E779A3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0468-DF2F-4E29-8EC1-8244505844EC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48.8</v>
      </c>
      <c r="C4" s="5">
        <v>40.479999999999997</v>
      </c>
      <c r="D4" s="5">
        <v>46.5</v>
      </c>
      <c r="E4" s="5">
        <v>48.8</v>
      </c>
      <c r="F4" s="5">
        <v>51.67</v>
      </c>
      <c r="G4" s="5">
        <v>54.7</v>
      </c>
    </row>
    <row r="5" spans="1:7">
      <c r="A5" s="6">
        <v>4.1666666666666664E-2</v>
      </c>
      <c r="B5" s="5">
        <v>48.86</v>
      </c>
      <c r="C5" s="5">
        <v>40.44</v>
      </c>
      <c r="D5" s="5">
        <v>46.6</v>
      </c>
      <c r="E5" s="5">
        <v>48.8</v>
      </c>
      <c r="F5" s="5">
        <v>51.77</v>
      </c>
      <c r="G5" s="5">
        <v>54.7</v>
      </c>
    </row>
    <row r="6" spans="1:7">
      <c r="A6" s="6">
        <v>8.3333333333333329E-2</v>
      </c>
      <c r="B6" s="5">
        <v>48.92</v>
      </c>
      <c r="C6" s="5">
        <v>40.35</v>
      </c>
      <c r="D6" s="5">
        <v>46.61</v>
      </c>
      <c r="E6" s="5">
        <v>48.9</v>
      </c>
      <c r="F6" s="5">
        <v>51.79</v>
      </c>
      <c r="G6" s="5">
        <v>54.72</v>
      </c>
    </row>
    <row r="7" spans="1:7">
      <c r="A7" s="6">
        <v>0.125</v>
      </c>
      <c r="B7" s="5">
        <v>48.8</v>
      </c>
      <c r="C7" s="5">
        <v>40.4</v>
      </c>
      <c r="D7" s="5">
        <v>46.65</v>
      </c>
      <c r="E7" s="5">
        <v>49</v>
      </c>
      <c r="F7" s="5">
        <v>51.8</v>
      </c>
      <c r="G7" s="5">
        <v>54.8</v>
      </c>
    </row>
    <row r="8" spans="1:7">
      <c r="A8" s="6">
        <v>0.16666666666666666</v>
      </c>
      <c r="B8" s="5">
        <v>48.8</v>
      </c>
      <c r="C8" s="5">
        <v>40.4</v>
      </c>
      <c r="D8" s="5">
        <v>46.7</v>
      </c>
      <c r="E8" s="5">
        <v>49</v>
      </c>
      <c r="F8" s="5">
        <v>51.91</v>
      </c>
      <c r="G8" s="5">
        <v>54.8</v>
      </c>
    </row>
    <row r="9" spans="1:7">
      <c r="A9" s="6">
        <v>0.20833333333333334</v>
      </c>
      <c r="B9" s="5">
        <v>48.86</v>
      </c>
      <c r="C9" s="5">
        <v>40.4</v>
      </c>
      <c r="D9" s="5">
        <v>46.82</v>
      </c>
      <c r="E9" s="5">
        <v>49.09</v>
      </c>
      <c r="F9" s="5">
        <v>52</v>
      </c>
      <c r="G9" s="5">
        <v>54.83</v>
      </c>
    </row>
    <row r="10" spans="1:7">
      <c r="A10" s="6">
        <v>0.25</v>
      </c>
      <c r="B10" s="5">
        <v>48.9</v>
      </c>
      <c r="C10" s="5">
        <v>40.549999999999997</v>
      </c>
      <c r="D10" s="5">
        <v>46.87</v>
      </c>
      <c r="E10" s="5">
        <v>49.1</v>
      </c>
      <c r="F10" s="5">
        <v>52.18</v>
      </c>
      <c r="G10" s="5">
        <v>54.98</v>
      </c>
    </row>
    <row r="11" spans="1:7">
      <c r="A11" s="6">
        <v>0.29166666666666669</v>
      </c>
      <c r="B11" s="5">
        <v>49.22</v>
      </c>
      <c r="C11" s="5">
        <v>40.729999999999997</v>
      </c>
      <c r="D11" s="5">
        <v>46.9</v>
      </c>
      <c r="E11" s="5">
        <v>48.31</v>
      </c>
      <c r="F11" s="5">
        <v>52.56</v>
      </c>
      <c r="G11" s="5">
        <v>55.1</v>
      </c>
    </row>
    <row r="12" spans="1:7">
      <c r="A12" s="6">
        <v>0.33333333333333331</v>
      </c>
      <c r="B12" s="5">
        <v>50.14</v>
      </c>
      <c r="C12" s="5">
        <v>41.88</v>
      </c>
      <c r="D12" s="5">
        <v>46.9</v>
      </c>
      <c r="E12" s="5">
        <v>48.3</v>
      </c>
      <c r="F12" s="5">
        <v>53.39</v>
      </c>
      <c r="G12" s="5">
        <v>55.23</v>
      </c>
    </row>
    <row r="13" spans="1:7">
      <c r="A13" s="6">
        <v>0.375</v>
      </c>
      <c r="B13" s="5">
        <v>52.68</v>
      </c>
      <c r="C13" s="5">
        <v>44.4</v>
      </c>
      <c r="D13" s="5">
        <v>46.96</v>
      </c>
      <c r="E13" s="5">
        <v>48.3</v>
      </c>
      <c r="F13" s="5">
        <v>54.49</v>
      </c>
      <c r="G13" s="5">
        <v>57.91</v>
      </c>
    </row>
    <row r="14" spans="1:7">
      <c r="A14" s="6">
        <v>0.41666666666666669</v>
      </c>
      <c r="B14" s="5">
        <v>52.9</v>
      </c>
      <c r="C14" s="5">
        <v>45.21</v>
      </c>
      <c r="D14" s="5">
        <v>47</v>
      </c>
      <c r="E14" s="5">
        <v>48.4</v>
      </c>
      <c r="F14" s="5">
        <v>55.79</v>
      </c>
      <c r="G14" s="5">
        <v>57.98</v>
      </c>
    </row>
    <row r="15" spans="1:7">
      <c r="A15" s="6">
        <v>0.45833333333333331</v>
      </c>
      <c r="B15" s="5">
        <v>53.34</v>
      </c>
      <c r="C15" s="5">
        <v>45.19</v>
      </c>
      <c r="D15" s="5">
        <v>47.1</v>
      </c>
      <c r="E15" s="5">
        <v>48.4</v>
      </c>
      <c r="F15" s="5">
        <v>56.19</v>
      </c>
      <c r="G15" s="5">
        <v>59.64</v>
      </c>
    </row>
    <row r="16" spans="1:7">
      <c r="A16" s="6">
        <v>0.5</v>
      </c>
      <c r="B16" s="5">
        <v>52.54</v>
      </c>
      <c r="C16" s="5">
        <v>43.96</v>
      </c>
      <c r="D16" s="5">
        <v>47.2</v>
      </c>
      <c r="E16" s="5">
        <v>48.4</v>
      </c>
      <c r="F16" s="5">
        <v>54.34</v>
      </c>
      <c r="G16" s="5">
        <v>58.34</v>
      </c>
    </row>
    <row r="17" spans="1:7">
      <c r="A17" s="6">
        <v>0.54166666666666663</v>
      </c>
      <c r="B17" s="5">
        <v>52.66</v>
      </c>
      <c r="C17" s="5">
        <v>43.76</v>
      </c>
      <c r="D17" s="5">
        <v>47.2</v>
      </c>
      <c r="E17" s="5">
        <v>48.4</v>
      </c>
      <c r="F17" s="5">
        <v>54.82</v>
      </c>
      <c r="G17" s="5">
        <v>58.25</v>
      </c>
    </row>
    <row r="18" spans="1:7">
      <c r="A18" s="6">
        <v>0.58333333333333337</v>
      </c>
      <c r="B18" s="5">
        <v>54.26</v>
      </c>
      <c r="C18" s="5">
        <v>45.38</v>
      </c>
      <c r="D18" s="5">
        <v>47.51</v>
      </c>
      <c r="E18" s="5">
        <v>48.6</v>
      </c>
      <c r="F18" s="5">
        <v>56.27</v>
      </c>
      <c r="G18" s="5">
        <v>58.99</v>
      </c>
    </row>
    <row r="19" spans="1:7">
      <c r="A19" s="6">
        <v>0.625</v>
      </c>
      <c r="B19" s="5">
        <v>54.46</v>
      </c>
      <c r="C19" s="5">
        <v>46.19</v>
      </c>
      <c r="D19" s="5">
        <v>47.76</v>
      </c>
      <c r="E19" s="5">
        <v>48.6</v>
      </c>
      <c r="F19" s="5">
        <v>56.38</v>
      </c>
      <c r="G19" s="5">
        <v>60</v>
      </c>
    </row>
    <row r="20" spans="1:7">
      <c r="A20" s="6">
        <v>0.66666666666666663</v>
      </c>
      <c r="B20" s="5">
        <v>54.6</v>
      </c>
      <c r="C20" s="5">
        <v>45.76</v>
      </c>
      <c r="D20" s="5">
        <v>47.9</v>
      </c>
      <c r="E20" s="5">
        <v>48.6</v>
      </c>
      <c r="F20" s="5">
        <v>56.2</v>
      </c>
      <c r="G20" s="5">
        <v>59.49</v>
      </c>
    </row>
    <row r="21" spans="1:7">
      <c r="A21" s="6">
        <v>0.70833333333333337</v>
      </c>
      <c r="B21" s="5">
        <v>53.92</v>
      </c>
      <c r="C21" s="5">
        <v>43.98</v>
      </c>
      <c r="D21" s="5">
        <v>48.09</v>
      </c>
      <c r="E21" s="5">
        <v>48.6</v>
      </c>
      <c r="F21" s="5">
        <v>54.19</v>
      </c>
      <c r="G21" s="5">
        <v>59.21</v>
      </c>
    </row>
    <row r="22" spans="1:7">
      <c r="A22" s="6">
        <v>0.75</v>
      </c>
      <c r="B22" s="5">
        <v>51.64</v>
      </c>
      <c r="C22" s="5">
        <v>42.16</v>
      </c>
      <c r="D22" s="5">
        <v>48.2</v>
      </c>
      <c r="E22" s="5">
        <v>48.6</v>
      </c>
      <c r="F22" s="5">
        <v>52.91</v>
      </c>
      <c r="G22" s="5">
        <v>57.7</v>
      </c>
    </row>
    <row r="23" spans="1:7">
      <c r="A23" s="6">
        <v>0.79166666666666663</v>
      </c>
      <c r="B23" s="5">
        <v>50.1</v>
      </c>
      <c r="C23" s="5">
        <v>41.87</v>
      </c>
      <c r="D23" s="5">
        <v>48.31</v>
      </c>
      <c r="E23" s="5">
        <v>48.6</v>
      </c>
      <c r="F23" s="5">
        <v>51.9</v>
      </c>
      <c r="G23" s="5">
        <v>56.46</v>
      </c>
    </row>
    <row r="24" spans="1:7">
      <c r="A24" s="6">
        <v>0.83333333333333337</v>
      </c>
      <c r="B24" s="5">
        <v>49.48</v>
      </c>
      <c r="C24" s="5">
        <v>41.2</v>
      </c>
      <c r="D24" s="5">
        <v>48.05</v>
      </c>
      <c r="E24" s="5">
        <v>48.5</v>
      </c>
      <c r="F24" s="5">
        <v>51.4</v>
      </c>
      <c r="G24" s="5">
        <v>55.9</v>
      </c>
    </row>
    <row r="25" spans="1:7">
      <c r="A25" s="6">
        <v>0.875</v>
      </c>
      <c r="B25" s="5">
        <v>48.88</v>
      </c>
      <c r="C25" s="5">
        <v>40.799999999999997</v>
      </c>
      <c r="D25" s="5">
        <v>48.1</v>
      </c>
      <c r="E25" s="5">
        <v>48.5</v>
      </c>
      <c r="F25" s="5">
        <v>51.09</v>
      </c>
      <c r="G25" s="5">
        <v>55.5</v>
      </c>
    </row>
    <row r="26" spans="1:7">
      <c r="A26" s="6">
        <v>0.91666666666666663</v>
      </c>
      <c r="B26" s="5">
        <v>48.82</v>
      </c>
      <c r="C26" s="5">
        <v>40.799999999999997</v>
      </c>
      <c r="D26" s="5">
        <v>48.11</v>
      </c>
      <c r="E26" s="5">
        <v>48.58</v>
      </c>
      <c r="F26" s="5">
        <v>51.2</v>
      </c>
      <c r="G26" s="5">
        <v>55.2</v>
      </c>
    </row>
    <row r="27" spans="1:7">
      <c r="A27" s="6">
        <v>0.95833333333333337</v>
      </c>
      <c r="B27" s="5">
        <v>48.8</v>
      </c>
      <c r="C27" s="5">
        <v>40.799999999999997</v>
      </c>
      <c r="D27" s="5">
        <v>48.2</v>
      </c>
      <c r="E27" s="5">
        <v>48.6</v>
      </c>
      <c r="F27" s="5">
        <v>51.1</v>
      </c>
      <c r="G27" s="5">
        <v>55</v>
      </c>
    </row>
  </sheetData>
  <autoFilter ref="A3:G27" xr:uid="{78660468-DF2F-4E29-8EC1-8244505844EC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64084-FC87-484D-ABFB-727AD3E85247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48.89</v>
      </c>
      <c r="C4" s="5">
        <v>40.49</v>
      </c>
      <c r="D4" s="5">
        <v>46.6</v>
      </c>
      <c r="E4" s="5">
        <v>48.8</v>
      </c>
      <c r="F4" s="5">
        <v>51.8</v>
      </c>
      <c r="G4" s="5">
        <v>54.7</v>
      </c>
    </row>
    <row r="5" spans="1:7">
      <c r="A5" s="6">
        <v>4.1666666666666664E-2</v>
      </c>
      <c r="B5" s="5">
        <v>48.91</v>
      </c>
      <c r="C5" s="5">
        <v>40.5</v>
      </c>
      <c r="D5" s="5">
        <v>46.6</v>
      </c>
      <c r="E5" s="5">
        <v>48.9</v>
      </c>
      <c r="F5" s="5">
        <v>51.86</v>
      </c>
      <c r="G5" s="5">
        <v>54.79</v>
      </c>
    </row>
    <row r="6" spans="1:7">
      <c r="A6" s="6">
        <v>8.3333333333333329E-2</v>
      </c>
      <c r="B6" s="5">
        <v>49.06</v>
      </c>
      <c r="C6" s="5">
        <v>40.4</v>
      </c>
      <c r="D6" s="5">
        <v>46.67</v>
      </c>
      <c r="E6" s="5">
        <v>48.9</v>
      </c>
      <c r="F6" s="5">
        <v>51.88</v>
      </c>
      <c r="G6" s="5">
        <v>54.83</v>
      </c>
    </row>
    <row r="7" spans="1:7">
      <c r="A7" s="6">
        <v>0.125</v>
      </c>
      <c r="B7" s="5">
        <v>48.87</v>
      </c>
      <c r="C7" s="5">
        <v>40.47</v>
      </c>
      <c r="D7" s="5">
        <v>46.7</v>
      </c>
      <c r="E7" s="5">
        <v>49</v>
      </c>
      <c r="F7" s="5">
        <v>51.89</v>
      </c>
      <c r="G7" s="5">
        <v>54.85</v>
      </c>
    </row>
    <row r="8" spans="1:7">
      <c r="A8" s="6">
        <v>0.16666666666666666</v>
      </c>
      <c r="B8" s="5">
        <v>48.86</v>
      </c>
      <c r="C8" s="5">
        <v>40.67</v>
      </c>
      <c r="D8" s="5">
        <v>46.7</v>
      </c>
      <c r="E8" s="5">
        <v>49</v>
      </c>
      <c r="F8" s="5">
        <v>51.99</v>
      </c>
      <c r="G8" s="5">
        <v>54.82</v>
      </c>
    </row>
    <row r="9" spans="1:7">
      <c r="A9" s="6">
        <v>0.20833333333333334</v>
      </c>
      <c r="B9" s="5">
        <v>48.9</v>
      </c>
      <c r="C9" s="5">
        <v>40.58</v>
      </c>
      <c r="D9" s="5">
        <v>46.88</v>
      </c>
      <c r="E9" s="5">
        <v>49.1</v>
      </c>
      <c r="F9" s="5">
        <v>52.12</v>
      </c>
      <c r="G9" s="5">
        <v>54.94</v>
      </c>
    </row>
    <row r="10" spans="1:7">
      <c r="A10" s="6">
        <v>0.25</v>
      </c>
      <c r="B10" s="5">
        <v>49.21</v>
      </c>
      <c r="C10" s="5">
        <v>40.67</v>
      </c>
      <c r="D10" s="5">
        <v>46.9</v>
      </c>
      <c r="E10" s="5">
        <v>49.1</v>
      </c>
      <c r="F10" s="5">
        <v>52.27</v>
      </c>
      <c r="G10" s="5">
        <v>55.01</v>
      </c>
    </row>
    <row r="11" spans="1:7">
      <c r="A11" s="6">
        <v>0.29166666666666669</v>
      </c>
      <c r="B11" s="5">
        <v>49.46</v>
      </c>
      <c r="C11" s="5">
        <v>41.27</v>
      </c>
      <c r="D11" s="5">
        <v>46.9</v>
      </c>
      <c r="E11" s="5">
        <v>49.18</v>
      </c>
      <c r="F11" s="5">
        <v>53.04</v>
      </c>
      <c r="G11" s="5">
        <v>55.19</v>
      </c>
    </row>
    <row r="12" spans="1:7">
      <c r="A12" s="6">
        <v>0.33333333333333331</v>
      </c>
      <c r="B12" s="5">
        <v>50.83</v>
      </c>
      <c r="C12" s="5">
        <v>42.77</v>
      </c>
      <c r="D12" s="5">
        <v>46.91</v>
      </c>
      <c r="E12" s="5">
        <v>48.33</v>
      </c>
      <c r="F12" s="5">
        <v>54.06</v>
      </c>
      <c r="G12" s="5">
        <v>56.41</v>
      </c>
    </row>
    <row r="13" spans="1:7">
      <c r="A13" s="6">
        <v>0.375</v>
      </c>
      <c r="B13" s="5">
        <v>53.58</v>
      </c>
      <c r="C13" s="5">
        <v>45.3</v>
      </c>
      <c r="D13" s="5">
        <v>47</v>
      </c>
      <c r="E13" s="5">
        <v>48.36</v>
      </c>
      <c r="F13" s="5">
        <v>54.94</v>
      </c>
      <c r="G13" s="5">
        <v>58.38</v>
      </c>
    </row>
    <row r="14" spans="1:7">
      <c r="A14" s="6">
        <v>0.41666666666666669</v>
      </c>
      <c r="B14" s="5">
        <v>53.32</v>
      </c>
      <c r="C14" s="5">
        <v>45.57</v>
      </c>
      <c r="D14" s="5">
        <v>47.1</v>
      </c>
      <c r="E14" s="5">
        <v>48.4</v>
      </c>
      <c r="F14" s="5">
        <v>56.42</v>
      </c>
      <c r="G14" s="5">
        <v>58.92</v>
      </c>
    </row>
    <row r="15" spans="1:7">
      <c r="A15" s="6">
        <v>0.45833333333333331</v>
      </c>
      <c r="B15" s="5">
        <v>54.08</v>
      </c>
      <c r="C15" s="5">
        <v>45.56</v>
      </c>
      <c r="D15" s="5">
        <v>47.17</v>
      </c>
      <c r="E15" s="5">
        <v>48.4</v>
      </c>
      <c r="F15" s="5">
        <v>57.26</v>
      </c>
      <c r="G15" s="5">
        <v>60.39</v>
      </c>
    </row>
    <row r="16" spans="1:7">
      <c r="A16" s="6">
        <v>0.5</v>
      </c>
      <c r="B16" s="5">
        <v>53.03</v>
      </c>
      <c r="C16" s="5">
        <v>44.07</v>
      </c>
      <c r="D16" s="5">
        <v>47.2</v>
      </c>
      <c r="E16" s="5">
        <v>48.4</v>
      </c>
      <c r="F16" s="5">
        <v>55.19</v>
      </c>
      <c r="G16" s="5">
        <v>58.96</v>
      </c>
    </row>
    <row r="17" spans="1:7">
      <c r="A17" s="6">
        <v>0.54166666666666663</v>
      </c>
      <c r="B17" s="5">
        <v>53.57</v>
      </c>
      <c r="C17" s="5">
        <v>44.13</v>
      </c>
      <c r="D17" s="5">
        <v>47.32</v>
      </c>
      <c r="E17" s="5">
        <v>48.47</v>
      </c>
      <c r="F17" s="5">
        <v>55.76</v>
      </c>
      <c r="G17" s="5">
        <v>58.61</v>
      </c>
    </row>
    <row r="18" spans="1:7">
      <c r="A18" s="6">
        <v>0.58333333333333337</v>
      </c>
      <c r="B18" s="5">
        <v>54.52</v>
      </c>
      <c r="C18" s="5">
        <v>46.05</v>
      </c>
      <c r="D18" s="5">
        <v>47.7</v>
      </c>
      <c r="E18" s="5">
        <v>48.6</v>
      </c>
      <c r="F18" s="5">
        <v>56.6</v>
      </c>
      <c r="G18" s="5">
        <v>59.78</v>
      </c>
    </row>
    <row r="19" spans="1:7">
      <c r="A19" s="6">
        <v>0.625</v>
      </c>
      <c r="B19" s="5">
        <v>54.87</v>
      </c>
      <c r="C19" s="5">
        <v>46.97</v>
      </c>
      <c r="D19" s="5">
        <v>47.83</v>
      </c>
      <c r="E19" s="5">
        <v>48.6</v>
      </c>
      <c r="F19" s="5">
        <v>57.15</v>
      </c>
      <c r="G19" s="5">
        <v>60.32</v>
      </c>
    </row>
    <row r="20" spans="1:7">
      <c r="A20" s="6">
        <v>0.66666666666666663</v>
      </c>
      <c r="B20" s="5">
        <v>55.06</v>
      </c>
      <c r="C20" s="5">
        <v>46.39</v>
      </c>
      <c r="D20" s="5">
        <v>48</v>
      </c>
      <c r="E20" s="5">
        <v>48.6</v>
      </c>
      <c r="F20" s="5">
        <v>57.18</v>
      </c>
      <c r="G20" s="5">
        <v>59.79</v>
      </c>
    </row>
    <row r="21" spans="1:7">
      <c r="A21" s="6">
        <v>0.70833333333333337</v>
      </c>
      <c r="B21" s="5">
        <v>54.31</v>
      </c>
      <c r="C21" s="5">
        <v>44.56</v>
      </c>
      <c r="D21" s="5">
        <v>48.11</v>
      </c>
      <c r="E21" s="5">
        <v>48.6</v>
      </c>
      <c r="F21" s="5">
        <v>54.88</v>
      </c>
      <c r="G21" s="5">
        <v>59.47</v>
      </c>
    </row>
    <row r="22" spans="1:7">
      <c r="A22" s="6">
        <v>0.75</v>
      </c>
      <c r="B22" s="5">
        <v>52.68</v>
      </c>
      <c r="C22" s="5">
        <v>43.38</v>
      </c>
      <c r="D22" s="5">
        <v>48.3</v>
      </c>
      <c r="E22" s="5">
        <v>48.6</v>
      </c>
      <c r="F22" s="5">
        <v>53.28</v>
      </c>
      <c r="G22" s="5">
        <v>58.44</v>
      </c>
    </row>
    <row r="23" spans="1:7">
      <c r="A23" s="6">
        <v>0.79166666666666663</v>
      </c>
      <c r="B23" s="5">
        <v>50.98</v>
      </c>
      <c r="C23" s="5">
        <v>42.22</v>
      </c>
      <c r="D23" s="5">
        <v>48.36</v>
      </c>
      <c r="E23" s="5">
        <v>48.6</v>
      </c>
      <c r="F23" s="5">
        <v>52.44</v>
      </c>
      <c r="G23" s="5">
        <v>57.38</v>
      </c>
    </row>
    <row r="24" spans="1:7">
      <c r="A24" s="6">
        <v>0.83333333333333337</v>
      </c>
      <c r="B24" s="5">
        <v>49.78</v>
      </c>
      <c r="C24" s="5">
        <v>41.73</v>
      </c>
      <c r="D24" s="5">
        <v>48.1</v>
      </c>
      <c r="E24" s="5">
        <v>48.5</v>
      </c>
      <c r="F24" s="5">
        <v>51.76</v>
      </c>
      <c r="G24" s="5">
        <v>56.24</v>
      </c>
    </row>
    <row r="25" spans="1:7">
      <c r="A25" s="6">
        <v>0.875</v>
      </c>
      <c r="B25" s="5">
        <v>49.09</v>
      </c>
      <c r="C25" s="5">
        <v>41.15</v>
      </c>
      <c r="D25" s="5">
        <v>48.1</v>
      </c>
      <c r="E25" s="5">
        <v>48.51</v>
      </c>
      <c r="F25" s="5">
        <v>51.41</v>
      </c>
      <c r="G25" s="5">
        <v>55.7</v>
      </c>
    </row>
    <row r="26" spans="1:7">
      <c r="A26" s="6">
        <v>0.91666666666666663</v>
      </c>
      <c r="B26" s="5">
        <v>48.9</v>
      </c>
      <c r="C26" s="5">
        <v>40.799999999999997</v>
      </c>
      <c r="D26" s="5">
        <v>48.2</v>
      </c>
      <c r="E26" s="5">
        <v>48.6</v>
      </c>
      <c r="F26" s="5">
        <v>51.27</v>
      </c>
      <c r="G26" s="5">
        <v>55.6</v>
      </c>
    </row>
    <row r="27" spans="1:7">
      <c r="A27" s="6">
        <v>0.95833333333333337</v>
      </c>
      <c r="B27" s="5">
        <v>48.84</v>
      </c>
      <c r="C27" s="5">
        <v>40.86</v>
      </c>
      <c r="D27" s="5">
        <v>48.29</v>
      </c>
      <c r="E27" s="5">
        <v>48.6</v>
      </c>
      <c r="F27" s="5">
        <v>51.25</v>
      </c>
      <c r="G27" s="5">
        <v>55.1</v>
      </c>
    </row>
  </sheetData>
  <autoFilter ref="A3:G27" xr:uid="{59764084-FC87-484D-ABFB-727AD3E85247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0517-30FE-4D86-9F24-A6A03FB2F496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49.03</v>
      </c>
      <c r="C4" s="5">
        <v>40.68</v>
      </c>
      <c r="D4" s="5">
        <v>46.6</v>
      </c>
      <c r="E4" s="5">
        <v>48.81</v>
      </c>
      <c r="F4" s="5">
        <v>51.88</v>
      </c>
      <c r="G4" s="5">
        <v>54.89</v>
      </c>
    </row>
    <row r="5" spans="1:7">
      <c r="A5" s="6">
        <v>4.1666666666666664E-2</v>
      </c>
      <c r="B5" s="5">
        <v>48.99</v>
      </c>
      <c r="C5" s="5">
        <v>40.64</v>
      </c>
      <c r="D5" s="5">
        <v>46.62</v>
      </c>
      <c r="E5" s="5">
        <v>48.9</v>
      </c>
      <c r="F5" s="5">
        <v>52.04</v>
      </c>
      <c r="G5" s="5">
        <v>54.9</v>
      </c>
    </row>
    <row r="6" spans="1:7">
      <c r="A6" s="6">
        <v>8.3333333333333329E-2</v>
      </c>
      <c r="B6" s="5">
        <v>49.1</v>
      </c>
      <c r="C6" s="5">
        <v>40.51</v>
      </c>
      <c r="D6" s="5">
        <v>46.69</v>
      </c>
      <c r="E6" s="5">
        <v>48.99</v>
      </c>
      <c r="F6" s="5">
        <v>51.96</v>
      </c>
      <c r="G6" s="5">
        <v>54.89</v>
      </c>
    </row>
    <row r="7" spans="1:7">
      <c r="A7" s="6">
        <v>0.125</v>
      </c>
      <c r="B7" s="5">
        <v>49.13</v>
      </c>
      <c r="C7" s="5">
        <v>40.619999999999997</v>
      </c>
      <c r="D7" s="5">
        <v>46.72</v>
      </c>
      <c r="E7" s="5">
        <v>49</v>
      </c>
      <c r="F7" s="5">
        <v>51.98</v>
      </c>
      <c r="G7" s="5">
        <v>54.96</v>
      </c>
    </row>
    <row r="8" spans="1:7">
      <c r="A8" s="6">
        <v>0.16666666666666666</v>
      </c>
      <c r="B8" s="5">
        <v>49.04</v>
      </c>
      <c r="C8" s="5">
        <v>40.729999999999997</v>
      </c>
      <c r="D8" s="5">
        <v>46.71</v>
      </c>
      <c r="E8" s="5">
        <v>49.11</v>
      </c>
      <c r="F8" s="5">
        <v>52.06</v>
      </c>
      <c r="G8" s="5">
        <v>55.07</v>
      </c>
    </row>
    <row r="9" spans="1:7">
      <c r="A9" s="6">
        <v>0.20833333333333334</v>
      </c>
      <c r="B9" s="5">
        <v>49.12</v>
      </c>
      <c r="C9" s="5">
        <v>40.71</v>
      </c>
      <c r="D9" s="5">
        <v>47.39</v>
      </c>
      <c r="E9" s="5">
        <v>49.1</v>
      </c>
      <c r="F9" s="5">
        <v>52.21</v>
      </c>
      <c r="G9" s="5">
        <v>55.03</v>
      </c>
    </row>
    <row r="10" spans="1:7">
      <c r="A10" s="6">
        <v>0.25</v>
      </c>
      <c r="B10" s="5">
        <v>49.34</v>
      </c>
      <c r="C10" s="5">
        <v>40.79</v>
      </c>
      <c r="D10" s="5">
        <v>46.9</v>
      </c>
      <c r="E10" s="5">
        <v>49.12</v>
      </c>
      <c r="F10" s="5">
        <v>52.45</v>
      </c>
      <c r="G10" s="5">
        <v>55.09</v>
      </c>
    </row>
    <row r="11" spans="1:7">
      <c r="A11" s="6">
        <v>0.29166666666666669</v>
      </c>
      <c r="B11" s="5">
        <v>49.86</v>
      </c>
      <c r="C11" s="5">
        <v>41.65</v>
      </c>
      <c r="D11" s="5">
        <v>46.9</v>
      </c>
      <c r="E11" s="5">
        <v>49.2</v>
      </c>
      <c r="F11" s="5">
        <v>53.2</v>
      </c>
      <c r="G11" s="5">
        <v>55.39</v>
      </c>
    </row>
    <row r="12" spans="1:7">
      <c r="A12" s="6">
        <v>0.33333333333333331</v>
      </c>
      <c r="B12" s="5">
        <v>52.53</v>
      </c>
      <c r="C12" s="5">
        <v>44.11</v>
      </c>
      <c r="D12" s="5">
        <v>46.92</v>
      </c>
      <c r="E12" s="5">
        <v>48.35</v>
      </c>
      <c r="F12" s="5">
        <v>54.48</v>
      </c>
      <c r="G12" s="5">
        <v>57.44</v>
      </c>
    </row>
    <row r="13" spans="1:7">
      <c r="A13" s="6">
        <v>0.375</v>
      </c>
      <c r="B13" s="5">
        <v>54.35</v>
      </c>
      <c r="C13" s="5">
        <v>45.94</v>
      </c>
      <c r="D13" s="5">
        <v>47.05</v>
      </c>
      <c r="E13" s="5">
        <v>48.39</v>
      </c>
      <c r="F13" s="5">
        <v>55.75</v>
      </c>
      <c r="G13" s="5">
        <v>58.85</v>
      </c>
    </row>
    <row r="14" spans="1:7">
      <c r="A14" s="6">
        <v>0.41666666666666669</v>
      </c>
      <c r="B14" s="5">
        <v>53.7</v>
      </c>
      <c r="C14" s="5">
        <v>45.96</v>
      </c>
      <c r="D14" s="5">
        <v>47.1</v>
      </c>
      <c r="E14" s="5">
        <v>48.45</v>
      </c>
      <c r="F14" s="5">
        <v>58.04</v>
      </c>
      <c r="G14" s="5">
        <v>61.45</v>
      </c>
    </row>
    <row r="15" spans="1:7">
      <c r="A15" s="6">
        <v>0.45833333333333331</v>
      </c>
      <c r="B15" s="5">
        <v>54.62</v>
      </c>
      <c r="C15" s="5">
        <v>45.89</v>
      </c>
      <c r="D15" s="5">
        <v>47.2</v>
      </c>
      <c r="E15" s="5">
        <v>48.4</v>
      </c>
      <c r="F15" s="5">
        <v>58.52</v>
      </c>
      <c r="G15" s="5">
        <v>61.84</v>
      </c>
    </row>
    <row r="16" spans="1:7">
      <c r="A16" s="6">
        <v>0.5</v>
      </c>
      <c r="B16" s="5">
        <v>53.77</v>
      </c>
      <c r="C16" s="5">
        <v>44.89</v>
      </c>
      <c r="D16" s="5">
        <v>47.21</v>
      </c>
      <c r="E16" s="5">
        <v>48.4</v>
      </c>
      <c r="F16" s="5">
        <v>55.96</v>
      </c>
      <c r="G16" s="5">
        <v>59.61</v>
      </c>
    </row>
    <row r="17" spans="1:7">
      <c r="A17" s="6">
        <v>0.54166666666666663</v>
      </c>
      <c r="B17" s="5">
        <v>54.59</v>
      </c>
      <c r="C17" s="5">
        <v>45.15</v>
      </c>
      <c r="D17" s="5">
        <v>47.6</v>
      </c>
      <c r="E17" s="5">
        <v>48.53</v>
      </c>
      <c r="F17" s="5">
        <v>57.36</v>
      </c>
      <c r="G17" s="5">
        <v>58.75</v>
      </c>
    </row>
    <row r="18" spans="1:7">
      <c r="A18" s="6">
        <v>0.58333333333333337</v>
      </c>
      <c r="B18" s="5">
        <v>56.4</v>
      </c>
      <c r="C18" s="5">
        <v>46.73</v>
      </c>
      <c r="D18" s="5">
        <v>47.79</v>
      </c>
      <c r="E18" s="5">
        <v>48.6</v>
      </c>
      <c r="F18" s="5">
        <v>57.42</v>
      </c>
      <c r="G18" s="5">
        <v>60.79</v>
      </c>
    </row>
    <row r="19" spans="1:7">
      <c r="A19" s="6">
        <v>0.625</v>
      </c>
      <c r="B19" s="5">
        <v>56.36</v>
      </c>
      <c r="C19" s="5">
        <v>47.26</v>
      </c>
      <c r="D19" s="5">
        <v>47.9</v>
      </c>
      <c r="E19" s="5">
        <v>48.6</v>
      </c>
      <c r="F19" s="5">
        <v>57.48</v>
      </c>
      <c r="G19" s="5">
        <v>61.09</v>
      </c>
    </row>
    <row r="20" spans="1:7">
      <c r="A20" s="6">
        <v>0.66666666666666663</v>
      </c>
      <c r="B20" s="5">
        <v>55.51</v>
      </c>
      <c r="C20" s="5">
        <v>46.83</v>
      </c>
      <c r="D20" s="5">
        <v>48.08</v>
      </c>
      <c r="E20" s="5">
        <v>48.65</v>
      </c>
      <c r="F20" s="5">
        <v>57.58</v>
      </c>
      <c r="G20" s="5">
        <v>60.4</v>
      </c>
    </row>
    <row r="21" spans="1:7">
      <c r="A21" s="6">
        <v>0.70833333333333337</v>
      </c>
      <c r="B21" s="5">
        <v>54.91</v>
      </c>
      <c r="C21" s="5">
        <v>45.36</v>
      </c>
      <c r="D21" s="5">
        <v>48.2</v>
      </c>
      <c r="E21" s="5">
        <v>48.6</v>
      </c>
      <c r="F21" s="5">
        <v>55.69</v>
      </c>
      <c r="G21" s="5">
        <v>60.79</v>
      </c>
    </row>
    <row r="22" spans="1:7">
      <c r="A22" s="6">
        <v>0.75</v>
      </c>
      <c r="B22" s="5">
        <v>53.85</v>
      </c>
      <c r="C22" s="5">
        <v>44.32</v>
      </c>
      <c r="D22" s="5">
        <v>48.35</v>
      </c>
      <c r="E22" s="5">
        <v>48.6</v>
      </c>
      <c r="F22" s="5">
        <v>54.02</v>
      </c>
      <c r="G22" s="5">
        <v>59.02</v>
      </c>
    </row>
    <row r="23" spans="1:7">
      <c r="A23" s="6">
        <v>0.79166666666666663</v>
      </c>
      <c r="B23" s="5">
        <v>51.37</v>
      </c>
      <c r="C23" s="5">
        <v>42.61</v>
      </c>
      <c r="D23" s="5">
        <v>48.4</v>
      </c>
      <c r="E23" s="5">
        <v>48.6</v>
      </c>
      <c r="F23" s="5">
        <v>52.77</v>
      </c>
      <c r="G23" s="5">
        <v>57.73</v>
      </c>
    </row>
    <row r="24" spans="1:7">
      <c r="A24" s="6">
        <v>0.83333333333333337</v>
      </c>
      <c r="B24" s="5">
        <v>50.08</v>
      </c>
      <c r="C24" s="5">
        <v>42.08</v>
      </c>
      <c r="D24" s="5">
        <v>48.26</v>
      </c>
      <c r="E24" s="5">
        <v>48.6</v>
      </c>
      <c r="F24" s="5">
        <v>51.85</v>
      </c>
      <c r="G24" s="5">
        <v>56.38</v>
      </c>
    </row>
    <row r="25" spans="1:7">
      <c r="A25" s="6">
        <v>0.875</v>
      </c>
      <c r="B25" s="5">
        <v>49.55</v>
      </c>
      <c r="C25" s="5">
        <v>41.35</v>
      </c>
      <c r="D25" s="5">
        <v>48.11</v>
      </c>
      <c r="E25" s="5">
        <v>48.51</v>
      </c>
      <c r="F25" s="5">
        <v>51.73</v>
      </c>
      <c r="G25" s="5">
        <v>55.88</v>
      </c>
    </row>
    <row r="26" spans="1:7">
      <c r="A26" s="6">
        <v>0.91666666666666663</v>
      </c>
      <c r="B26" s="5">
        <v>48.95</v>
      </c>
      <c r="C26" s="5">
        <v>40.9</v>
      </c>
      <c r="D26" s="5">
        <v>48.2</v>
      </c>
      <c r="E26" s="5">
        <v>48.65</v>
      </c>
      <c r="F26" s="5">
        <v>51.44</v>
      </c>
      <c r="G26" s="5">
        <v>55.7</v>
      </c>
    </row>
    <row r="27" spans="1:7">
      <c r="A27" s="6">
        <v>0.95833333333333337</v>
      </c>
      <c r="B27" s="5">
        <v>48.99</v>
      </c>
      <c r="C27" s="5">
        <v>41</v>
      </c>
      <c r="D27" s="5">
        <v>48.3</v>
      </c>
      <c r="E27" s="5">
        <v>48.6</v>
      </c>
      <c r="F27" s="5">
        <v>51.42</v>
      </c>
      <c r="G27" s="5">
        <v>55.25</v>
      </c>
    </row>
  </sheetData>
  <autoFilter ref="A3:G27" xr:uid="{E4C10517-30FE-4D86-9F24-A6A03FB2F496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E802-ED70-45CC-8256-3218FA6E472C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49.09</v>
      </c>
      <c r="C4" s="5">
        <v>40.81</v>
      </c>
      <c r="D4" s="5">
        <v>46.6</v>
      </c>
      <c r="E4" s="5">
        <v>48.81</v>
      </c>
      <c r="F4" s="5">
        <v>51.89</v>
      </c>
      <c r="G4" s="5">
        <v>54.91</v>
      </c>
    </row>
    <row r="5" spans="1:7">
      <c r="A5" s="6">
        <v>4.1666666666666664E-2</v>
      </c>
      <c r="B5" s="5">
        <v>49</v>
      </c>
      <c r="C5" s="5">
        <v>40.68</v>
      </c>
      <c r="D5" s="5">
        <v>46.64</v>
      </c>
      <c r="E5" s="5">
        <v>48.9</v>
      </c>
      <c r="F5" s="5">
        <v>52.07</v>
      </c>
      <c r="G5" s="5">
        <v>54.93</v>
      </c>
    </row>
    <row r="6" spans="1:7">
      <c r="A6" s="6">
        <v>8.3333333333333329E-2</v>
      </c>
      <c r="B6" s="5">
        <v>49.1</v>
      </c>
      <c r="C6" s="5">
        <v>40.53</v>
      </c>
      <c r="D6" s="5">
        <v>46.69</v>
      </c>
      <c r="E6" s="5">
        <v>49</v>
      </c>
      <c r="F6" s="5">
        <v>51.97</v>
      </c>
      <c r="G6" s="5">
        <v>54.9</v>
      </c>
    </row>
    <row r="7" spans="1:7">
      <c r="A7" s="6">
        <v>0.125</v>
      </c>
      <c r="B7" s="5">
        <v>49.17</v>
      </c>
      <c r="C7" s="5">
        <v>40.659999999999997</v>
      </c>
      <c r="D7" s="5">
        <v>46.74</v>
      </c>
      <c r="E7" s="5">
        <v>49</v>
      </c>
      <c r="F7" s="5">
        <v>51.99</v>
      </c>
      <c r="G7" s="5">
        <v>54.98</v>
      </c>
    </row>
    <row r="8" spans="1:7">
      <c r="A8" s="6">
        <v>0.16666666666666666</v>
      </c>
      <c r="B8" s="5">
        <v>49.12</v>
      </c>
      <c r="C8" s="5">
        <v>40.75</v>
      </c>
      <c r="D8" s="5">
        <v>46.72</v>
      </c>
      <c r="E8" s="5">
        <v>49.13</v>
      </c>
      <c r="F8" s="5">
        <v>52.06</v>
      </c>
      <c r="G8" s="5">
        <v>55.08</v>
      </c>
    </row>
    <row r="9" spans="1:7">
      <c r="A9" s="6">
        <v>0.20833333333333334</v>
      </c>
      <c r="B9" s="5">
        <v>49.14</v>
      </c>
      <c r="C9" s="5">
        <v>40.72</v>
      </c>
      <c r="D9" s="5">
        <v>47.41</v>
      </c>
      <c r="E9" s="5">
        <v>49.1</v>
      </c>
      <c r="F9" s="5">
        <v>52.22</v>
      </c>
      <c r="G9" s="5">
        <v>55.03</v>
      </c>
    </row>
    <row r="10" spans="1:7">
      <c r="A10" s="6">
        <v>0.25</v>
      </c>
      <c r="B10" s="5">
        <v>49.34</v>
      </c>
      <c r="C10" s="5">
        <v>40.81</v>
      </c>
      <c r="D10" s="5">
        <v>46.9</v>
      </c>
      <c r="E10" s="5">
        <v>49.13</v>
      </c>
      <c r="F10" s="5">
        <v>52.47</v>
      </c>
      <c r="G10" s="5">
        <v>55.12</v>
      </c>
    </row>
    <row r="11" spans="1:7">
      <c r="A11" s="6">
        <v>0.29166666666666669</v>
      </c>
      <c r="B11" s="5">
        <v>49.88</v>
      </c>
      <c r="C11" s="5">
        <v>41.72</v>
      </c>
      <c r="D11" s="5">
        <v>46.9</v>
      </c>
      <c r="E11" s="5">
        <v>49.2</v>
      </c>
      <c r="F11" s="5">
        <v>53.22</v>
      </c>
      <c r="G11" s="5">
        <v>55.4</v>
      </c>
    </row>
    <row r="12" spans="1:7">
      <c r="A12" s="6">
        <v>0.33333333333333331</v>
      </c>
      <c r="B12" s="5">
        <v>52.59</v>
      </c>
      <c r="C12" s="5">
        <v>44.22</v>
      </c>
      <c r="D12" s="5">
        <v>46.92</v>
      </c>
      <c r="E12" s="5">
        <v>48.36</v>
      </c>
      <c r="F12" s="5">
        <v>54.49</v>
      </c>
      <c r="G12" s="5">
        <v>57.54</v>
      </c>
    </row>
    <row r="13" spans="1:7">
      <c r="A13" s="6">
        <v>0.375</v>
      </c>
      <c r="B13" s="5">
        <v>54.58</v>
      </c>
      <c r="C13" s="5">
        <v>45.96</v>
      </c>
      <c r="D13" s="5">
        <v>47.07</v>
      </c>
      <c r="E13" s="5">
        <v>48.39</v>
      </c>
      <c r="F13" s="5">
        <v>55.79</v>
      </c>
      <c r="G13" s="5">
        <v>58.88</v>
      </c>
    </row>
    <row r="14" spans="1:7">
      <c r="A14" s="6">
        <v>0.41666666666666669</v>
      </c>
      <c r="B14" s="5">
        <v>53.72</v>
      </c>
      <c r="C14" s="5">
        <v>45.99</v>
      </c>
      <c r="D14" s="5">
        <v>47.1</v>
      </c>
      <c r="E14" s="5">
        <v>48.5</v>
      </c>
      <c r="F14" s="5">
        <v>58.28</v>
      </c>
      <c r="G14" s="5">
        <v>61.45</v>
      </c>
    </row>
    <row r="15" spans="1:7">
      <c r="A15" s="6">
        <v>0.45833333333333331</v>
      </c>
      <c r="B15" s="5">
        <v>54.7</v>
      </c>
      <c r="C15" s="5">
        <v>45.91</v>
      </c>
      <c r="D15" s="5">
        <v>47.2</v>
      </c>
      <c r="E15" s="5">
        <v>48.4</v>
      </c>
      <c r="F15" s="5">
        <v>58.57</v>
      </c>
      <c r="G15" s="5">
        <v>61.85</v>
      </c>
    </row>
    <row r="16" spans="1:7">
      <c r="A16" s="6">
        <v>0.5</v>
      </c>
      <c r="B16" s="5">
        <v>54.11</v>
      </c>
      <c r="C16" s="5">
        <v>45.01</v>
      </c>
      <c r="D16" s="5">
        <v>47.22</v>
      </c>
      <c r="E16" s="5">
        <v>48.4</v>
      </c>
      <c r="F16" s="5">
        <v>56.03</v>
      </c>
      <c r="G16" s="5">
        <v>59.71</v>
      </c>
    </row>
    <row r="17" spans="1:7">
      <c r="A17" s="6">
        <v>0.54166666666666663</v>
      </c>
      <c r="B17" s="5">
        <v>54.71</v>
      </c>
      <c r="C17" s="5">
        <v>45.42</v>
      </c>
      <c r="D17" s="5">
        <v>47.66</v>
      </c>
      <c r="E17" s="5">
        <v>48.56</v>
      </c>
      <c r="F17" s="5">
        <v>57.47</v>
      </c>
      <c r="G17" s="5">
        <v>58.77</v>
      </c>
    </row>
    <row r="18" spans="1:7">
      <c r="A18" s="6">
        <v>0.58333333333333337</v>
      </c>
      <c r="B18" s="5">
        <v>57.46</v>
      </c>
      <c r="C18" s="5">
        <v>47.19</v>
      </c>
      <c r="D18" s="5">
        <v>47.79</v>
      </c>
      <c r="E18" s="5">
        <v>48.6</v>
      </c>
      <c r="F18" s="5">
        <v>57.5</v>
      </c>
      <c r="G18" s="5">
        <v>60.89</v>
      </c>
    </row>
    <row r="19" spans="1:7">
      <c r="A19" s="6">
        <v>0.625</v>
      </c>
      <c r="B19" s="5">
        <v>57.34</v>
      </c>
      <c r="C19" s="5">
        <v>47.28</v>
      </c>
      <c r="D19" s="5">
        <v>47.91</v>
      </c>
      <c r="E19" s="5">
        <v>48.6</v>
      </c>
      <c r="F19" s="5">
        <v>57.49</v>
      </c>
      <c r="G19" s="5">
        <v>61.12</v>
      </c>
    </row>
    <row r="20" spans="1:7">
      <c r="A20" s="6">
        <v>0.66666666666666663</v>
      </c>
      <c r="B20" s="5">
        <v>55.55</v>
      </c>
      <c r="C20" s="5">
        <v>46.83</v>
      </c>
      <c r="D20" s="5">
        <v>48.1</v>
      </c>
      <c r="E20" s="5">
        <v>48.71</v>
      </c>
      <c r="F20" s="5">
        <v>57.59</v>
      </c>
      <c r="G20" s="5">
        <v>60.51</v>
      </c>
    </row>
    <row r="21" spans="1:7">
      <c r="A21" s="6">
        <v>0.70833333333333337</v>
      </c>
      <c r="B21" s="5">
        <v>55</v>
      </c>
      <c r="C21" s="5">
        <v>45.44</v>
      </c>
      <c r="D21" s="5">
        <v>48.2</v>
      </c>
      <c r="E21" s="5">
        <v>48.6</v>
      </c>
      <c r="F21" s="5">
        <v>55.92</v>
      </c>
      <c r="G21" s="5">
        <v>60.85</v>
      </c>
    </row>
    <row r="22" spans="1:7">
      <c r="A22" s="6">
        <v>0.75</v>
      </c>
      <c r="B22" s="5">
        <v>53.91</v>
      </c>
      <c r="C22" s="5">
        <v>44.33</v>
      </c>
      <c r="D22" s="5">
        <v>48.37</v>
      </c>
      <c r="E22" s="5">
        <v>48.6</v>
      </c>
      <c r="F22" s="5">
        <v>54.08</v>
      </c>
      <c r="G22" s="5">
        <v>59.04</v>
      </c>
    </row>
    <row r="23" spans="1:7">
      <c r="A23" s="6">
        <v>0.79166666666666663</v>
      </c>
      <c r="B23" s="5">
        <v>51.43</v>
      </c>
      <c r="C23" s="5">
        <v>42.63</v>
      </c>
      <c r="D23" s="5">
        <v>48.4</v>
      </c>
      <c r="E23" s="5">
        <v>48.61</v>
      </c>
      <c r="F23" s="5">
        <v>52.83</v>
      </c>
      <c r="G23" s="5">
        <v>57.79</v>
      </c>
    </row>
    <row r="24" spans="1:7">
      <c r="A24" s="6">
        <v>0.83333333333333337</v>
      </c>
      <c r="B24" s="5">
        <v>50.1</v>
      </c>
      <c r="C24" s="5">
        <v>42.13</v>
      </c>
      <c r="D24" s="5">
        <v>48.36</v>
      </c>
      <c r="E24" s="5">
        <v>48.6</v>
      </c>
      <c r="F24" s="5">
        <v>51.88</v>
      </c>
      <c r="G24" s="5">
        <v>56.39</v>
      </c>
    </row>
    <row r="25" spans="1:7">
      <c r="A25" s="6">
        <v>0.875</v>
      </c>
      <c r="B25" s="5">
        <v>49.62</v>
      </c>
      <c r="C25" s="5">
        <v>41.41</v>
      </c>
      <c r="D25" s="5">
        <v>48.11</v>
      </c>
      <c r="E25" s="5">
        <v>48.52</v>
      </c>
      <c r="F25" s="5">
        <v>51.78</v>
      </c>
      <c r="G25" s="5">
        <v>55.89</v>
      </c>
    </row>
    <row r="26" spans="1:7">
      <c r="A26" s="6">
        <v>0.91666666666666663</v>
      </c>
      <c r="B26" s="5">
        <v>48.96</v>
      </c>
      <c r="C26" s="5">
        <v>40.909999999999997</v>
      </c>
      <c r="D26" s="5">
        <v>48.21</v>
      </c>
      <c r="E26" s="5">
        <v>48.69</v>
      </c>
      <c r="F26" s="5">
        <v>51.5</v>
      </c>
      <c r="G26" s="5">
        <v>55.7</v>
      </c>
    </row>
    <row r="27" spans="1:7">
      <c r="A27" s="6">
        <v>0.95833333333333337</v>
      </c>
      <c r="B27" s="5">
        <v>49.05</v>
      </c>
      <c r="C27" s="5">
        <v>41.01</v>
      </c>
      <c r="D27" s="5">
        <v>48.3</v>
      </c>
      <c r="E27" s="5">
        <v>48.6</v>
      </c>
      <c r="F27" s="5">
        <v>51.43</v>
      </c>
      <c r="G27" s="5">
        <v>55.27</v>
      </c>
    </row>
  </sheetData>
  <autoFilter ref="A3:G27" xr:uid="{EF48E802-ED70-45CC-8256-3218FA6E472C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54897-B81E-489C-A6E9-019BBB618B2F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</v>
      </c>
      <c r="C4" s="5">
        <v>10.06</v>
      </c>
      <c r="D4" s="5">
        <v>66.88</v>
      </c>
      <c r="E4" s="5">
        <v>47.4</v>
      </c>
      <c r="F4" s="5">
        <v>62.14</v>
      </c>
      <c r="G4" s="5">
        <v>59.17</v>
      </c>
    </row>
    <row r="5" spans="1:7">
      <c r="A5" s="6">
        <v>4.1666666666666664E-2</v>
      </c>
      <c r="B5" s="5">
        <v>18.05</v>
      </c>
      <c r="C5" s="5">
        <v>10.06</v>
      </c>
      <c r="D5" s="5">
        <v>66.87</v>
      </c>
      <c r="E5" s="5">
        <v>47.41</v>
      </c>
      <c r="F5" s="5">
        <v>62.29</v>
      </c>
      <c r="G5" s="5">
        <v>59.18</v>
      </c>
    </row>
    <row r="6" spans="1:7">
      <c r="A6" s="6">
        <v>8.3333333333333329E-2</v>
      </c>
      <c r="B6" s="5">
        <v>18.05</v>
      </c>
      <c r="C6" s="5">
        <v>10.07</v>
      </c>
      <c r="D6" s="5">
        <v>66.88</v>
      </c>
      <c r="E6" s="5">
        <v>47.41</v>
      </c>
      <c r="F6" s="5">
        <v>62.54</v>
      </c>
      <c r="G6" s="5">
        <v>59.2</v>
      </c>
    </row>
    <row r="7" spans="1:7">
      <c r="A7" s="6">
        <v>0.125</v>
      </c>
      <c r="B7" s="5">
        <v>18.05</v>
      </c>
      <c r="C7" s="5">
        <v>10.08</v>
      </c>
      <c r="D7" s="5">
        <v>66.88</v>
      </c>
      <c r="E7" s="5">
        <v>47.41</v>
      </c>
      <c r="F7" s="5">
        <v>62.78</v>
      </c>
      <c r="G7" s="5">
        <v>59.19</v>
      </c>
    </row>
    <row r="8" spans="1:7">
      <c r="A8" s="6">
        <v>0.16666666666666666</v>
      </c>
      <c r="B8" s="5">
        <v>18.05</v>
      </c>
      <c r="C8" s="5">
        <v>10.08</v>
      </c>
      <c r="D8" s="5">
        <v>66.88</v>
      </c>
      <c r="E8" s="5">
        <v>47.4</v>
      </c>
      <c r="F8" s="5">
        <v>59.78</v>
      </c>
      <c r="G8" s="5">
        <v>59.18</v>
      </c>
    </row>
    <row r="9" spans="1:7">
      <c r="A9" s="6">
        <v>0.20833333333333334</v>
      </c>
      <c r="B9" s="5">
        <v>18.059999999999999</v>
      </c>
      <c r="C9" s="5">
        <v>10.08</v>
      </c>
      <c r="D9" s="5">
        <v>66.92</v>
      </c>
      <c r="E9" s="5">
        <v>47.4</v>
      </c>
      <c r="F9" s="5">
        <v>57.42</v>
      </c>
      <c r="G9" s="5">
        <v>59.18</v>
      </c>
    </row>
    <row r="10" spans="1:7">
      <c r="A10" s="6">
        <v>0.25</v>
      </c>
      <c r="B10" s="5">
        <v>18.07</v>
      </c>
      <c r="C10" s="5">
        <v>10.08</v>
      </c>
      <c r="D10" s="5">
        <v>66.88</v>
      </c>
      <c r="E10" s="5">
        <v>47.4</v>
      </c>
      <c r="F10" s="5">
        <v>57.72</v>
      </c>
      <c r="G10" s="5">
        <v>59.19</v>
      </c>
    </row>
    <row r="11" spans="1:7">
      <c r="A11" s="6">
        <v>0.29166666666666669</v>
      </c>
      <c r="B11" s="5">
        <v>18.07</v>
      </c>
      <c r="C11" s="5">
        <v>10.08</v>
      </c>
      <c r="D11" s="5">
        <v>66.88</v>
      </c>
      <c r="E11" s="5">
        <v>47.4</v>
      </c>
      <c r="F11" s="5">
        <v>58.12</v>
      </c>
      <c r="G11" s="5">
        <v>59.2</v>
      </c>
    </row>
    <row r="12" spans="1:7">
      <c r="A12" s="6">
        <v>0.33333333333333331</v>
      </c>
      <c r="B12" s="5">
        <v>18.07</v>
      </c>
      <c r="C12" s="5">
        <v>10.08</v>
      </c>
      <c r="D12" s="5">
        <v>66.88</v>
      </c>
      <c r="E12" s="5">
        <v>47.4</v>
      </c>
      <c r="F12" s="5">
        <v>58.77</v>
      </c>
      <c r="G12" s="5">
        <v>59.2</v>
      </c>
    </row>
    <row r="13" spans="1:7">
      <c r="A13" s="6">
        <v>0.375</v>
      </c>
      <c r="B13" s="5">
        <v>18.07</v>
      </c>
      <c r="C13" s="5">
        <v>10.11</v>
      </c>
      <c r="D13" s="5">
        <v>66.88</v>
      </c>
      <c r="E13" s="5">
        <v>47.4</v>
      </c>
      <c r="F13" s="5">
        <v>59.47</v>
      </c>
      <c r="G13" s="5">
        <v>59.2</v>
      </c>
    </row>
    <row r="14" spans="1:7">
      <c r="A14" s="6">
        <v>0.41666666666666669</v>
      </c>
      <c r="B14" s="5">
        <v>18.07</v>
      </c>
      <c r="C14" s="5">
        <v>10.119999999999999</v>
      </c>
      <c r="D14" s="5">
        <v>66.88</v>
      </c>
      <c r="E14" s="5">
        <v>47.41</v>
      </c>
      <c r="F14" s="5">
        <v>60.59</v>
      </c>
      <c r="G14" s="5">
        <v>59.2</v>
      </c>
    </row>
    <row r="15" spans="1:7">
      <c r="A15" s="6">
        <v>0.45833333333333331</v>
      </c>
      <c r="B15" s="5">
        <v>18.079999999999998</v>
      </c>
      <c r="C15" s="5">
        <v>10.15</v>
      </c>
      <c r="D15" s="5">
        <v>66.88</v>
      </c>
      <c r="E15" s="5">
        <v>47.41</v>
      </c>
      <c r="F15" s="5">
        <v>61.55</v>
      </c>
      <c r="G15" s="5">
        <v>59.19</v>
      </c>
    </row>
    <row r="16" spans="1:7">
      <c r="A16" s="6">
        <v>0.5</v>
      </c>
      <c r="B16" s="5">
        <v>18.079999999999998</v>
      </c>
      <c r="C16" s="5">
        <v>10.14</v>
      </c>
      <c r="D16" s="5">
        <v>66.88</v>
      </c>
      <c r="E16" s="5">
        <v>47.41</v>
      </c>
      <c r="F16" s="5">
        <v>62.08</v>
      </c>
      <c r="G16" s="5">
        <v>59.2</v>
      </c>
    </row>
    <row r="17" spans="1:7">
      <c r="A17" s="6">
        <v>0.54166666666666663</v>
      </c>
      <c r="B17" s="5">
        <v>18.079999999999998</v>
      </c>
      <c r="C17" s="5">
        <v>10.14</v>
      </c>
      <c r="D17" s="5">
        <v>66.88</v>
      </c>
      <c r="E17" s="5">
        <v>47.41</v>
      </c>
      <c r="F17" s="5">
        <v>62.98</v>
      </c>
      <c r="G17" s="5">
        <v>59.21</v>
      </c>
    </row>
    <row r="18" spans="1:7">
      <c r="A18" s="6">
        <v>0.58333333333333337</v>
      </c>
      <c r="B18" s="5">
        <v>18.079999999999998</v>
      </c>
      <c r="C18" s="5">
        <v>10.14</v>
      </c>
      <c r="D18" s="5">
        <v>66.89</v>
      </c>
      <c r="E18" s="5">
        <v>47.42</v>
      </c>
      <c r="F18" s="5">
        <v>64.040000000000006</v>
      </c>
      <c r="G18" s="5">
        <v>59.21</v>
      </c>
    </row>
    <row r="19" spans="1:7">
      <c r="A19" s="6">
        <v>0.625</v>
      </c>
      <c r="B19" s="5">
        <v>18.079999999999998</v>
      </c>
      <c r="C19" s="5">
        <v>10.15</v>
      </c>
      <c r="D19" s="5">
        <v>66.900000000000006</v>
      </c>
      <c r="E19" s="5">
        <v>47.42</v>
      </c>
      <c r="F19" s="5">
        <v>60.59</v>
      </c>
      <c r="G19" s="5">
        <v>59.21</v>
      </c>
    </row>
    <row r="20" spans="1:7">
      <c r="A20" s="6">
        <v>0.66666666666666663</v>
      </c>
      <c r="B20" s="5">
        <v>18.100000000000001</v>
      </c>
      <c r="C20" s="5">
        <v>10.15</v>
      </c>
      <c r="D20" s="5">
        <v>66.900000000000006</v>
      </c>
      <c r="E20" s="5">
        <v>47.42</v>
      </c>
      <c r="F20" s="5">
        <v>61.62</v>
      </c>
      <c r="G20" s="5">
        <v>59.25</v>
      </c>
    </row>
    <row r="21" spans="1:7">
      <c r="A21" s="6">
        <v>0.70833333333333337</v>
      </c>
      <c r="B21" s="5">
        <v>18.13</v>
      </c>
      <c r="C21" s="5">
        <v>10.14</v>
      </c>
      <c r="D21" s="5">
        <v>66.900000000000006</v>
      </c>
      <c r="E21" s="5">
        <v>47.42</v>
      </c>
      <c r="F21" s="5">
        <v>62.56</v>
      </c>
      <c r="G21" s="5">
        <v>59.25</v>
      </c>
    </row>
    <row r="22" spans="1:7">
      <c r="A22" s="6">
        <v>0.75</v>
      </c>
      <c r="B22" s="5">
        <v>18.09</v>
      </c>
      <c r="C22" s="5">
        <v>10.1</v>
      </c>
      <c r="D22" s="5">
        <v>66.900000000000006</v>
      </c>
      <c r="E22" s="5">
        <v>47.43</v>
      </c>
      <c r="F22" s="5">
        <v>63.21</v>
      </c>
      <c r="G22" s="5">
        <v>59.26</v>
      </c>
    </row>
    <row r="23" spans="1:7">
      <c r="A23" s="6">
        <v>0.79166666666666663</v>
      </c>
      <c r="B23" s="5">
        <v>18.100000000000001</v>
      </c>
      <c r="C23" s="5">
        <v>10.11</v>
      </c>
      <c r="D23" s="5">
        <v>66.900000000000006</v>
      </c>
      <c r="E23" s="5">
        <v>47.43</v>
      </c>
      <c r="F23" s="5">
        <v>62.68</v>
      </c>
      <c r="G23" s="5">
        <v>59.26</v>
      </c>
    </row>
    <row r="24" spans="1:7">
      <c r="A24" s="6">
        <v>0.83333333333333337</v>
      </c>
      <c r="B24" s="5">
        <v>18.100000000000001</v>
      </c>
      <c r="C24" s="5">
        <v>10.11</v>
      </c>
      <c r="D24" s="5">
        <v>66.900000000000006</v>
      </c>
      <c r="E24" s="5">
        <v>47.43</v>
      </c>
      <c r="F24" s="5">
        <v>56.97</v>
      </c>
      <c r="G24" s="5">
        <v>59.26</v>
      </c>
    </row>
    <row r="25" spans="1:7">
      <c r="A25" s="6">
        <v>0.875</v>
      </c>
      <c r="B25" s="5">
        <v>18.079999999999998</v>
      </c>
      <c r="C25" s="5">
        <v>10.11</v>
      </c>
      <c r="D25" s="5">
        <v>66.91</v>
      </c>
      <c r="E25" s="5">
        <v>47.43</v>
      </c>
      <c r="F25" s="5">
        <v>57.32</v>
      </c>
      <c r="G25" s="5">
        <v>59.26</v>
      </c>
    </row>
    <row r="26" spans="1:7">
      <c r="A26" s="6">
        <v>0.91666666666666663</v>
      </c>
      <c r="B26" s="5">
        <v>18.079999999999998</v>
      </c>
      <c r="C26" s="5">
        <v>10.11</v>
      </c>
      <c r="D26" s="5">
        <v>66.91</v>
      </c>
      <c r="E26" s="5">
        <v>47.43</v>
      </c>
      <c r="F26" s="5">
        <v>57.59</v>
      </c>
      <c r="G26" s="5">
        <v>59.25</v>
      </c>
    </row>
    <row r="27" spans="1:7">
      <c r="A27" s="6">
        <v>0.95833333333333337</v>
      </c>
      <c r="B27" s="5">
        <v>18.07</v>
      </c>
      <c r="C27" s="5">
        <v>10.119999999999999</v>
      </c>
      <c r="D27" s="5">
        <v>66.91</v>
      </c>
      <c r="E27" s="5">
        <v>47.42</v>
      </c>
      <c r="F27" s="5">
        <v>57.86</v>
      </c>
      <c r="G27" s="5">
        <v>59.25</v>
      </c>
    </row>
  </sheetData>
  <autoFilter ref="A3:G27" xr:uid="{86354897-B81E-489C-A6E9-019BBB618B2F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1D7D-92FF-468E-ADBA-BC79430C30C9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10.07</v>
      </c>
      <c r="D4" s="5">
        <v>66.88</v>
      </c>
      <c r="E4" s="5">
        <v>47.42</v>
      </c>
      <c r="F4" s="5">
        <v>62.19</v>
      </c>
      <c r="G4" s="5">
        <v>59.2</v>
      </c>
    </row>
    <row r="5" spans="1:7">
      <c r="A5" s="6">
        <v>4.1666666666666664E-2</v>
      </c>
      <c r="B5" s="5">
        <v>18.07</v>
      </c>
      <c r="C5" s="5">
        <v>10.08</v>
      </c>
      <c r="D5" s="5">
        <v>66.88</v>
      </c>
      <c r="E5" s="5">
        <v>47.42</v>
      </c>
      <c r="F5" s="5">
        <v>62.36</v>
      </c>
      <c r="G5" s="5">
        <v>59.2</v>
      </c>
    </row>
    <row r="6" spans="1:7">
      <c r="A6" s="6">
        <v>8.3333333333333329E-2</v>
      </c>
      <c r="B6" s="5">
        <v>18.07</v>
      </c>
      <c r="C6" s="5">
        <v>10.07</v>
      </c>
      <c r="D6" s="5">
        <v>66.88</v>
      </c>
      <c r="E6" s="5">
        <v>47.42</v>
      </c>
      <c r="F6" s="5">
        <v>62.62</v>
      </c>
      <c r="G6" s="5">
        <v>59.22</v>
      </c>
    </row>
    <row r="7" spans="1:7">
      <c r="A7" s="6">
        <v>0.125</v>
      </c>
      <c r="B7" s="5">
        <v>18.07</v>
      </c>
      <c r="C7" s="5">
        <v>10.09</v>
      </c>
      <c r="D7" s="5">
        <v>66.88</v>
      </c>
      <c r="E7" s="5">
        <v>47.42</v>
      </c>
      <c r="F7" s="5">
        <v>62.84</v>
      </c>
      <c r="G7" s="5">
        <v>59.2</v>
      </c>
    </row>
    <row r="8" spans="1:7">
      <c r="A8" s="6">
        <v>0.16666666666666666</v>
      </c>
      <c r="B8" s="5">
        <v>18.059999999999999</v>
      </c>
      <c r="C8" s="5">
        <v>10.09</v>
      </c>
      <c r="D8" s="5">
        <v>66.88</v>
      </c>
      <c r="E8" s="5">
        <v>47.4</v>
      </c>
      <c r="F8" s="5">
        <v>62.98</v>
      </c>
      <c r="G8" s="5">
        <v>59.19</v>
      </c>
    </row>
    <row r="9" spans="1:7">
      <c r="A9" s="6">
        <v>0.20833333333333334</v>
      </c>
      <c r="B9" s="5">
        <v>18.07</v>
      </c>
      <c r="C9" s="5">
        <v>10.09</v>
      </c>
      <c r="D9" s="5">
        <v>67.08</v>
      </c>
      <c r="E9" s="5">
        <v>47.4</v>
      </c>
      <c r="F9" s="5">
        <v>57.51</v>
      </c>
      <c r="G9" s="5">
        <v>59.2</v>
      </c>
    </row>
    <row r="10" spans="1:7">
      <c r="A10" s="6">
        <v>0.25</v>
      </c>
      <c r="B10" s="5">
        <v>18.079999999999998</v>
      </c>
      <c r="C10" s="5">
        <v>10.09</v>
      </c>
      <c r="D10" s="5">
        <v>66.88</v>
      </c>
      <c r="E10" s="5">
        <v>47.4</v>
      </c>
      <c r="F10" s="5">
        <v>57.8</v>
      </c>
      <c r="G10" s="5">
        <v>59.2</v>
      </c>
    </row>
    <row r="11" spans="1:7">
      <c r="A11" s="6">
        <v>0.29166666666666669</v>
      </c>
      <c r="B11" s="5">
        <v>18.079999999999998</v>
      </c>
      <c r="C11" s="5">
        <v>10.1</v>
      </c>
      <c r="D11" s="5">
        <v>66.88</v>
      </c>
      <c r="E11" s="5">
        <v>47.4</v>
      </c>
      <c r="F11" s="5">
        <v>58.41</v>
      </c>
      <c r="G11" s="5">
        <v>59.2</v>
      </c>
    </row>
    <row r="12" spans="1:7">
      <c r="A12" s="6">
        <v>0.33333333333333331</v>
      </c>
      <c r="B12" s="5">
        <v>18.079999999999998</v>
      </c>
      <c r="C12" s="5">
        <v>10.1</v>
      </c>
      <c r="D12" s="5">
        <v>66.88</v>
      </c>
      <c r="E12" s="5">
        <v>47.42</v>
      </c>
      <c r="F12" s="5">
        <v>59.06</v>
      </c>
      <c r="G12" s="5">
        <v>59.2</v>
      </c>
    </row>
    <row r="13" spans="1:7">
      <c r="A13" s="6">
        <v>0.375</v>
      </c>
      <c r="B13" s="5">
        <v>18.079999999999998</v>
      </c>
      <c r="C13" s="5">
        <v>10.14</v>
      </c>
      <c r="D13" s="5">
        <v>66.88</v>
      </c>
      <c r="E13" s="5">
        <v>47.42</v>
      </c>
      <c r="F13" s="5">
        <v>59.96</v>
      </c>
      <c r="G13" s="5">
        <v>59.22</v>
      </c>
    </row>
    <row r="14" spans="1:7">
      <c r="A14" s="6">
        <v>0.41666666666666669</v>
      </c>
      <c r="B14" s="5">
        <v>18.079999999999998</v>
      </c>
      <c r="C14" s="5">
        <v>10.14</v>
      </c>
      <c r="D14" s="5">
        <v>66.88</v>
      </c>
      <c r="E14" s="5">
        <v>47.42</v>
      </c>
      <c r="F14" s="5">
        <v>61.15</v>
      </c>
      <c r="G14" s="5">
        <v>59.2</v>
      </c>
    </row>
    <row r="15" spans="1:7">
      <c r="A15" s="6">
        <v>0.45833333333333331</v>
      </c>
      <c r="B15" s="5">
        <v>18.100000000000001</v>
      </c>
      <c r="C15" s="5">
        <v>10.18</v>
      </c>
      <c r="D15" s="5">
        <v>66.88</v>
      </c>
      <c r="E15" s="5">
        <v>47.42</v>
      </c>
      <c r="F15" s="5">
        <v>61.83</v>
      </c>
      <c r="G15" s="5">
        <v>59.2</v>
      </c>
    </row>
    <row r="16" spans="1:7">
      <c r="A16" s="6">
        <v>0.5</v>
      </c>
      <c r="B16" s="5">
        <v>18.100000000000001</v>
      </c>
      <c r="C16" s="5">
        <v>10.15</v>
      </c>
      <c r="D16" s="5">
        <v>66.88</v>
      </c>
      <c r="E16" s="5">
        <v>47.42</v>
      </c>
      <c r="F16" s="5">
        <v>62.28</v>
      </c>
      <c r="G16" s="5">
        <v>59.21</v>
      </c>
    </row>
    <row r="17" spans="1:7">
      <c r="A17" s="6">
        <v>0.54166666666666663</v>
      </c>
      <c r="B17" s="5">
        <v>18.100000000000001</v>
      </c>
      <c r="C17" s="5">
        <v>10.15</v>
      </c>
      <c r="D17" s="5">
        <v>66.900000000000006</v>
      </c>
      <c r="E17" s="5">
        <v>47.42</v>
      </c>
      <c r="F17" s="5">
        <v>63.59</v>
      </c>
      <c r="G17" s="5">
        <v>59.22</v>
      </c>
    </row>
    <row r="18" spans="1:7">
      <c r="A18" s="6">
        <v>0.58333333333333337</v>
      </c>
      <c r="B18" s="5">
        <v>18.100000000000001</v>
      </c>
      <c r="C18" s="5">
        <v>10.17</v>
      </c>
      <c r="D18" s="5">
        <v>66.900000000000006</v>
      </c>
      <c r="E18" s="5">
        <v>47.42</v>
      </c>
      <c r="F18" s="5">
        <v>64.38</v>
      </c>
      <c r="G18" s="5">
        <v>59.23</v>
      </c>
    </row>
    <row r="19" spans="1:7">
      <c r="A19" s="6">
        <v>0.625</v>
      </c>
      <c r="B19" s="5">
        <v>18.09</v>
      </c>
      <c r="C19" s="5">
        <v>10.16</v>
      </c>
      <c r="D19" s="5">
        <v>66.900000000000006</v>
      </c>
      <c r="E19" s="5">
        <v>47.42</v>
      </c>
      <c r="F19" s="5">
        <v>64.02</v>
      </c>
      <c r="G19" s="5">
        <v>59.24</v>
      </c>
    </row>
    <row r="20" spans="1:7">
      <c r="A20" s="6">
        <v>0.66666666666666663</v>
      </c>
      <c r="B20" s="5">
        <v>18.11</v>
      </c>
      <c r="C20" s="5">
        <v>10.16</v>
      </c>
      <c r="D20" s="5">
        <v>66.91</v>
      </c>
      <c r="E20" s="5">
        <v>47.42</v>
      </c>
      <c r="F20" s="5">
        <v>62.1</v>
      </c>
      <c r="G20" s="5">
        <v>59.28</v>
      </c>
    </row>
    <row r="21" spans="1:7">
      <c r="A21" s="6">
        <v>0.70833333333333337</v>
      </c>
      <c r="B21" s="5">
        <v>18.53</v>
      </c>
      <c r="C21" s="5">
        <v>10.34</v>
      </c>
      <c r="D21" s="5">
        <v>66.92</v>
      </c>
      <c r="E21" s="5">
        <v>47.42</v>
      </c>
      <c r="F21" s="5">
        <v>62.87</v>
      </c>
      <c r="G21" s="5">
        <v>59.26</v>
      </c>
    </row>
    <row r="22" spans="1:7">
      <c r="A22" s="6">
        <v>0.75</v>
      </c>
      <c r="B22" s="5">
        <v>18.100000000000001</v>
      </c>
      <c r="C22" s="5">
        <v>10.119999999999999</v>
      </c>
      <c r="D22" s="5">
        <v>66.92</v>
      </c>
      <c r="E22" s="5">
        <v>47.44</v>
      </c>
      <c r="F22" s="5">
        <v>63.44</v>
      </c>
      <c r="G22" s="5">
        <v>59.28</v>
      </c>
    </row>
    <row r="23" spans="1:7">
      <c r="A23" s="6">
        <v>0.79166666666666663</v>
      </c>
      <c r="B23" s="5">
        <v>18.18</v>
      </c>
      <c r="C23" s="5">
        <v>10.119999999999999</v>
      </c>
      <c r="D23" s="5">
        <v>66.91</v>
      </c>
      <c r="E23" s="5">
        <v>47.44</v>
      </c>
      <c r="F23" s="5">
        <v>63.75</v>
      </c>
      <c r="G23" s="5">
        <v>59.28</v>
      </c>
    </row>
    <row r="24" spans="1:7">
      <c r="A24" s="6">
        <v>0.83333333333333337</v>
      </c>
      <c r="B24" s="5">
        <v>18.11</v>
      </c>
      <c r="C24" s="5">
        <v>10.11</v>
      </c>
      <c r="D24" s="5">
        <v>66.92</v>
      </c>
      <c r="E24" s="5">
        <v>47.44</v>
      </c>
      <c r="F24" s="5">
        <v>57.11</v>
      </c>
      <c r="G24" s="5">
        <v>59.26</v>
      </c>
    </row>
    <row r="25" spans="1:7">
      <c r="A25" s="6">
        <v>0.875</v>
      </c>
      <c r="B25" s="5">
        <v>18.100000000000001</v>
      </c>
      <c r="C25" s="5">
        <v>10.130000000000001</v>
      </c>
      <c r="D25" s="5">
        <v>66.92</v>
      </c>
      <c r="E25" s="5">
        <v>47.44</v>
      </c>
      <c r="F25" s="5">
        <v>57.42</v>
      </c>
      <c r="G25" s="5">
        <v>59.26</v>
      </c>
    </row>
    <row r="26" spans="1:7">
      <c r="A26" s="6">
        <v>0.91666666666666663</v>
      </c>
      <c r="B26" s="5">
        <v>18.09</v>
      </c>
      <c r="C26" s="5">
        <v>10.130000000000001</v>
      </c>
      <c r="D26" s="5">
        <v>66.92</v>
      </c>
      <c r="E26" s="5">
        <v>47.44</v>
      </c>
      <c r="F26" s="5">
        <v>57.68</v>
      </c>
      <c r="G26" s="5">
        <v>59.26</v>
      </c>
    </row>
    <row r="27" spans="1:7">
      <c r="A27" s="6">
        <v>0.95833333333333337</v>
      </c>
      <c r="B27" s="5">
        <v>18.079999999999998</v>
      </c>
      <c r="C27" s="5">
        <v>10.130000000000001</v>
      </c>
      <c r="D27" s="5">
        <v>66.92</v>
      </c>
      <c r="E27" s="5">
        <v>47.44</v>
      </c>
      <c r="F27" s="5">
        <v>57.92</v>
      </c>
      <c r="G27" s="5">
        <v>59.26</v>
      </c>
    </row>
  </sheetData>
  <autoFilter ref="A3:G27" xr:uid="{E1201D7D-92FF-468E-ADBA-BC79430C30C9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1337-CC44-4F84-84A5-BF763C32D05C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18.04</v>
      </c>
      <c r="C4" s="5">
        <v>10.039999999999999</v>
      </c>
      <c r="D4" s="5">
        <v>66.88</v>
      </c>
      <c r="E4" s="5">
        <v>47.4</v>
      </c>
      <c r="F4" s="5">
        <v>62.11</v>
      </c>
      <c r="G4" s="5">
        <v>59.16</v>
      </c>
    </row>
    <row r="5" spans="1:7">
      <c r="A5" s="6">
        <v>4.1666666666666664E-2</v>
      </c>
      <c r="B5" s="5">
        <v>18.04</v>
      </c>
      <c r="C5" s="5">
        <v>10.039999999999999</v>
      </c>
      <c r="D5" s="5">
        <v>66.86</v>
      </c>
      <c r="E5" s="5">
        <v>47.4</v>
      </c>
      <c r="F5" s="5">
        <v>62.24</v>
      </c>
      <c r="G5" s="5">
        <v>59.16</v>
      </c>
    </row>
    <row r="6" spans="1:7">
      <c r="A6" s="6">
        <v>8.3333333333333329E-2</v>
      </c>
      <c r="B6" s="5">
        <v>18.04</v>
      </c>
      <c r="C6" s="5">
        <v>10.06</v>
      </c>
      <c r="D6" s="5">
        <v>66.86</v>
      </c>
      <c r="E6" s="5">
        <v>47.4</v>
      </c>
      <c r="F6" s="5">
        <v>62.45</v>
      </c>
      <c r="G6" s="5">
        <v>59.18</v>
      </c>
    </row>
    <row r="7" spans="1:7">
      <c r="A7" s="6">
        <v>0.125</v>
      </c>
      <c r="B7" s="5">
        <v>18.04</v>
      </c>
      <c r="C7" s="5">
        <v>10.06</v>
      </c>
      <c r="D7" s="5">
        <v>66.86</v>
      </c>
      <c r="E7" s="5">
        <v>47.4</v>
      </c>
      <c r="F7" s="5">
        <v>62.72</v>
      </c>
      <c r="G7" s="5">
        <v>59.18</v>
      </c>
    </row>
    <row r="8" spans="1:7">
      <c r="A8" s="6">
        <v>0.16666666666666666</v>
      </c>
      <c r="B8" s="5">
        <v>18.04</v>
      </c>
      <c r="C8" s="5">
        <v>10.06</v>
      </c>
      <c r="D8" s="5">
        <v>66.88</v>
      </c>
      <c r="E8" s="5">
        <v>47.4</v>
      </c>
      <c r="F8" s="5">
        <v>57.24</v>
      </c>
      <c r="G8" s="5">
        <v>59.17</v>
      </c>
    </row>
    <row r="9" spans="1:7">
      <c r="A9" s="6">
        <v>0.20833333333333334</v>
      </c>
      <c r="B9" s="5">
        <v>18.05</v>
      </c>
      <c r="C9" s="5">
        <v>10.06</v>
      </c>
      <c r="D9" s="5">
        <v>66.88</v>
      </c>
      <c r="E9" s="5">
        <v>47.4</v>
      </c>
      <c r="F9" s="5">
        <v>57.34</v>
      </c>
      <c r="G9" s="5">
        <v>59.18</v>
      </c>
    </row>
    <row r="10" spans="1:7">
      <c r="A10" s="6">
        <v>0.25</v>
      </c>
      <c r="B10" s="5">
        <v>18.059999999999999</v>
      </c>
      <c r="C10" s="5">
        <v>10.07</v>
      </c>
      <c r="D10" s="5">
        <v>66.88</v>
      </c>
      <c r="E10" s="5">
        <v>47.4</v>
      </c>
      <c r="F10" s="5">
        <v>57.62</v>
      </c>
      <c r="G10" s="5">
        <v>59.17</v>
      </c>
    </row>
    <row r="11" spans="1:7">
      <c r="A11" s="6">
        <v>0.29166666666666669</v>
      </c>
      <c r="B11" s="5">
        <v>18.059999999999999</v>
      </c>
      <c r="C11" s="5">
        <v>10.07</v>
      </c>
      <c r="D11" s="5">
        <v>66.88</v>
      </c>
      <c r="E11" s="5">
        <v>47.4</v>
      </c>
      <c r="F11" s="5">
        <v>57.91</v>
      </c>
      <c r="G11" s="5">
        <v>59.18</v>
      </c>
    </row>
    <row r="12" spans="1:7">
      <c r="A12" s="6">
        <v>0.33333333333333331</v>
      </c>
      <c r="B12" s="5">
        <v>18.059999999999999</v>
      </c>
      <c r="C12" s="5">
        <v>10.07</v>
      </c>
      <c r="D12" s="5">
        <v>66.88</v>
      </c>
      <c r="E12" s="5">
        <v>47.4</v>
      </c>
      <c r="F12" s="5">
        <v>58.52</v>
      </c>
      <c r="G12" s="5">
        <v>59.19</v>
      </c>
    </row>
    <row r="13" spans="1:7">
      <c r="A13" s="6">
        <v>0.375</v>
      </c>
      <c r="B13" s="5">
        <v>18.059999999999999</v>
      </c>
      <c r="C13" s="5">
        <v>10.07</v>
      </c>
      <c r="D13" s="5">
        <v>66.88</v>
      </c>
      <c r="E13" s="5">
        <v>47.4</v>
      </c>
      <c r="F13" s="5">
        <v>59.14</v>
      </c>
      <c r="G13" s="5">
        <v>59.2</v>
      </c>
    </row>
    <row r="14" spans="1:7">
      <c r="A14" s="6">
        <v>0.41666666666666669</v>
      </c>
      <c r="B14" s="5">
        <v>18.059999999999999</v>
      </c>
      <c r="C14" s="5">
        <v>10.11</v>
      </c>
      <c r="D14" s="5">
        <v>66.88</v>
      </c>
      <c r="E14" s="5">
        <v>47.4</v>
      </c>
      <c r="F14" s="5">
        <v>60.11</v>
      </c>
      <c r="G14" s="5">
        <v>59.2</v>
      </c>
    </row>
    <row r="15" spans="1:7">
      <c r="A15" s="6">
        <v>0.45833333333333331</v>
      </c>
      <c r="B15" s="5">
        <v>18.059999999999999</v>
      </c>
      <c r="C15" s="5">
        <v>10.119999999999999</v>
      </c>
      <c r="D15" s="5">
        <v>66.88</v>
      </c>
      <c r="E15" s="5">
        <v>47.4</v>
      </c>
      <c r="F15" s="5">
        <v>61.27</v>
      </c>
      <c r="G15" s="5">
        <v>59.18</v>
      </c>
    </row>
    <row r="16" spans="1:7">
      <c r="A16" s="6">
        <v>0.5</v>
      </c>
      <c r="B16" s="5">
        <v>18.07</v>
      </c>
      <c r="C16" s="5">
        <v>10.130000000000001</v>
      </c>
      <c r="D16" s="5">
        <v>66.88</v>
      </c>
      <c r="E16" s="5">
        <v>47.4</v>
      </c>
      <c r="F16" s="5">
        <v>61.9</v>
      </c>
      <c r="G16" s="5">
        <v>59.18</v>
      </c>
    </row>
    <row r="17" spans="1:7">
      <c r="A17" s="6">
        <v>0.54166666666666663</v>
      </c>
      <c r="B17" s="5">
        <v>18.059999999999999</v>
      </c>
      <c r="C17" s="5">
        <v>10.130000000000001</v>
      </c>
      <c r="D17" s="5">
        <v>66.88</v>
      </c>
      <c r="E17" s="5">
        <v>47.4</v>
      </c>
      <c r="F17" s="5">
        <v>62.46</v>
      </c>
      <c r="G17" s="5">
        <v>59.18</v>
      </c>
    </row>
    <row r="18" spans="1:7">
      <c r="A18" s="6">
        <v>0.58333333333333337</v>
      </c>
      <c r="B18" s="5">
        <v>18.079999999999998</v>
      </c>
      <c r="C18" s="5">
        <v>10.130000000000001</v>
      </c>
      <c r="D18" s="5">
        <v>66.88</v>
      </c>
      <c r="E18" s="5">
        <v>47.4</v>
      </c>
      <c r="F18" s="5">
        <v>63.72</v>
      </c>
      <c r="G18" s="5">
        <v>59.2</v>
      </c>
    </row>
    <row r="19" spans="1:7">
      <c r="A19" s="6">
        <v>0.625</v>
      </c>
      <c r="B19" s="5">
        <v>18.07</v>
      </c>
      <c r="C19" s="5">
        <v>10.14</v>
      </c>
      <c r="D19" s="5">
        <v>66.88</v>
      </c>
      <c r="E19" s="5">
        <v>47.42</v>
      </c>
      <c r="F19" s="5">
        <v>59.65</v>
      </c>
      <c r="G19" s="5">
        <v>59.2</v>
      </c>
    </row>
    <row r="20" spans="1:7">
      <c r="A20" s="6">
        <v>0.66666666666666663</v>
      </c>
      <c r="B20" s="5">
        <v>18.09</v>
      </c>
      <c r="C20" s="5">
        <v>10.14</v>
      </c>
      <c r="D20" s="5">
        <v>66.88</v>
      </c>
      <c r="E20" s="5">
        <v>47.42</v>
      </c>
      <c r="F20" s="5">
        <v>61.04</v>
      </c>
      <c r="G20" s="5">
        <v>59.21</v>
      </c>
    </row>
    <row r="21" spans="1:7">
      <c r="A21" s="6">
        <v>0.70833333333333337</v>
      </c>
      <c r="B21" s="5">
        <v>18.07</v>
      </c>
      <c r="C21" s="5">
        <v>10.1</v>
      </c>
      <c r="D21" s="5">
        <v>66.88</v>
      </c>
      <c r="E21" s="5">
        <v>47.42</v>
      </c>
      <c r="F21" s="5">
        <v>62.2</v>
      </c>
      <c r="G21" s="5">
        <v>59.24</v>
      </c>
    </row>
    <row r="22" spans="1:7">
      <c r="A22" s="6">
        <v>0.75</v>
      </c>
      <c r="B22" s="5">
        <v>18.07</v>
      </c>
      <c r="C22" s="5">
        <v>10.09</v>
      </c>
      <c r="D22" s="5">
        <v>66.88</v>
      </c>
      <c r="E22" s="5">
        <v>47.42</v>
      </c>
      <c r="F22" s="5">
        <v>62.95</v>
      </c>
      <c r="G22" s="5">
        <v>59.22</v>
      </c>
    </row>
    <row r="23" spans="1:7">
      <c r="A23" s="6">
        <v>0.79166666666666663</v>
      </c>
      <c r="B23" s="5">
        <v>18.07</v>
      </c>
      <c r="C23" s="5">
        <v>10.1</v>
      </c>
      <c r="D23" s="5">
        <v>66.89</v>
      </c>
      <c r="E23" s="5">
        <v>47.42</v>
      </c>
      <c r="F23" s="5">
        <v>56.72</v>
      </c>
      <c r="G23" s="5">
        <v>59.25</v>
      </c>
    </row>
    <row r="24" spans="1:7">
      <c r="A24" s="6">
        <v>0.83333333333333337</v>
      </c>
      <c r="B24" s="5">
        <v>18.079999999999998</v>
      </c>
      <c r="C24" s="5">
        <v>10.1</v>
      </c>
      <c r="D24" s="5">
        <v>66.89</v>
      </c>
      <c r="E24" s="5">
        <v>47.42</v>
      </c>
      <c r="F24" s="5">
        <v>56.78</v>
      </c>
      <c r="G24" s="5">
        <v>59.26</v>
      </c>
    </row>
    <row r="25" spans="1:7">
      <c r="A25" s="6">
        <v>0.875</v>
      </c>
      <c r="B25" s="5">
        <v>18.059999999999999</v>
      </c>
      <c r="C25" s="5">
        <v>10.1</v>
      </c>
      <c r="D25" s="5">
        <v>66.900000000000006</v>
      </c>
      <c r="E25" s="5">
        <v>47.42</v>
      </c>
      <c r="F25" s="5">
        <v>57.24</v>
      </c>
      <c r="G25" s="5">
        <v>59.25</v>
      </c>
    </row>
    <row r="26" spans="1:7">
      <c r="A26" s="6">
        <v>0.91666666666666663</v>
      </c>
      <c r="B26" s="5">
        <v>18.059999999999999</v>
      </c>
      <c r="C26" s="5">
        <v>10.09</v>
      </c>
      <c r="D26" s="5">
        <v>66.900000000000006</v>
      </c>
      <c r="E26" s="5">
        <v>47.42</v>
      </c>
      <c r="F26" s="5">
        <v>57.49</v>
      </c>
      <c r="G26" s="5">
        <v>59.23</v>
      </c>
    </row>
    <row r="27" spans="1:7">
      <c r="A27" s="6">
        <v>0.95833333333333337</v>
      </c>
      <c r="B27" s="5">
        <v>18.05</v>
      </c>
      <c r="C27" s="5">
        <v>10.11</v>
      </c>
      <c r="D27" s="5">
        <v>66.900000000000006</v>
      </c>
      <c r="E27" s="5">
        <v>47.42</v>
      </c>
      <c r="F27" s="5">
        <v>57.79</v>
      </c>
      <c r="G27" s="5">
        <v>59.24</v>
      </c>
    </row>
  </sheetData>
  <autoFilter ref="A3:G27" xr:uid="{33161337-CC44-4F84-84A5-BF763C32D05C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3342-6506-4360-9094-74532BF32099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18.059999999999999</v>
      </c>
      <c r="C4" s="5">
        <v>10.06</v>
      </c>
      <c r="D4" s="5">
        <v>66.88</v>
      </c>
      <c r="E4" s="5">
        <v>47.4</v>
      </c>
      <c r="F4" s="5">
        <v>62.14</v>
      </c>
      <c r="G4" s="5">
        <v>59.18</v>
      </c>
    </row>
    <row r="5" spans="1:7">
      <c r="A5" s="6">
        <v>4.1666666666666664E-2</v>
      </c>
      <c r="B5" s="5">
        <v>18.05</v>
      </c>
      <c r="C5" s="5">
        <v>10.06</v>
      </c>
      <c r="D5" s="5">
        <v>66.88</v>
      </c>
      <c r="E5" s="5">
        <v>47.4</v>
      </c>
      <c r="F5" s="5">
        <v>62.29</v>
      </c>
      <c r="G5" s="5">
        <v>59.18</v>
      </c>
    </row>
    <row r="6" spans="1:7">
      <c r="A6" s="6">
        <v>8.3333333333333329E-2</v>
      </c>
      <c r="B6" s="5">
        <v>18.059999999999999</v>
      </c>
      <c r="C6" s="5">
        <v>10.07</v>
      </c>
      <c r="D6" s="5">
        <v>66.88</v>
      </c>
      <c r="E6" s="5">
        <v>47.4</v>
      </c>
      <c r="F6" s="5">
        <v>62.54</v>
      </c>
      <c r="G6" s="5">
        <v>59.2</v>
      </c>
    </row>
    <row r="7" spans="1:7">
      <c r="A7" s="6">
        <v>0.125</v>
      </c>
      <c r="B7" s="5">
        <v>18.05</v>
      </c>
      <c r="C7" s="5">
        <v>10.08</v>
      </c>
      <c r="D7" s="5">
        <v>66.88</v>
      </c>
      <c r="E7" s="5">
        <v>47.4</v>
      </c>
      <c r="F7" s="5">
        <v>62.78</v>
      </c>
      <c r="G7" s="5">
        <v>59.19</v>
      </c>
    </row>
    <row r="8" spans="1:7">
      <c r="A8" s="6">
        <v>0.16666666666666666</v>
      </c>
      <c r="B8" s="5">
        <v>18.059999999999999</v>
      </c>
      <c r="C8" s="5">
        <v>10.08</v>
      </c>
      <c r="D8" s="5">
        <v>66.88</v>
      </c>
      <c r="E8" s="5">
        <v>47.4</v>
      </c>
      <c r="F8" s="5">
        <v>58.13</v>
      </c>
      <c r="G8" s="5">
        <v>59.18</v>
      </c>
    </row>
    <row r="9" spans="1:7">
      <c r="A9" s="6">
        <v>0.20833333333333334</v>
      </c>
      <c r="B9" s="5">
        <v>18.059999999999999</v>
      </c>
      <c r="C9" s="5">
        <v>10.08</v>
      </c>
      <c r="D9" s="5">
        <v>66.88</v>
      </c>
      <c r="E9" s="5">
        <v>47.4</v>
      </c>
      <c r="F9" s="5">
        <v>57.43</v>
      </c>
      <c r="G9" s="5">
        <v>59.18</v>
      </c>
    </row>
    <row r="10" spans="1:7">
      <c r="A10" s="6">
        <v>0.25</v>
      </c>
      <c r="B10" s="5">
        <v>18.07</v>
      </c>
      <c r="C10" s="5">
        <v>10.07</v>
      </c>
      <c r="D10" s="5">
        <v>66.88</v>
      </c>
      <c r="E10" s="5">
        <v>47.4</v>
      </c>
      <c r="F10" s="5">
        <v>57.73</v>
      </c>
      <c r="G10" s="5">
        <v>59.19</v>
      </c>
    </row>
    <row r="11" spans="1:7">
      <c r="A11" s="6">
        <v>0.29166666666666669</v>
      </c>
      <c r="B11" s="5">
        <v>18.07</v>
      </c>
      <c r="C11" s="5">
        <v>10.08</v>
      </c>
      <c r="D11" s="5">
        <v>66.88</v>
      </c>
      <c r="E11" s="5">
        <v>47.4</v>
      </c>
      <c r="F11" s="5">
        <v>58.11</v>
      </c>
      <c r="G11" s="5">
        <v>59.2</v>
      </c>
    </row>
    <row r="12" spans="1:7">
      <c r="A12" s="6">
        <v>0.33333333333333331</v>
      </c>
      <c r="B12" s="5">
        <v>18.079999999999998</v>
      </c>
      <c r="C12" s="5">
        <v>10.08</v>
      </c>
      <c r="D12" s="5">
        <v>66.88</v>
      </c>
      <c r="E12" s="5">
        <v>47.4</v>
      </c>
      <c r="F12" s="5">
        <v>58.76</v>
      </c>
      <c r="G12" s="5">
        <v>59.2</v>
      </c>
    </row>
    <row r="13" spans="1:7">
      <c r="A13" s="6">
        <v>0.375</v>
      </c>
      <c r="B13" s="5">
        <v>18.07</v>
      </c>
      <c r="C13" s="5">
        <v>10.119999999999999</v>
      </c>
      <c r="D13" s="5">
        <v>66.88</v>
      </c>
      <c r="E13" s="5">
        <v>47.4</v>
      </c>
      <c r="F13" s="5">
        <v>59.43</v>
      </c>
      <c r="G13" s="5">
        <v>59.2</v>
      </c>
    </row>
    <row r="14" spans="1:7">
      <c r="A14" s="6">
        <v>0.41666666666666669</v>
      </c>
      <c r="B14" s="5">
        <v>18.07</v>
      </c>
      <c r="C14" s="5">
        <v>10.130000000000001</v>
      </c>
      <c r="D14" s="5">
        <v>66.88</v>
      </c>
      <c r="E14" s="5">
        <v>47.41</v>
      </c>
      <c r="F14" s="5">
        <v>60.58</v>
      </c>
      <c r="G14" s="5">
        <v>59.2</v>
      </c>
    </row>
    <row r="15" spans="1:7">
      <c r="A15" s="6">
        <v>0.45833333333333331</v>
      </c>
      <c r="B15" s="5">
        <v>18.079999999999998</v>
      </c>
      <c r="C15" s="5">
        <v>10.15</v>
      </c>
      <c r="D15" s="5">
        <v>66.88</v>
      </c>
      <c r="E15" s="5">
        <v>47.42</v>
      </c>
      <c r="F15" s="5">
        <v>61.54</v>
      </c>
      <c r="G15" s="5">
        <v>59.2</v>
      </c>
    </row>
    <row r="16" spans="1:7">
      <c r="A16" s="6">
        <v>0.5</v>
      </c>
      <c r="B16" s="5">
        <v>18.079999999999998</v>
      </c>
      <c r="C16" s="5">
        <v>10.14</v>
      </c>
      <c r="D16" s="5">
        <v>66.88</v>
      </c>
      <c r="E16" s="5">
        <v>47.42</v>
      </c>
      <c r="F16" s="5">
        <v>62.07</v>
      </c>
      <c r="G16" s="5">
        <v>59.2</v>
      </c>
    </row>
    <row r="17" spans="1:7">
      <c r="A17" s="6">
        <v>0.54166666666666663</v>
      </c>
      <c r="B17" s="5">
        <v>18.079999999999998</v>
      </c>
      <c r="C17" s="5">
        <v>10.130000000000001</v>
      </c>
      <c r="D17" s="5">
        <v>66.88</v>
      </c>
      <c r="E17" s="5">
        <v>47.42</v>
      </c>
      <c r="F17" s="5">
        <v>62.95</v>
      </c>
      <c r="G17" s="5">
        <v>59.22</v>
      </c>
    </row>
    <row r="18" spans="1:7">
      <c r="A18" s="6">
        <v>0.58333333333333337</v>
      </c>
      <c r="B18" s="5">
        <v>18.079999999999998</v>
      </c>
      <c r="C18" s="5">
        <v>10.14</v>
      </c>
      <c r="D18" s="5">
        <v>66.900000000000006</v>
      </c>
      <c r="E18" s="5">
        <v>47.42</v>
      </c>
      <c r="F18" s="5">
        <v>64.05</v>
      </c>
      <c r="G18" s="5">
        <v>59.22</v>
      </c>
    </row>
    <row r="19" spans="1:7">
      <c r="A19" s="6">
        <v>0.625</v>
      </c>
      <c r="B19" s="5">
        <v>18.079999999999998</v>
      </c>
      <c r="C19" s="5">
        <v>10.15</v>
      </c>
      <c r="D19" s="5">
        <v>66.900000000000006</v>
      </c>
      <c r="E19" s="5">
        <v>47.42</v>
      </c>
      <c r="F19" s="5">
        <v>60.36</v>
      </c>
      <c r="G19" s="5">
        <v>59.2</v>
      </c>
    </row>
    <row r="20" spans="1:7">
      <c r="A20" s="6">
        <v>0.66666666666666663</v>
      </c>
      <c r="B20" s="5">
        <v>18.100000000000001</v>
      </c>
      <c r="C20" s="5">
        <v>10.16</v>
      </c>
      <c r="D20" s="5">
        <v>66.900000000000006</v>
      </c>
      <c r="E20" s="5">
        <v>47.42</v>
      </c>
      <c r="F20" s="5">
        <v>61.7</v>
      </c>
      <c r="G20" s="5">
        <v>59.24</v>
      </c>
    </row>
    <row r="21" spans="1:7">
      <c r="A21" s="6">
        <v>0.70833333333333337</v>
      </c>
      <c r="B21" s="5">
        <v>18.09</v>
      </c>
      <c r="C21" s="5">
        <v>10.119999999999999</v>
      </c>
      <c r="D21" s="5">
        <v>66.900000000000006</v>
      </c>
      <c r="E21" s="5">
        <v>47.42</v>
      </c>
      <c r="F21" s="5">
        <v>62.58</v>
      </c>
      <c r="G21" s="5">
        <v>59.25</v>
      </c>
    </row>
    <row r="22" spans="1:7">
      <c r="A22" s="6">
        <v>0.75</v>
      </c>
      <c r="B22" s="5">
        <v>18.09</v>
      </c>
      <c r="C22" s="5">
        <v>10.1</v>
      </c>
      <c r="D22" s="5">
        <v>66.900000000000006</v>
      </c>
      <c r="E22" s="5">
        <v>47.42</v>
      </c>
      <c r="F22" s="5">
        <v>63.22</v>
      </c>
      <c r="G22" s="5">
        <v>59.27</v>
      </c>
    </row>
    <row r="23" spans="1:7">
      <c r="A23" s="6">
        <v>0.79166666666666663</v>
      </c>
      <c r="B23" s="5">
        <v>18.09</v>
      </c>
      <c r="C23" s="5">
        <v>10.11</v>
      </c>
      <c r="D23" s="5">
        <v>66.900000000000006</v>
      </c>
      <c r="E23" s="5">
        <v>47.43</v>
      </c>
      <c r="F23" s="5">
        <v>63.6</v>
      </c>
      <c r="G23" s="5">
        <v>59.26</v>
      </c>
    </row>
    <row r="24" spans="1:7">
      <c r="A24" s="6">
        <v>0.83333333333333337</v>
      </c>
      <c r="B24" s="5">
        <v>18.100000000000001</v>
      </c>
      <c r="C24" s="5">
        <v>10.11</v>
      </c>
      <c r="D24" s="5">
        <v>66.900000000000006</v>
      </c>
      <c r="E24" s="5">
        <v>47.42</v>
      </c>
      <c r="F24" s="5">
        <v>56.98</v>
      </c>
      <c r="G24" s="5">
        <v>59.26</v>
      </c>
    </row>
    <row r="25" spans="1:7">
      <c r="A25" s="6">
        <v>0.875</v>
      </c>
      <c r="B25" s="5">
        <v>18.079999999999998</v>
      </c>
      <c r="C25" s="5">
        <v>10.11</v>
      </c>
      <c r="D25" s="5">
        <v>66.900000000000006</v>
      </c>
      <c r="E25" s="5">
        <v>47.42</v>
      </c>
      <c r="F25" s="5">
        <v>57.32</v>
      </c>
      <c r="G25" s="5">
        <v>59.26</v>
      </c>
    </row>
    <row r="26" spans="1:7">
      <c r="A26" s="6">
        <v>0.91666666666666663</v>
      </c>
      <c r="B26" s="5">
        <v>18.07</v>
      </c>
      <c r="C26" s="5">
        <v>10.11</v>
      </c>
      <c r="D26" s="5">
        <v>66.91</v>
      </c>
      <c r="E26" s="5">
        <v>47.42</v>
      </c>
      <c r="F26" s="5">
        <v>57.59</v>
      </c>
      <c r="G26" s="5">
        <v>59.25</v>
      </c>
    </row>
    <row r="27" spans="1:7">
      <c r="A27" s="6">
        <v>0.95833333333333337</v>
      </c>
      <c r="B27" s="5">
        <v>18.07</v>
      </c>
      <c r="C27" s="5">
        <v>10.119999999999999</v>
      </c>
      <c r="D27" s="5">
        <v>66.92</v>
      </c>
      <c r="E27" s="5">
        <v>47.42</v>
      </c>
      <c r="F27" s="5">
        <v>57.86</v>
      </c>
      <c r="G27" s="5">
        <v>59.26</v>
      </c>
    </row>
  </sheetData>
  <autoFilter ref="A3:G27" xr:uid="{60643342-6506-4360-9094-74532BF32099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5C20-9B4B-4BF6-8B85-9B5AB8D32333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18.059999999999999</v>
      </c>
      <c r="C4" s="5">
        <v>10.07</v>
      </c>
      <c r="D4" s="5">
        <v>66.88</v>
      </c>
      <c r="E4" s="5">
        <v>47.42</v>
      </c>
      <c r="F4" s="5">
        <v>62.18</v>
      </c>
      <c r="G4" s="5">
        <v>59.19</v>
      </c>
    </row>
    <row r="5" spans="1:7">
      <c r="A5" s="6">
        <v>4.1666666666666664E-2</v>
      </c>
      <c r="B5" s="5">
        <v>18.07</v>
      </c>
      <c r="C5" s="5">
        <v>10.08</v>
      </c>
      <c r="D5" s="5">
        <v>66.88</v>
      </c>
      <c r="E5" s="5">
        <v>47.42</v>
      </c>
      <c r="F5" s="5">
        <v>62.35</v>
      </c>
      <c r="G5" s="5">
        <v>59.2</v>
      </c>
    </row>
    <row r="6" spans="1:7">
      <c r="A6" s="6">
        <v>8.3333333333333329E-2</v>
      </c>
      <c r="B6" s="5">
        <v>18.07</v>
      </c>
      <c r="C6" s="5">
        <v>10.07</v>
      </c>
      <c r="D6" s="5">
        <v>66.88</v>
      </c>
      <c r="E6" s="5">
        <v>47.42</v>
      </c>
      <c r="F6" s="5">
        <v>62.62</v>
      </c>
      <c r="G6" s="5">
        <v>59.21</v>
      </c>
    </row>
    <row r="7" spans="1:7">
      <c r="A7" s="6">
        <v>0.125</v>
      </c>
      <c r="B7" s="5">
        <v>18.059999999999999</v>
      </c>
      <c r="C7" s="5">
        <v>10.09</v>
      </c>
      <c r="D7" s="5">
        <v>66.88</v>
      </c>
      <c r="E7" s="5">
        <v>47.42</v>
      </c>
      <c r="F7" s="5">
        <v>62.84</v>
      </c>
      <c r="G7" s="5">
        <v>59.2</v>
      </c>
    </row>
    <row r="8" spans="1:7">
      <c r="A8" s="6">
        <v>0.16666666666666666</v>
      </c>
      <c r="B8" s="5">
        <v>18.059999999999999</v>
      </c>
      <c r="C8" s="5">
        <v>10.08</v>
      </c>
      <c r="D8" s="5">
        <v>66.88</v>
      </c>
      <c r="E8" s="5">
        <v>47.4</v>
      </c>
      <c r="F8" s="5">
        <v>62.97</v>
      </c>
      <c r="G8" s="5">
        <v>59.19</v>
      </c>
    </row>
    <row r="9" spans="1:7">
      <c r="A9" s="6">
        <v>0.20833333333333334</v>
      </c>
      <c r="B9" s="5">
        <v>18.07</v>
      </c>
      <c r="C9" s="5">
        <v>10.09</v>
      </c>
      <c r="D9" s="5">
        <v>67.069999999999993</v>
      </c>
      <c r="E9" s="5">
        <v>47.4</v>
      </c>
      <c r="F9" s="5">
        <v>57.5</v>
      </c>
      <c r="G9" s="5">
        <v>59.19</v>
      </c>
    </row>
    <row r="10" spans="1:7">
      <c r="A10" s="6">
        <v>0.25</v>
      </c>
      <c r="B10" s="5">
        <v>18.07</v>
      </c>
      <c r="C10" s="5">
        <v>10.08</v>
      </c>
      <c r="D10" s="5">
        <v>66.88</v>
      </c>
      <c r="E10" s="5">
        <v>47.4</v>
      </c>
      <c r="F10" s="5">
        <v>57.8</v>
      </c>
      <c r="G10" s="5">
        <v>59.2</v>
      </c>
    </row>
    <row r="11" spans="1:7">
      <c r="A11" s="6">
        <v>0.29166666666666669</v>
      </c>
      <c r="B11" s="5">
        <v>18.079999999999998</v>
      </c>
      <c r="C11" s="5">
        <v>10.09</v>
      </c>
      <c r="D11" s="5">
        <v>66.88</v>
      </c>
      <c r="E11" s="5">
        <v>47.4</v>
      </c>
      <c r="F11" s="5">
        <v>58.38</v>
      </c>
      <c r="G11" s="5">
        <v>59.2</v>
      </c>
    </row>
    <row r="12" spans="1:7">
      <c r="A12" s="6">
        <v>0.33333333333333331</v>
      </c>
      <c r="B12" s="5">
        <v>18.079999999999998</v>
      </c>
      <c r="C12" s="5">
        <v>10.09</v>
      </c>
      <c r="D12" s="5">
        <v>66.88</v>
      </c>
      <c r="E12" s="5">
        <v>47.41</v>
      </c>
      <c r="F12" s="5">
        <v>59.03</v>
      </c>
      <c r="G12" s="5">
        <v>59.2</v>
      </c>
    </row>
    <row r="13" spans="1:7">
      <c r="A13" s="6">
        <v>0.375</v>
      </c>
      <c r="B13" s="5">
        <v>18.079999999999998</v>
      </c>
      <c r="C13" s="5">
        <v>10.130000000000001</v>
      </c>
      <c r="D13" s="5">
        <v>66.88</v>
      </c>
      <c r="E13" s="5">
        <v>47.42</v>
      </c>
      <c r="F13" s="5">
        <v>59.89</v>
      </c>
      <c r="G13" s="5">
        <v>59.22</v>
      </c>
    </row>
    <row r="14" spans="1:7">
      <c r="A14" s="6">
        <v>0.41666666666666669</v>
      </c>
      <c r="B14" s="5">
        <v>18.07</v>
      </c>
      <c r="C14" s="5">
        <v>10.130000000000001</v>
      </c>
      <c r="D14" s="5">
        <v>66.88</v>
      </c>
      <c r="E14" s="5">
        <v>47.42</v>
      </c>
      <c r="F14" s="5">
        <v>61.07</v>
      </c>
      <c r="G14" s="5">
        <v>59.2</v>
      </c>
    </row>
    <row r="15" spans="1:7">
      <c r="A15" s="6">
        <v>0.45833333333333331</v>
      </c>
      <c r="B15" s="5">
        <v>18.09</v>
      </c>
      <c r="C15" s="5">
        <v>10.18</v>
      </c>
      <c r="D15" s="5">
        <v>66.88</v>
      </c>
      <c r="E15" s="5">
        <v>47.42</v>
      </c>
      <c r="F15" s="5">
        <v>61.8</v>
      </c>
      <c r="G15" s="5">
        <v>59.2</v>
      </c>
    </row>
    <row r="16" spans="1:7">
      <c r="A16" s="6">
        <v>0.5</v>
      </c>
      <c r="B16" s="5">
        <v>18.09</v>
      </c>
      <c r="C16" s="5">
        <v>10.15</v>
      </c>
      <c r="D16" s="5">
        <v>66.88</v>
      </c>
      <c r="E16" s="5">
        <v>47.42</v>
      </c>
      <c r="F16" s="5">
        <v>62.26</v>
      </c>
      <c r="G16" s="5">
        <v>59.2</v>
      </c>
    </row>
    <row r="17" spans="1:7">
      <c r="A17" s="6">
        <v>0.54166666666666663</v>
      </c>
      <c r="B17" s="5">
        <v>18.09</v>
      </c>
      <c r="C17" s="5">
        <v>10.14</v>
      </c>
      <c r="D17" s="5">
        <v>66.89</v>
      </c>
      <c r="E17" s="5">
        <v>47.42</v>
      </c>
      <c r="F17" s="5">
        <v>63.54</v>
      </c>
      <c r="G17" s="5">
        <v>59.22</v>
      </c>
    </row>
    <row r="18" spans="1:7">
      <c r="A18" s="6">
        <v>0.58333333333333337</v>
      </c>
      <c r="B18" s="5">
        <v>18.100000000000001</v>
      </c>
      <c r="C18" s="5">
        <v>10.16</v>
      </c>
      <c r="D18" s="5">
        <v>66.900000000000006</v>
      </c>
      <c r="E18" s="5">
        <v>47.42</v>
      </c>
      <c r="F18" s="5">
        <v>64.349999999999994</v>
      </c>
      <c r="G18" s="5">
        <v>59.22</v>
      </c>
    </row>
    <row r="19" spans="1:7">
      <c r="A19" s="6">
        <v>0.625</v>
      </c>
      <c r="B19" s="5">
        <v>18.09</v>
      </c>
      <c r="C19" s="5">
        <v>10.16</v>
      </c>
      <c r="D19" s="5">
        <v>66.900000000000006</v>
      </c>
      <c r="E19" s="5">
        <v>47.42</v>
      </c>
      <c r="F19" s="5">
        <v>62.28</v>
      </c>
      <c r="G19" s="5">
        <v>59.24</v>
      </c>
    </row>
    <row r="20" spans="1:7">
      <c r="A20" s="6">
        <v>0.66666666666666663</v>
      </c>
      <c r="B20" s="5">
        <v>18.11</v>
      </c>
      <c r="C20" s="5">
        <v>10.16</v>
      </c>
      <c r="D20" s="5">
        <v>66.900000000000006</v>
      </c>
      <c r="E20" s="5">
        <v>47.42</v>
      </c>
      <c r="F20" s="5">
        <v>62.06</v>
      </c>
      <c r="G20" s="5">
        <v>59.27</v>
      </c>
    </row>
    <row r="21" spans="1:7">
      <c r="A21" s="6">
        <v>0.70833333333333337</v>
      </c>
      <c r="B21" s="5">
        <v>18.3</v>
      </c>
      <c r="C21" s="5">
        <v>10.24</v>
      </c>
      <c r="D21" s="5">
        <v>66.91</v>
      </c>
      <c r="E21" s="5">
        <v>47.42</v>
      </c>
      <c r="F21" s="5">
        <v>62.84</v>
      </c>
      <c r="G21" s="5">
        <v>59.26</v>
      </c>
    </row>
    <row r="22" spans="1:7">
      <c r="A22" s="6">
        <v>0.75</v>
      </c>
      <c r="B22" s="5">
        <v>18.100000000000001</v>
      </c>
      <c r="C22" s="5">
        <v>10.11</v>
      </c>
      <c r="D22" s="5">
        <v>66.91</v>
      </c>
      <c r="E22" s="5">
        <v>47.44</v>
      </c>
      <c r="F22" s="5">
        <v>63.42</v>
      </c>
      <c r="G22" s="5">
        <v>59.28</v>
      </c>
    </row>
    <row r="23" spans="1:7">
      <c r="A23" s="6">
        <v>0.79166666666666663</v>
      </c>
      <c r="B23" s="5">
        <v>18.170000000000002</v>
      </c>
      <c r="C23" s="5">
        <v>10.11</v>
      </c>
      <c r="D23" s="5">
        <v>66.91</v>
      </c>
      <c r="E23" s="5">
        <v>47.44</v>
      </c>
      <c r="F23" s="5">
        <v>63.74</v>
      </c>
      <c r="G23" s="5">
        <v>59.27</v>
      </c>
    </row>
    <row r="24" spans="1:7">
      <c r="A24" s="6">
        <v>0.83333333333333337</v>
      </c>
      <c r="B24" s="5">
        <v>18.11</v>
      </c>
      <c r="C24" s="5">
        <v>10.11</v>
      </c>
      <c r="D24" s="5">
        <v>66.92</v>
      </c>
      <c r="E24" s="5">
        <v>47.44</v>
      </c>
      <c r="F24" s="5">
        <v>57.09</v>
      </c>
      <c r="G24" s="5">
        <v>59.26</v>
      </c>
    </row>
    <row r="25" spans="1:7">
      <c r="A25" s="6">
        <v>0.875</v>
      </c>
      <c r="B25" s="5">
        <v>18.09</v>
      </c>
      <c r="C25" s="5">
        <v>10.119999999999999</v>
      </c>
      <c r="D25" s="5">
        <v>66.92</v>
      </c>
      <c r="E25" s="5">
        <v>47.44</v>
      </c>
      <c r="F25" s="5">
        <v>57.4</v>
      </c>
      <c r="G25" s="5">
        <v>59.26</v>
      </c>
    </row>
    <row r="26" spans="1:7">
      <c r="A26" s="6">
        <v>0.91666666666666663</v>
      </c>
      <c r="B26" s="5">
        <v>18.09</v>
      </c>
      <c r="C26" s="5">
        <v>10.130000000000001</v>
      </c>
      <c r="D26" s="5">
        <v>66.92</v>
      </c>
      <c r="E26" s="5">
        <v>47.44</v>
      </c>
      <c r="F26" s="5">
        <v>57.67</v>
      </c>
      <c r="G26" s="5">
        <v>59.26</v>
      </c>
    </row>
    <row r="27" spans="1:7">
      <c r="A27" s="6">
        <v>0.95833333333333337</v>
      </c>
      <c r="B27" s="5">
        <v>18.079999999999998</v>
      </c>
      <c r="C27" s="5">
        <v>10.130000000000001</v>
      </c>
      <c r="D27" s="5">
        <v>66.92</v>
      </c>
      <c r="E27" s="5">
        <v>47.44</v>
      </c>
      <c r="F27" s="5">
        <v>57.92</v>
      </c>
      <c r="G27" s="5">
        <v>59.26</v>
      </c>
    </row>
  </sheetData>
  <autoFilter ref="A3:G27" xr:uid="{9A445C20-9B4B-4BF6-8B85-9B5AB8D32333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F6A3-3F48-40AC-9FB5-E4A9438F260B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18.07</v>
      </c>
      <c r="C4" s="5">
        <v>10.07</v>
      </c>
      <c r="D4" s="5">
        <v>66.88</v>
      </c>
      <c r="E4" s="5">
        <v>47.42</v>
      </c>
      <c r="F4" s="5">
        <v>62.19</v>
      </c>
      <c r="G4" s="5">
        <v>59.2</v>
      </c>
    </row>
    <row r="5" spans="1:7">
      <c r="A5" s="6">
        <v>4.1666666666666664E-2</v>
      </c>
      <c r="B5" s="5">
        <v>18.07</v>
      </c>
      <c r="C5" s="5">
        <v>10.08</v>
      </c>
      <c r="D5" s="5">
        <v>66.88</v>
      </c>
      <c r="E5" s="5">
        <v>47.42</v>
      </c>
      <c r="F5" s="5">
        <v>62.36</v>
      </c>
      <c r="G5" s="5">
        <v>59.2</v>
      </c>
    </row>
    <row r="6" spans="1:7">
      <c r="A6" s="6">
        <v>8.3333333333333329E-2</v>
      </c>
      <c r="B6" s="5">
        <v>18.07</v>
      </c>
      <c r="C6" s="5">
        <v>10.07</v>
      </c>
      <c r="D6" s="5">
        <v>66.88</v>
      </c>
      <c r="E6" s="5">
        <v>47.42</v>
      </c>
      <c r="F6" s="5">
        <v>62.62</v>
      </c>
      <c r="G6" s="5">
        <v>59.22</v>
      </c>
    </row>
    <row r="7" spans="1:7">
      <c r="A7" s="6">
        <v>0.125</v>
      </c>
      <c r="B7" s="5">
        <v>18.07</v>
      </c>
      <c r="C7" s="5">
        <v>10.09</v>
      </c>
      <c r="D7" s="5">
        <v>66.88</v>
      </c>
      <c r="E7" s="5">
        <v>47.42</v>
      </c>
      <c r="F7" s="5">
        <v>62.84</v>
      </c>
      <c r="G7" s="5">
        <v>59.2</v>
      </c>
    </row>
    <row r="8" spans="1:7">
      <c r="A8" s="6">
        <v>0.16666666666666666</v>
      </c>
      <c r="B8" s="5">
        <v>18.059999999999999</v>
      </c>
      <c r="C8" s="5">
        <v>10.09</v>
      </c>
      <c r="D8" s="5">
        <v>66.88</v>
      </c>
      <c r="E8" s="5">
        <v>47.4</v>
      </c>
      <c r="F8" s="5">
        <v>62.98</v>
      </c>
      <c r="G8" s="5">
        <v>59.19</v>
      </c>
    </row>
    <row r="9" spans="1:7">
      <c r="A9" s="6">
        <v>0.20833333333333334</v>
      </c>
      <c r="B9" s="5">
        <v>18.07</v>
      </c>
      <c r="C9" s="5">
        <v>10.09</v>
      </c>
      <c r="D9" s="5">
        <v>67.08</v>
      </c>
      <c r="E9" s="5">
        <v>47.4</v>
      </c>
      <c r="F9" s="5">
        <v>57.51</v>
      </c>
      <c r="G9" s="5">
        <v>59.2</v>
      </c>
    </row>
    <row r="10" spans="1:7">
      <c r="A10" s="6">
        <v>0.25</v>
      </c>
      <c r="B10" s="5">
        <v>18.079999999999998</v>
      </c>
      <c r="C10" s="5">
        <v>10.09</v>
      </c>
      <c r="D10" s="5">
        <v>66.88</v>
      </c>
      <c r="E10" s="5">
        <v>47.4</v>
      </c>
      <c r="F10" s="5">
        <v>57.8</v>
      </c>
      <c r="G10" s="5">
        <v>59.2</v>
      </c>
    </row>
    <row r="11" spans="1:7">
      <c r="A11" s="6">
        <v>0.29166666666666669</v>
      </c>
      <c r="B11" s="5">
        <v>18.079999999999998</v>
      </c>
      <c r="C11" s="5">
        <v>10.1</v>
      </c>
      <c r="D11" s="5">
        <v>66.88</v>
      </c>
      <c r="E11" s="5">
        <v>47.4</v>
      </c>
      <c r="F11" s="5">
        <v>58.4</v>
      </c>
      <c r="G11" s="5">
        <v>59.2</v>
      </c>
    </row>
    <row r="12" spans="1:7">
      <c r="A12" s="6">
        <v>0.33333333333333331</v>
      </c>
      <c r="B12" s="5">
        <v>18.079999999999998</v>
      </c>
      <c r="C12" s="5">
        <v>10.1</v>
      </c>
      <c r="D12" s="5">
        <v>66.88</v>
      </c>
      <c r="E12" s="5">
        <v>47.42</v>
      </c>
      <c r="F12" s="5">
        <v>59.05</v>
      </c>
      <c r="G12" s="5">
        <v>59.2</v>
      </c>
    </row>
    <row r="13" spans="1:7">
      <c r="A13" s="6">
        <v>0.375</v>
      </c>
      <c r="B13" s="5">
        <v>18.079999999999998</v>
      </c>
      <c r="C13" s="5">
        <v>10.14</v>
      </c>
      <c r="D13" s="5">
        <v>66.88</v>
      </c>
      <c r="E13" s="5">
        <v>47.42</v>
      </c>
      <c r="F13" s="5">
        <v>59.95</v>
      </c>
      <c r="G13" s="5">
        <v>59.22</v>
      </c>
    </row>
    <row r="14" spans="1:7">
      <c r="A14" s="6">
        <v>0.41666666666666669</v>
      </c>
      <c r="B14" s="5">
        <v>18.079999999999998</v>
      </c>
      <c r="C14" s="5">
        <v>10.14</v>
      </c>
      <c r="D14" s="5">
        <v>66.88</v>
      </c>
      <c r="E14" s="5">
        <v>47.42</v>
      </c>
      <c r="F14" s="5">
        <v>61.13</v>
      </c>
      <c r="G14" s="5">
        <v>59.2</v>
      </c>
    </row>
    <row r="15" spans="1:7">
      <c r="A15" s="6">
        <v>0.45833333333333331</v>
      </c>
      <c r="B15" s="5">
        <v>18.100000000000001</v>
      </c>
      <c r="C15" s="5">
        <v>10.18</v>
      </c>
      <c r="D15" s="5">
        <v>66.88</v>
      </c>
      <c r="E15" s="5">
        <v>47.42</v>
      </c>
      <c r="F15" s="5">
        <v>61.82</v>
      </c>
      <c r="G15" s="5">
        <v>59.2</v>
      </c>
    </row>
    <row r="16" spans="1:7">
      <c r="A16" s="6">
        <v>0.5</v>
      </c>
      <c r="B16" s="5">
        <v>18.100000000000001</v>
      </c>
      <c r="C16" s="5">
        <v>10.15</v>
      </c>
      <c r="D16" s="5">
        <v>66.88</v>
      </c>
      <c r="E16" s="5">
        <v>47.42</v>
      </c>
      <c r="F16" s="5">
        <v>62.28</v>
      </c>
      <c r="G16" s="5">
        <v>59.21</v>
      </c>
    </row>
    <row r="17" spans="1:7">
      <c r="A17" s="6">
        <v>0.54166666666666663</v>
      </c>
      <c r="B17" s="5">
        <v>18.100000000000001</v>
      </c>
      <c r="C17" s="5">
        <v>10.15</v>
      </c>
      <c r="D17" s="5">
        <v>66.900000000000006</v>
      </c>
      <c r="E17" s="5">
        <v>47.42</v>
      </c>
      <c r="F17" s="5">
        <v>63.58</v>
      </c>
      <c r="G17" s="5">
        <v>59.22</v>
      </c>
    </row>
    <row r="18" spans="1:7">
      <c r="A18" s="6">
        <v>0.58333333333333337</v>
      </c>
      <c r="B18" s="5">
        <v>18.100000000000001</v>
      </c>
      <c r="C18" s="5">
        <v>10.17</v>
      </c>
      <c r="D18" s="5">
        <v>66.900000000000006</v>
      </c>
      <c r="E18" s="5">
        <v>47.42</v>
      </c>
      <c r="F18" s="5">
        <v>64.37</v>
      </c>
      <c r="G18" s="5">
        <v>59.23</v>
      </c>
    </row>
    <row r="19" spans="1:7">
      <c r="A19" s="6">
        <v>0.625</v>
      </c>
      <c r="B19" s="5">
        <v>18.09</v>
      </c>
      <c r="C19" s="5">
        <v>10.16</v>
      </c>
      <c r="D19" s="5">
        <v>66.900000000000006</v>
      </c>
      <c r="E19" s="5">
        <v>47.42</v>
      </c>
      <c r="F19" s="5">
        <v>63.67</v>
      </c>
      <c r="G19" s="5">
        <v>59.24</v>
      </c>
    </row>
    <row r="20" spans="1:7">
      <c r="A20" s="6">
        <v>0.66666666666666663</v>
      </c>
      <c r="B20" s="5">
        <v>18.11</v>
      </c>
      <c r="C20" s="5">
        <v>10.16</v>
      </c>
      <c r="D20" s="5">
        <v>66.91</v>
      </c>
      <c r="E20" s="5">
        <v>47.42</v>
      </c>
      <c r="F20" s="5">
        <v>62.09</v>
      </c>
      <c r="G20" s="5">
        <v>59.28</v>
      </c>
    </row>
    <row r="21" spans="1:7">
      <c r="A21" s="6">
        <v>0.70833333333333337</v>
      </c>
      <c r="B21" s="5">
        <v>18.48</v>
      </c>
      <c r="C21" s="5">
        <v>10.32</v>
      </c>
      <c r="D21" s="5">
        <v>66.92</v>
      </c>
      <c r="E21" s="5">
        <v>47.42</v>
      </c>
      <c r="F21" s="5">
        <v>62.86</v>
      </c>
      <c r="G21" s="5">
        <v>59.26</v>
      </c>
    </row>
    <row r="22" spans="1:7">
      <c r="A22" s="6">
        <v>0.75</v>
      </c>
      <c r="B22" s="5">
        <v>18.100000000000001</v>
      </c>
      <c r="C22" s="5">
        <v>10.119999999999999</v>
      </c>
      <c r="D22" s="5">
        <v>66.92</v>
      </c>
      <c r="E22" s="5">
        <v>47.44</v>
      </c>
      <c r="F22" s="5">
        <v>63.44</v>
      </c>
      <c r="G22" s="5">
        <v>59.28</v>
      </c>
    </row>
    <row r="23" spans="1:7">
      <c r="A23" s="6">
        <v>0.79166666666666663</v>
      </c>
      <c r="B23" s="5">
        <v>18.18</v>
      </c>
      <c r="C23" s="5">
        <v>10.119999999999999</v>
      </c>
      <c r="D23" s="5">
        <v>66.91</v>
      </c>
      <c r="E23" s="5">
        <v>47.44</v>
      </c>
      <c r="F23" s="5">
        <v>63.75</v>
      </c>
      <c r="G23" s="5">
        <v>59.28</v>
      </c>
    </row>
    <row r="24" spans="1:7">
      <c r="A24" s="6">
        <v>0.83333333333333337</v>
      </c>
      <c r="B24" s="5">
        <v>18.11</v>
      </c>
      <c r="C24" s="5">
        <v>10.11</v>
      </c>
      <c r="D24" s="5">
        <v>66.92</v>
      </c>
      <c r="E24" s="5">
        <v>47.44</v>
      </c>
      <c r="F24" s="5">
        <v>57.11</v>
      </c>
      <c r="G24" s="5">
        <v>59.26</v>
      </c>
    </row>
    <row r="25" spans="1:7">
      <c r="A25" s="6">
        <v>0.875</v>
      </c>
      <c r="B25" s="5">
        <v>18.100000000000001</v>
      </c>
      <c r="C25" s="5">
        <v>10.130000000000001</v>
      </c>
      <c r="D25" s="5">
        <v>66.92</v>
      </c>
      <c r="E25" s="5">
        <v>47.44</v>
      </c>
      <c r="F25" s="5">
        <v>57.42</v>
      </c>
      <c r="G25" s="5">
        <v>59.26</v>
      </c>
    </row>
    <row r="26" spans="1:7">
      <c r="A26" s="6">
        <v>0.91666666666666663</v>
      </c>
      <c r="B26" s="5">
        <v>18.09</v>
      </c>
      <c r="C26" s="5">
        <v>10.130000000000001</v>
      </c>
      <c r="D26" s="5">
        <v>66.92</v>
      </c>
      <c r="E26" s="5">
        <v>47.44</v>
      </c>
      <c r="F26" s="5">
        <v>57.68</v>
      </c>
      <c r="G26" s="5">
        <v>59.26</v>
      </c>
    </row>
    <row r="27" spans="1:7">
      <c r="A27" s="6">
        <v>0.95833333333333337</v>
      </c>
      <c r="B27" s="5">
        <v>18.079999999999998</v>
      </c>
      <c r="C27" s="5">
        <v>10.130000000000001</v>
      </c>
      <c r="D27" s="5">
        <v>66.92</v>
      </c>
      <c r="E27" s="5">
        <v>47.44</v>
      </c>
      <c r="F27" s="5">
        <v>57.92</v>
      </c>
      <c r="G27" s="5">
        <v>59.26</v>
      </c>
    </row>
  </sheetData>
  <autoFilter ref="A3:G27" xr:uid="{AC84F6A3-3F48-40AC-9FB5-E4A9438F260B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AAE300-9432-4D95-A0D7-37328244382C}"/>
</file>

<file path=customXml/itemProps2.xml><?xml version="1.0" encoding="utf-8"?>
<ds:datastoreItem xmlns:ds="http://schemas.openxmlformats.org/officeDocument/2006/customXml" ds:itemID="{9C93DC90-A27C-4A9C-876F-4B1B7FA7AB29}"/>
</file>

<file path=customXml/itemProps3.xml><?xml version="1.0" encoding="utf-8"?>
<ds:datastoreItem xmlns:ds="http://schemas.openxmlformats.org/officeDocument/2006/customXml" ds:itemID="{FF3E33A2-AFC7-4A29-8778-19A5E08172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2026-07-28T17:32:49Z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