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634" documentId="11_A8E313649841DA7CEB0AD133AF7339BAFA402C48" xr6:coauthVersionLast="47" xr6:coauthVersionMax="47" xr10:uidLastSave="{7ABEE75F-3533-47C6-8D67-8D70395FD2BC}"/>
  <bookViews>
    <workbookView xWindow="240" yWindow="105" windowWidth="14805" windowHeight="8010" activeTab="1" xr2:uid="{00000000-000D-0000-FFFF-FFFF00000000}"/>
  </bookViews>
  <sheets>
    <sheet name="Summary" sheetId="23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1" hidden="1">'CPU Usage'!$A$3:$G$291</definedName>
    <definedName name="_xlnm._FilterDatabase" localSheetId="2" hidden="1">'Memory Usage'!$A$3:$G$291</definedName>
    <definedName name="_xlnm._FilterDatabase" localSheetId="3" hidden="1">'Disk Usage'!$A$3:$G$291</definedName>
    <definedName name="_xlnm._FilterDatabase" localSheetId="4" hidden="1">'Hourly Avg CPU Usage'!$A$3:$G$27</definedName>
    <definedName name="_xlnm._FilterDatabase" localSheetId="5" hidden="1">'Hourly Max CPU Usage'!$A$3:$G$27</definedName>
    <definedName name="_xlnm._FilterDatabase" localSheetId="6" hidden="1">'Hourly Min CPU Usage'!$A$3:$G$27</definedName>
    <definedName name="_xlnm._FilterDatabase" localSheetId="7" hidden="1">'Hourly Med CPU Usage'!$A$3:$G$27</definedName>
    <definedName name="_xlnm._FilterDatabase" localSheetId="8" hidden="1">'Hourly P95 CPU Usage'!$A$3:$G$27</definedName>
    <definedName name="_xlnm._FilterDatabase" localSheetId="9" hidden="1">'Hourly P99 CPU Usage'!$A$3:$G$27</definedName>
    <definedName name="_xlnm._FilterDatabase" localSheetId="10" hidden="1">'Hourly Avg Memory Usage'!$A$3:$G$27</definedName>
    <definedName name="_xlnm._FilterDatabase" localSheetId="11" hidden="1">'Hourly Max Memory Usage'!$A$3:$G$27</definedName>
    <definedName name="_xlnm._FilterDatabase" localSheetId="12" hidden="1">'Hourly Min Memory Usage'!$A$3:$G$27</definedName>
    <definedName name="_xlnm._FilterDatabase" localSheetId="13" hidden="1">'Hourly Med Memory Usage'!$A$3:$G$27</definedName>
    <definedName name="_xlnm._FilterDatabase" localSheetId="14" hidden="1">'Hourly P95 Memory Usage'!$A$3:$G$27</definedName>
    <definedName name="_xlnm._FilterDatabase" localSheetId="15" hidden="1">'Hourly P99 Memory Usage'!$A$3:$G$27</definedName>
    <definedName name="_xlnm._FilterDatabase" localSheetId="16" hidden="1">'Hourly Avg Disk Usage'!$A$3:$G$27</definedName>
    <definedName name="_xlnm._FilterDatabase" localSheetId="17" hidden="1">'Hourly Max Disk Usage'!$A$3:$G$27</definedName>
    <definedName name="_xlnm._FilterDatabase" localSheetId="18" hidden="1">'Hourly Min Disk Usage'!$A$3:$G$27</definedName>
    <definedName name="_xlnm._FilterDatabase" localSheetId="19" hidden="1">'Hourly Med Disk Usage'!$A$3:$G$27</definedName>
    <definedName name="_xlnm._FilterDatabase" localSheetId="20" hidden="1">'Hourly P95 Disk Usage'!$A$3:$G$27</definedName>
    <definedName name="_xlnm._FilterDatabase" localSheetId="21" hidden="1">'Hourly P99 Disk Usage'!$A$3:$G$27</definedName>
    <definedName name="_xlnm._FilterDatabase" localSheetId="0" hidden="1">Summary!$A$9:$P$15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<sst xmlns="http://schemas.openxmlformats.org/spreadsheetml/2006/main" count="197" uniqueCount="51">
  <si>
    <t>EFS Daily Health Report</t>
  </si>
  <si>
    <t>Date: 31/07/2026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</si>
  <si>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</si>
  <si>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</si>
  <si>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</si>
  <si>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</si>
  <si>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</si>
  <si>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</si>
  <si>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</si>
  <si>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</si>
  <si>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</si>
  <si>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</si>
  <si>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</si>
  <si>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</si>
  <si>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</si>
  <si>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</si>
  <si>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</si>
  <si>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</si>
  <si>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</si>
  <si>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</si>
  <si>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</si>
  <si>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</si>
  <si>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</si>
  <si>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ebsintslp01</t>
  </si>
  <si>
    <t>ebsintslp02</t>
  </si>
  <si>
    <t>efsdbsdr01</t>
  </si>
  <si>
    <t>efsdbsdr02</t>
  </si>
  <si>
    <t>efsdbslp01</t>
  </si>
  <si>
    <t>efsdbslp02</t>
  </si>
  <si>
    <t>CPU Usage (5-min) - 31/07/2026</t>
  </si>
  <si>
    <t>Time</t>
  </si>
  <si>
    <t>Memory Usage (5-min) - 31/07/2026</t>
  </si>
  <si>
    <t>Disk Usage (5-min) - 31/07/2026</t>
  </si>
  <si>
    <t>Hourly Avg CPU - 31/07/2026</t>
  </si>
  <si>
    <t>Hourly Max CPU - 31/07/2026</t>
  </si>
  <si>
    <t>Hourly Min CPU - 31/07/2026</t>
  </si>
  <si>
    <t>Hourly Med CPU - 31/07/2026</t>
  </si>
  <si>
    <t>Hourly P95 CPU - 31/07/2026</t>
  </si>
  <si>
    <t>Hourly P99 CPU - 31/07/2026</t>
  </si>
  <si>
    <t>Hourly Avg Memory - 31/07/2026</t>
  </si>
  <si>
    <t>Hourly Max Memory - 31/07/2026</t>
  </si>
  <si>
    <t>Hourly Min Memory - 31/07/2026</t>
  </si>
  <si>
    <t>Hourly Med Memory - 31/07/2026</t>
  </si>
  <si>
    <t>Hourly P95 Memory - 31/07/2026</t>
  </si>
  <si>
    <t>Hourly P99 Memory - 31/07/2026</t>
  </si>
  <si>
    <t>Hourly Avg Disk - 31/07/2026</t>
  </si>
  <si>
    <t>Hourly Max Disk - 31/07/2026</t>
  </si>
  <si>
    <t>Hourly Min Disk - 31/07/2026</t>
  </si>
  <si>
    <t>Hourly Med Disk - 31/07/2026</t>
  </si>
  <si>
    <t>Hourly P95 Disk - 31/07/2026</t>
  </si>
  <si>
    <t>Hourly P99 Disk - 31/07/2026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</si>
</sst>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34.82</c:v>
                </c:pt>
                <c:pt idx="1">
                  <c:v>21.76</c:v>
                </c:pt>
                <c:pt idx="2">
                  <c:v>21.32</c:v>
                </c:pt>
                <c:pt idx="3">
                  <c:v>21.46</c:v>
                </c:pt>
                <c:pt idx="4">
                  <c:v>21.66</c:v>
                </c:pt>
                <c:pt idx="5">
                  <c:v>21.12</c:v>
                </c:pt>
                <c:pt idx="6">
                  <c:v>32.22</c:v>
                </c:pt>
                <c:pt idx="7">
                  <c:v>22.36</c:v>
                </c:pt>
                <c:pt idx="8">
                  <c:v>21.8</c:v>
                </c:pt>
                <c:pt idx="9">
                  <c:v>21.42</c:v>
                </c:pt>
                <c:pt idx="10">
                  <c:v>21.88</c:v>
                </c:pt>
                <c:pt idx="11">
                  <c:v>20.84</c:v>
                </c:pt>
                <c:pt idx="12">
                  <c:v>34.119999999999997</c:v>
                </c:pt>
                <c:pt idx="13">
                  <c:v>21.48</c:v>
                </c:pt>
                <c:pt idx="14">
                  <c:v>21.46</c:v>
                </c:pt>
                <c:pt idx="15">
                  <c:v>21.12</c:v>
                </c:pt>
                <c:pt idx="16">
                  <c:v>21.38</c:v>
                </c:pt>
                <c:pt idx="17">
                  <c:v>21.28</c:v>
                </c:pt>
                <c:pt idx="18">
                  <c:v>32.58</c:v>
                </c:pt>
                <c:pt idx="19">
                  <c:v>21.3</c:v>
                </c:pt>
                <c:pt idx="20">
                  <c:v>21.18</c:v>
                </c:pt>
                <c:pt idx="21">
                  <c:v>21.3</c:v>
                </c:pt>
                <c:pt idx="22">
                  <c:v>21.56</c:v>
                </c:pt>
                <c:pt idx="23">
                  <c:v>21.3</c:v>
                </c:pt>
                <c:pt idx="24">
                  <c:v>34.24</c:v>
                </c:pt>
                <c:pt idx="25">
                  <c:v>22.04</c:v>
                </c:pt>
                <c:pt idx="26">
                  <c:v>21.08</c:v>
                </c:pt>
                <c:pt idx="27">
                  <c:v>21.44</c:v>
                </c:pt>
                <c:pt idx="28">
                  <c:v>20.98</c:v>
                </c:pt>
                <c:pt idx="29">
                  <c:v>21.76</c:v>
                </c:pt>
                <c:pt idx="30">
                  <c:v>31.66</c:v>
                </c:pt>
                <c:pt idx="31">
                  <c:v>21.42</c:v>
                </c:pt>
                <c:pt idx="32">
                  <c:v>22.18</c:v>
                </c:pt>
                <c:pt idx="33">
                  <c:v>21.48</c:v>
                </c:pt>
                <c:pt idx="34">
                  <c:v>21.24</c:v>
                </c:pt>
                <c:pt idx="35">
                  <c:v>21.96</c:v>
                </c:pt>
                <c:pt idx="36">
                  <c:v>34.4</c:v>
                </c:pt>
                <c:pt idx="37">
                  <c:v>21.52</c:v>
                </c:pt>
                <c:pt idx="38">
                  <c:v>22.04</c:v>
                </c:pt>
                <c:pt idx="39">
                  <c:v>21.14</c:v>
                </c:pt>
                <c:pt idx="40">
                  <c:v>21.7</c:v>
                </c:pt>
                <c:pt idx="41">
                  <c:v>22.52</c:v>
                </c:pt>
                <c:pt idx="42">
                  <c:v>31.86</c:v>
                </c:pt>
                <c:pt idx="43">
                  <c:v>21.98</c:v>
                </c:pt>
                <c:pt idx="44">
                  <c:v>21.56</c:v>
                </c:pt>
                <c:pt idx="45">
                  <c:v>21.66</c:v>
                </c:pt>
                <c:pt idx="46">
                  <c:v>21.32</c:v>
                </c:pt>
                <c:pt idx="47">
                  <c:v>21.28</c:v>
                </c:pt>
                <c:pt idx="48">
                  <c:v>34.020000000000003</c:v>
                </c:pt>
                <c:pt idx="49">
                  <c:v>21.56</c:v>
                </c:pt>
                <c:pt idx="50">
                  <c:v>21.36</c:v>
                </c:pt>
                <c:pt idx="51">
                  <c:v>22.08</c:v>
                </c:pt>
                <c:pt idx="52">
                  <c:v>21.54</c:v>
                </c:pt>
                <c:pt idx="53">
                  <c:v>21.2</c:v>
                </c:pt>
                <c:pt idx="54">
                  <c:v>30.74</c:v>
                </c:pt>
                <c:pt idx="55">
                  <c:v>21.4</c:v>
                </c:pt>
                <c:pt idx="56">
                  <c:v>21.04</c:v>
                </c:pt>
                <c:pt idx="57">
                  <c:v>21.6</c:v>
                </c:pt>
                <c:pt idx="58">
                  <c:v>21.3</c:v>
                </c:pt>
                <c:pt idx="59">
                  <c:v>21.52</c:v>
                </c:pt>
                <c:pt idx="60">
                  <c:v>34.26</c:v>
                </c:pt>
                <c:pt idx="61">
                  <c:v>21.24</c:v>
                </c:pt>
                <c:pt idx="62">
                  <c:v>21.42</c:v>
                </c:pt>
                <c:pt idx="63">
                  <c:v>21.84</c:v>
                </c:pt>
                <c:pt idx="64">
                  <c:v>21.52</c:v>
                </c:pt>
                <c:pt idx="65">
                  <c:v>21.48</c:v>
                </c:pt>
                <c:pt idx="66">
                  <c:v>32.54</c:v>
                </c:pt>
                <c:pt idx="67">
                  <c:v>22.4</c:v>
                </c:pt>
                <c:pt idx="68">
                  <c:v>22.32</c:v>
                </c:pt>
                <c:pt idx="69">
                  <c:v>21.94</c:v>
                </c:pt>
                <c:pt idx="70">
                  <c:v>22.08</c:v>
                </c:pt>
                <c:pt idx="71">
                  <c:v>21.48</c:v>
                </c:pt>
                <c:pt idx="72">
                  <c:v>34.799999999999997</c:v>
                </c:pt>
                <c:pt idx="73">
                  <c:v>22.22</c:v>
                </c:pt>
                <c:pt idx="74">
                  <c:v>22.8</c:v>
                </c:pt>
                <c:pt idx="75">
                  <c:v>22.9</c:v>
                </c:pt>
                <c:pt idx="76">
                  <c:v>22.96</c:v>
                </c:pt>
                <c:pt idx="77">
                  <c:v>22.56</c:v>
                </c:pt>
                <c:pt idx="78">
                  <c:v>30.64</c:v>
                </c:pt>
                <c:pt idx="79">
                  <c:v>22.2</c:v>
                </c:pt>
                <c:pt idx="80">
                  <c:v>23.08</c:v>
                </c:pt>
                <c:pt idx="81">
                  <c:v>23.12</c:v>
                </c:pt>
                <c:pt idx="82">
                  <c:v>23.32</c:v>
                </c:pt>
                <c:pt idx="83">
                  <c:v>23.92</c:v>
                </c:pt>
                <c:pt idx="84">
                  <c:v>35.9</c:v>
                </c:pt>
                <c:pt idx="85">
                  <c:v>24.92</c:v>
                </c:pt>
                <c:pt idx="86">
                  <c:v>24.3</c:v>
                </c:pt>
                <c:pt idx="87">
                  <c:v>25.26</c:v>
                </c:pt>
                <c:pt idx="88">
                  <c:v>24.76</c:v>
                </c:pt>
                <c:pt idx="89">
                  <c:v>25.56</c:v>
                </c:pt>
                <c:pt idx="90">
                  <c:v>39</c:v>
                </c:pt>
                <c:pt idx="91">
                  <c:v>25.54</c:v>
                </c:pt>
                <c:pt idx="92">
                  <c:v>29.16</c:v>
                </c:pt>
                <c:pt idx="93">
                  <c:v>30.48</c:v>
                </c:pt>
                <c:pt idx="94">
                  <c:v>27.6</c:v>
                </c:pt>
                <c:pt idx="95">
                  <c:v>25.8</c:v>
                </c:pt>
                <c:pt idx="96">
                  <c:v>39.799999999999997</c:v>
                </c:pt>
                <c:pt idx="97">
                  <c:v>29.46</c:v>
                </c:pt>
                <c:pt idx="98">
                  <c:v>33.68</c:v>
                </c:pt>
                <c:pt idx="99">
                  <c:v>31.24</c:v>
                </c:pt>
                <c:pt idx="100">
                  <c:v>31.78</c:v>
                </c:pt>
                <c:pt idx="101">
                  <c:v>33.04</c:v>
                </c:pt>
                <c:pt idx="102">
                  <c:v>44.56</c:v>
                </c:pt>
                <c:pt idx="103">
                  <c:v>35.4</c:v>
                </c:pt>
                <c:pt idx="104">
                  <c:v>31.8</c:v>
                </c:pt>
                <c:pt idx="105">
                  <c:v>34.74</c:v>
                </c:pt>
                <c:pt idx="106">
                  <c:v>35.700000000000003</c:v>
                </c:pt>
                <c:pt idx="107">
                  <c:v>38.700000000000003</c:v>
                </c:pt>
                <c:pt idx="108">
                  <c:v>51.34</c:v>
                </c:pt>
                <c:pt idx="109">
                  <c:v>34.96</c:v>
                </c:pt>
                <c:pt idx="110">
                  <c:v>37.54</c:v>
                </c:pt>
                <c:pt idx="111">
                  <c:v>36.6</c:v>
                </c:pt>
                <c:pt idx="112">
                  <c:v>38.340000000000003</c:v>
                </c:pt>
                <c:pt idx="113">
                  <c:v>41.44</c:v>
                </c:pt>
                <c:pt idx="114">
                  <c:v>47.34</c:v>
                </c:pt>
                <c:pt idx="115">
                  <c:v>39.74</c:v>
                </c:pt>
                <c:pt idx="116">
                  <c:v>39.64</c:v>
                </c:pt>
                <c:pt idx="117">
                  <c:v>36.880000000000003</c:v>
                </c:pt>
                <c:pt idx="118">
                  <c:v>40.840000000000003</c:v>
                </c:pt>
                <c:pt idx="119">
                  <c:v>38.200000000000003</c:v>
                </c:pt>
                <c:pt idx="120">
                  <c:v>49.38</c:v>
                </c:pt>
                <c:pt idx="121">
                  <c:v>40.18</c:v>
                </c:pt>
                <c:pt idx="122">
                  <c:v>40.020000000000003</c:v>
                </c:pt>
                <c:pt idx="123">
                  <c:v>39.42</c:v>
                </c:pt>
                <c:pt idx="124">
                  <c:v>36.82</c:v>
                </c:pt>
                <c:pt idx="125">
                  <c:v>37.299999999999997</c:v>
                </c:pt>
                <c:pt idx="126">
                  <c:v>43.1</c:v>
                </c:pt>
                <c:pt idx="127">
                  <c:v>41.8</c:v>
                </c:pt>
                <c:pt idx="128">
                  <c:v>39.86</c:v>
                </c:pt>
                <c:pt idx="129">
                  <c:v>39.6</c:v>
                </c:pt>
                <c:pt idx="130">
                  <c:v>38.1</c:v>
                </c:pt>
                <c:pt idx="131">
                  <c:v>44.38</c:v>
                </c:pt>
                <c:pt idx="132">
                  <c:v>51.32</c:v>
                </c:pt>
                <c:pt idx="133">
                  <c:v>41.12</c:v>
                </c:pt>
                <c:pt idx="134">
                  <c:v>43.74</c:v>
                </c:pt>
                <c:pt idx="135">
                  <c:v>40.659999999999997</c:v>
                </c:pt>
                <c:pt idx="136">
                  <c:v>44.48</c:v>
                </c:pt>
                <c:pt idx="137">
                  <c:v>47.24</c:v>
                </c:pt>
                <c:pt idx="138">
                  <c:v>47.86</c:v>
                </c:pt>
                <c:pt idx="139">
                  <c:v>46.32</c:v>
                </c:pt>
                <c:pt idx="140">
                  <c:v>35.72</c:v>
                </c:pt>
                <c:pt idx="141">
                  <c:v>38.28</c:v>
                </c:pt>
                <c:pt idx="142">
                  <c:v>33.54</c:v>
                </c:pt>
                <c:pt idx="143">
                  <c:v>32.380000000000003</c:v>
                </c:pt>
                <c:pt idx="144">
                  <c:v>43.72</c:v>
                </c:pt>
                <c:pt idx="145">
                  <c:v>30.18</c:v>
                </c:pt>
                <c:pt idx="146">
                  <c:v>27.48</c:v>
                </c:pt>
                <c:pt idx="147">
                  <c:v>26.64</c:v>
                </c:pt>
                <c:pt idx="148">
                  <c:v>24.8</c:v>
                </c:pt>
                <c:pt idx="149">
                  <c:v>25.06</c:v>
                </c:pt>
                <c:pt idx="150">
                  <c:v>36.380000000000003</c:v>
                </c:pt>
                <c:pt idx="151">
                  <c:v>29.02</c:v>
                </c:pt>
                <c:pt idx="152">
                  <c:v>27.04</c:v>
                </c:pt>
                <c:pt idx="153">
                  <c:v>26.88</c:v>
                </c:pt>
                <c:pt idx="154">
                  <c:v>27.62</c:v>
                </c:pt>
                <c:pt idx="155">
                  <c:v>28.5</c:v>
                </c:pt>
                <c:pt idx="156">
                  <c:v>41.7</c:v>
                </c:pt>
                <c:pt idx="157">
                  <c:v>30.02</c:v>
                </c:pt>
                <c:pt idx="158">
                  <c:v>29.7</c:v>
                </c:pt>
                <c:pt idx="159">
                  <c:v>30.66</c:v>
                </c:pt>
                <c:pt idx="160">
                  <c:v>35.76</c:v>
                </c:pt>
                <c:pt idx="161">
                  <c:v>41.98</c:v>
                </c:pt>
                <c:pt idx="162">
                  <c:v>48.4</c:v>
                </c:pt>
                <c:pt idx="163">
                  <c:v>43.88</c:v>
                </c:pt>
                <c:pt idx="164">
                  <c:v>41.72</c:v>
                </c:pt>
                <c:pt idx="165">
                  <c:v>42.28</c:v>
                </c:pt>
                <c:pt idx="166">
                  <c:v>38.58</c:v>
                </c:pt>
                <c:pt idx="167">
                  <c:v>40.380000000000003</c:v>
                </c:pt>
                <c:pt idx="168">
                  <c:v>52.98</c:v>
                </c:pt>
                <c:pt idx="169">
                  <c:v>40.4</c:v>
                </c:pt>
                <c:pt idx="170">
                  <c:v>40.24</c:v>
                </c:pt>
                <c:pt idx="171">
                  <c:v>41.16</c:v>
                </c:pt>
                <c:pt idx="172">
                  <c:v>44.26</c:v>
                </c:pt>
                <c:pt idx="173">
                  <c:v>41</c:v>
                </c:pt>
                <c:pt idx="174">
                  <c:v>52.52</c:v>
                </c:pt>
                <c:pt idx="175">
                  <c:v>46.72</c:v>
                </c:pt>
                <c:pt idx="176">
                  <c:v>44.68</c:v>
                </c:pt>
                <c:pt idx="177">
                  <c:v>46.16</c:v>
                </c:pt>
                <c:pt idx="178">
                  <c:v>42.48</c:v>
                </c:pt>
                <c:pt idx="179">
                  <c:v>39.619999999999997</c:v>
                </c:pt>
                <c:pt idx="180">
                  <c:v>51.28</c:v>
                </c:pt>
                <c:pt idx="181">
                  <c:v>38.76</c:v>
                </c:pt>
                <c:pt idx="182">
                  <c:v>39.26</c:v>
                </c:pt>
                <c:pt idx="183">
                  <c:v>40.380000000000003</c:v>
                </c:pt>
                <c:pt idx="184">
                  <c:v>41.12</c:v>
                </c:pt>
                <c:pt idx="185">
                  <c:v>42.4</c:v>
                </c:pt>
                <c:pt idx="186">
                  <c:v>50.02</c:v>
                </c:pt>
                <c:pt idx="187">
                  <c:v>40.36</c:v>
                </c:pt>
                <c:pt idx="188">
                  <c:v>41.4</c:v>
                </c:pt>
                <c:pt idx="189">
                  <c:v>46.28</c:v>
                </c:pt>
                <c:pt idx="190">
                  <c:v>46.58</c:v>
                </c:pt>
                <c:pt idx="191">
                  <c:v>44.36</c:v>
                </c:pt>
                <c:pt idx="192">
                  <c:v>56.98</c:v>
                </c:pt>
                <c:pt idx="193">
                  <c:v>44.58</c:v>
                </c:pt>
                <c:pt idx="194">
                  <c:v>41.8</c:v>
                </c:pt>
                <c:pt idx="195">
                  <c:v>41.28</c:v>
                </c:pt>
                <c:pt idx="196">
                  <c:v>47.3</c:v>
                </c:pt>
                <c:pt idx="197">
                  <c:v>41.98</c:v>
                </c:pt>
                <c:pt idx="198">
                  <c:v>47.18</c:v>
                </c:pt>
                <c:pt idx="199">
                  <c:v>34.72</c:v>
                </c:pt>
                <c:pt idx="200">
                  <c:v>35.799999999999997</c:v>
                </c:pt>
                <c:pt idx="201">
                  <c:v>36</c:v>
                </c:pt>
                <c:pt idx="202">
                  <c:v>38.22</c:v>
                </c:pt>
                <c:pt idx="203">
                  <c:v>40.08</c:v>
                </c:pt>
                <c:pt idx="204">
                  <c:v>50.16</c:v>
                </c:pt>
                <c:pt idx="205">
                  <c:v>33.46</c:v>
                </c:pt>
                <c:pt idx="206">
                  <c:v>36.56</c:v>
                </c:pt>
                <c:pt idx="207">
                  <c:v>33.36</c:v>
                </c:pt>
                <c:pt idx="208">
                  <c:v>37.4</c:v>
                </c:pt>
                <c:pt idx="209">
                  <c:v>37.86</c:v>
                </c:pt>
                <c:pt idx="210">
                  <c:v>46.96</c:v>
                </c:pt>
                <c:pt idx="211">
                  <c:v>38.46</c:v>
                </c:pt>
                <c:pt idx="212">
                  <c:v>37.159999999999997</c:v>
                </c:pt>
                <c:pt idx="213">
                  <c:v>38.56</c:v>
                </c:pt>
                <c:pt idx="214">
                  <c:v>36.520000000000003</c:v>
                </c:pt>
                <c:pt idx="215">
                  <c:v>39.94</c:v>
                </c:pt>
                <c:pt idx="216">
                  <c:v>47.56</c:v>
                </c:pt>
                <c:pt idx="217">
                  <c:v>33.08</c:v>
                </c:pt>
                <c:pt idx="218">
                  <c:v>32.92</c:v>
                </c:pt>
                <c:pt idx="219">
                  <c:v>31.16</c:v>
                </c:pt>
                <c:pt idx="220">
                  <c:v>31.32</c:v>
                </c:pt>
                <c:pt idx="221">
                  <c:v>29.6</c:v>
                </c:pt>
                <c:pt idx="222">
                  <c:v>40.24</c:v>
                </c:pt>
                <c:pt idx="223">
                  <c:v>31.68</c:v>
                </c:pt>
                <c:pt idx="224">
                  <c:v>30.74</c:v>
                </c:pt>
                <c:pt idx="225">
                  <c:v>37.22</c:v>
                </c:pt>
                <c:pt idx="226">
                  <c:v>34.1</c:v>
                </c:pt>
                <c:pt idx="227">
                  <c:v>32.86</c:v>
                </c:pt>
                <c:pt idx="228">
                  <c:v>42.02</c:v>
                </c:pt>
                <c:pt idx="229">
                  <c:v>30.54</c:v>
                </c:pt>
                <c:pt idx="230">
                  <c:v>32.020000000000003</c:v>
                </c:pt>
                <c:pt idx="231">
                  <c:v>29.76</c:v>
                </c:pt>
                <c:pt idx="232">
                  <c:v>33.68</c:v>
                </c:pt>
                <c:pt idx="233">
                  <c:v>31.22</c:v>
                </c:pt>
                <c:pt idx="234">
                  <c:v>40.659999999999997</c:v>
                </c:pt>
                <c:pt idx="235">
                  <c:v>33.22</c:v>
                </c:pt>
                <c:pt idx="236">
                  <c:v>31.24</c:v>
                </c:pt>
                <c:pt idx="237">
                  <c:v>31.64</c:v>
                </c:pt>
                <c:pt idx="238">
                  <c:v>30.26</c:v>
                </c:pt>
                <c:pt idx="239">
                  <c:v>31.74</c:v>
                </c:pt>
                <c:pt idx="240">
                  <c:v>43.12</c:v>
                </c:pt>
                <c:pt idx="241">
                  <c:v>32.54</c:v>
                </c:pt>
                <c:pt idx="242">
                  <c:v>30.94</c:v>
                </c:pt>
                <c:pt idx="243">
                  <c:v>29.92</c:v>
                </c:pt>
                <c:pt idx="244">
                  <c:v>29.9</c:v>
                </c:pt>
                <c:pt idx="245">
                  <c:v>30.08</c:v>
                </c:pt>
                <c:pt idx="246">
                  <c:v>38.68</c:v>
                </c:pt>
                <c:pt idx="247">
                  <c:v>30.12</c:v>
                </c:pt>
                <c:pt idx="248">
                  <c:v>30.9</c:v>
                </c:pt>
                <c:pt idx="249">
                  <c:v>30.02</c:v>
                </c:pt>
                <c:pt idx="250">
                  <c:v>31.8</c:v>
                </c:pt>
                <c:pt idx="251">
                  <c:v>32.200000000000003</c:v>
                </c:pt>
                <c:pt idx="252">
                  <c:v>42.48</c:v>
                </c:pt>
                <c:pt idx="253">
                  <c:v>27.04</c:v>
                </c:pt>
                <c:pt idx="254">
                  <c:v>37.159999999999997</c:v>
                </c:pt>
                <c:pt idx="255">
                  <c:v>25.2</c:v>
                </c:pt>
                <c:pt idx="256">
                  <c:v>25.78</c:v>
                </c:pt>
                <c:pt idx="257">
                  <c:v>25.82</c:v>
                </c:pt>
                <c:pt idx="258">
                  <c:v>35.42</c:v>
                </c:pt>
                <c:pt idx="259">
                  <c:v>25.14</c:v>
                </c:pt>
                <c:pt idx="260">
                  <c:v>26.08</c:v>
                </c:pt>
                <c:pt idx="261">
                  <c:v>24.4</c:v>
                </c:pt>
                <c:pt idx="262">
                  <c:v>25.92</c:v>
                </c:pt>
                <c:pt idx="263">
                  <c:v>29.86</c:v>
                </c:pt>
                <c:pt idx="264">
                  <c:v>36.840000000000003</c:v>
                </c:pt>
                <c:pt idx="265">
                  <c:v>23.04</c:v>
                </c:pt>
                <c:pt idx="266">
                  <c:v>21.8</c:v>
                </c:pt>
                <c:pt idx="267">
                  <c:v>22.42</c:v>
                </c:pt>
                <c:pt idx="268">
                  <c:v>24.94</c:v>
                </c:pt>
                <c:pt idx="269">
                  <c:v>27.58</c:v>
                </c:pt>
                <c:pt idx="270">
                  <c:v>40.54</c:v>
                </c:pt>
                <c:pt idx="271">
                  <c:v>27.14</c:v>
                </c:pt>
                <c:pt idx="272">
                  <c:v>25.56</c:v>
                </c:pt>
                <c:pt idx="273">
                  <c:v>24.3</c:v>
                </c:pt>
                <c:pt idx="274">
                  <c:v>24.62</c:v>
                </c:pt>
                <c:pt idx="275">
                  <c:v>26.74</c:v>
                </c:pt>
                <c:pt idx="276">
                  <c:v>40.42</c:v>
                </c:pt>
                <c:pt idx="277">
                  <c:v>27.8</c:v>
                </c:pt>
                <c:pt idx="278">
                  <c:v>27.58</c:v>
                </c:pt>
                <c:pt idx="279">
                  <c:v>27.14</c:v>
                </c:pt>
                <c:pt idx="280">
                  <c:v>27.32</c:v>
                </c:pt>
                <c:pt idx="281">
                  <c:v>28.84</c:v>
                </c:pt>
                <c:pt idx="282">
                  <c:v>35.86</c:v>
                </c:pt>
                <c:pt idx="283">
                  <c:v>21.22</c:v>
                </c:pt>
                <c:pt idx="284">
                  <c:v>21.72</c:v>
                </c:pt>
                <c:pt idx="285">
                  <c:v>22.04</c:v>
                </c:pt>
                <c:pt idx="286">
                  <c:v>21.52</c:v>
                </c:pt>
                <c:pt idx="287">
                  <c:v>21.92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156-4357-8DBF-99A8F2BFA556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18.62</c:v>
                </c:pt>
                <c:pt idx="1">
                  <c:v>4.7699999999999996</c:v>
                </c:pt>
                <c:pt idx="2">
                  <c:v>5.63</c:v>
                </c:pt>
                <c:pt idx="3">
                  <c:v>4.76</c:v>
                </c:pt>
                <c:pt idx="4">
                  <c:v>5.21</c:v>
                </c:pt>
                <c:pt idx="5">
                  <c:v>4.6100000000000003</c:v>
                </c:pt>
                <c:pt idx="6">
                  <c:v>12.24</c:v>
                </c:pt>
                <c:pt idx="7">
                  <c:v>4.84</c:v>
                </c:pt>
                <c:pt idx="8">
                  <c:v>5.25</c:v>
                </c:pt>
                <c:pt idx="9">
                  <c:v>5.41</c:v>
                </c:pt>
                <c:pt idx="10">
                  <c:v>4.71</c:v>
                </c:pt>
                <c:pt idx="11">
                  <c:v>4.91</c:v>
                </c:pt>
                <c:pt idx="12">
                  <c:v>18.38</c:v>
                </c:pt>
                <c:pt idx="13">
                  <c:v>5.01</c:v>
                </c:pt>
                <c:pt idx="14">
                  <c:v>4.6900000000000004</c:v>
                </c:pt>
                <c:pt idx="15">
                  <c:v>4.79</c:v>
                </c:pt>
                <c:pt idx="16">
                  <c:v>4.55</c:v>
                </c:pt>
                <c:pt idx="17">
                  <c:v>5.18</c:v>
                </c:pt>
                <c:pt idx="18">
                  <c:v>11.81</c:v>
                </c:pt>
                <c:pt idx="19">
                  <c:v>4.93</c:v>
                </c:pt>
                <c:pt idx="20">
                  <c:v>4.96</c:v>
                </c:pt>
                <c:pt idx="21">
                  <c:v>4.96</c:v>
                </c:pt>
                <c:pt idx="22">
                  <c:v>5</c:v>
                </c:pt>
                <c:pt idx="23">
                  <c:v>4.59</c:v>
                </c:pt>
                <c:pt idx="24">
                  <c:v>17.71</c:v>
                </c:pt>
                <c:pt idx="25">
                  <c:v>5.01</c:v>
                </c:pt>
                <c:pt idx="26">
                  <c:v>5.54</c:v>
                </c:pt>
                <c:pt idx="27">
                  <c:v>5.13</c:v>
                </c:pt>
                <c:pt idx="28">
                  <c:v>5.18</c:v>
                </c:pt>
                <c:pt idx="29">
                  <c:v>5.29</c:v>
                </c:pt>
                <c:pt idx="30">
                  <c:v>14.53</c:v>
                </c:pt>
                <c:pt idx="31">
                  <c:v>5.16</c:v>
                </c:pt>
                <c:pt idx="32">
                  <c:v>5.72</c:v>
                </c:pt>
                <c:pt idx="33">
                  <c:v>4.8099999999999996</c:v>
                </c:pt>
                <c:pt idx="34">
                  <c:v>4.92</c:v>
                </c:pt>
                <c:pt idx="35">
                  <c:v>4.58</c:v>
                </c:pt>
                <c:pt idx="36">
                  <c:v>17.829999999999998</c:v>
                </c:pt>
                <c:pt idx="37">
                  <c:v>4.99</c:v>
                </c:pt>
                <c:pt idx="38">
                  <c:v>4.76</c:v>
                </c:pt>
                <c:pt idx="39">
                  <c:v>4.6100000000000003</c:v>
                </c:pt>
                <c:pt idx="40">
                  <c:v>5.0599999999999996</c:v>
                </c:pt>
                <c:pt idx="41">
                  <c:v>5.26</c:v>
                </c:pt>
                <c:pt idx="42">
                  <c:v>13.73</c:v>
                </c:pt>
                <c:pt idx="43">
                  <c:v>16.34</c:v>
                </c:pt>
                <c:pt idx="44">
                  <c:v>5.44</c:v>
                </c:pt>
                <c:pt idx="45">
                  <c:v>4.6399999999999997</c:v>
                </c:pt>
                <c:pt idx="46">
                  <c:v>5.07</c:v>
                </c:pt>
                <c:pt idx="47">
                  <c:v>4.8499999999999996</c:v>
                </c:pt>
                <c:pt idx="48">
                  <c:v>18.41</c:v>
                </c:pt>
                <c:pt idx="49">
                  <c:v>5.34</c:v>
                </c:pt>
                <c:pt idx="50">
                  <c:v>5.38</c:v>
                </c:pt>
                <c:pt idx="51">
                  <c:v>5.04</c:v>
                </c:pt>
                <c:pt idx="52">
                  <c:v>5.37</c:v>
                </c:pt>
                <c:pt idx="53">
                  <c:v>5.32</c:v>
                </c:pt>
                <c:pt idx="54">
                  <c:v>14.26</c:v>
                </c:pt>
                <c:pt idx="55">
                  <c:v>4.84</c:v>
                </c:pt>
                <c:pt idx="56">
                  <c:v>5.24</c:v>
                </c:pt>
                <c:pt idx="57">
                  <c:v>5.0999999999999996</c:v>
                </c:pt>
                <c:pt idx="58">
                  <c:v>5.3</c:v>
                </c:pt>
                <c:pt idx="59">
                  <c:v>5.21</c:v>
                </c:pt>
                <c:pt idx="60">
                  <c:v>18.489999999999998</c:v>
                </c:pt>
                <c:pt idx="61">
                  <c:v>5.25</c:v>
                </c:pt>
                <c:pt idx="62">
                  <c:v>5.71</c:v>
                </c:pt>
                <c:pt idx="63">
                  <c:v>5.33</c:v>
                </c:pt>
                <c:pt idx="64">
                  <c:v>4.8899999999999997</c:v>
                </c:pt>
                <c:pt idx="65">
                  <c:v>5.35</c:v>
                </c:pt>
                <c:pt idx="66">
                  <c:v>14.71</c:v>
                </c:pt>
                <c:pt idx="67">
                  <c:v>5.47</c:v>
                </c:pt>
                <c:pt idx="68">
                  <c:v>6.62</c:v>
                </c:pt>
                <c:pt idx="69">
                  <c:v>5.41</c:v>
                </c:pt>
                <c:pt idx="70">
                  <c:v>5.67</c:v>
                </c:pt>
                <c:pt idx="71">
                  <c:v>5.41</c:v>
                </c:pt>
                <c:pt idx="72">
                  <c:v>19.47</c:v>
                </c:pt>
                <c:pt idx="73">
                  <c:v>6.9</c:v>
                </c:pt>
                <c:pt idx="74">
                  <c:v>7.41</c:v>
                </c:pt>
                <c:pt idx="75">
                  <c:v>6.89</c:v>
                </c:pt>
                <c:pt idx="76">
                  <c:v>6.64</c:v>
                </c:pt>
                <c:pt idx="77">
                  <c:v>6.55</c:v>
                </c:pt>
                <c:pt idx="78">
                  <c:v>16.829999999999998</c:v>
                </c:pt>
                <c:pt idx="79">
                  <c:v>5.81</c:v>
                </c:pt>
                <c:pt idx="80">
                  <c:v>6.94</c:v>
                </c:pt>
                <c:pt idx="81">
                  <c:v>6.88</c:v>
                </c:pt>
                <c:pt idx="82">
                  <c:v>6.17</c:v>
                </c:pt>
                <c:pt idx="83">
                  <c:v>5.8</c:v>
                </c:pt>
                <c:pt idx="84">
                  <c:v>21.77</c:v>
                </c:pt>
                <c:pt idx="85">
                  <c:v>7.25</c:v>
                </c:pt>
                <c:pt idx="86">
                  <c:v>8.9</c:v>
                </c:pt>
                <c:pt idx="87">
                  <c:v>8.66</c:v>
                </c:pt>
                <c:pt idx="88">
                  <c:v>8.77</c:v>
                </c:pt>
                <c:pt idx="89">
                  <c:v>8.68</c:v>
                </c:pt>
                <c:pt idx="90">
                  <c:v>24.15</c:v>
                </c:pt>
                <c:pt idx="91">
                  <c:v>10.35</c:v>
                </c:pt>
                <c:pt idx="92">
                  <c:v>13.24</c:v>
                </c:pt>
                <c:pt idx="93">
                  <c:v>15.05</c:v>
                </c:pt>
                <c:pt idx="94">
                  <c:v>16.14</c:v>
                </c:pt>
                <c:pt idx="95">
                  <c:v>13.39</c:v>
                </c:pt>
                <c:pt idx="96">
                  <c:v>27.59</c:v>
                </c:pt>
                <c:pt idx="97">
                  <c:v>16.760000000000002</c:v>
                </c:pt>
                <c:pt idx="98">
                  <c:v>17.989999999999998</c:v>
                </c:pt>
                <c:pt idx="99">
                  <c:v>16.649999999999999</c:v>
                </c:pt>
                <c:pt idx="100">
                  <c:v>15.6</c:v>
                </c:pt>
                <c:pt idx="101">
                  <c:v>15.33</c:v>
                </c:pt>
                <c:pt idx="102">
                  <c:v>23.34</c:v>
                </c:pt>
                <c:pt idx="103">
                  <c:v>19.79</c:v>
                </c:pt>
                <c:pt idx="104">
                  <c:v>20.97</c:v>
                </c:pt>
                <c:pt idx="105">
                  <c:v>18.03</c:v>
                </c:pt>
                <c:pt idx="106">
                  <c:v>17.79</c:v>
                </c:pt>
                <c:pt idx="107">
                  <c:v>21.12</c:v>
                </c:pt>
                <c:pt idx="108">
                  <c:v>30.52</c:v>
                </c:pt>
                <c:pt idx="109">
                  <c:v>20.25</c:v>
                </c:pt>
                <c:pt idx="110">
                  <c:v>21.26</c:v>
                </c:pt>
                <c:pt idx="111">
                  <c:v>20.69</c:v>
                </c:pt>
                <c:pt idx="112">
                  <c:v>18.82</c:v>
                </c:pt>
                <c:pt idx="113">
                  <c:v>17.329999999999998</c:v>
                </c:pt>
                <c:pt idx="114">
                  <c:v>26.29</c:v>
                </c:pt>
                <c:pt idx="115">
                  <c:v>24.54</c:v>
                </c:pt>
                <c:pt idx="116">
                  <c:v>24.46</c:v>
                </c:pt>
                <c:pt idx="117">
                  <c:v>22.61</c:v>
                </c:pt>
                <c:pt idx="118">
                  <c:v>24.34</c:v>
                </c:pt>
                <c:pt idx="119">
                  <c:v>23.09</c:v>
                </c:pt>
                <c:pt idx="120">
                  <c:v>39.01</c:v>
                </c:pt>
                <c:pt idx="121">
                  <c:v>32.520000000000003</c:v>
                </c:pt>
                <c:pt idx="122">
                  <c:v>26.39</c:v>
                </c:pt>
                <c:pt idx="123">
                  <c:v>27.41</c:v>
                </c:pt>
                <c:pt idx="124">
                  <c:v>26.21</c:v>
                </c:pt>
                <c:pt idx="125">
                  <c:v>29.03</c:v>
                </c:pt>
                <c:pt idx="126">
                  <c:v>27.68</c:v>
                </c:pt>
                <c:pt idx="127">
                  <c:v>23.05</c:v>
                </c:pt>
                <c:pt idx="128">
                  <c:v>26.73</c:v>
                </c:pt>
                <c:pt idx="129">
                  <c:v>26.04</c:v>
                </c:pt>
                <c:pt idx="130">
                  <c:v>26.51</c:v>
                </c:pt>
                <c:pt idx="131">
                  <c:v>26.03</c:v>
                </c:pt>
                <c:pt idx="132">
                  <c:v>32.64</c:v>
                </c:pt>
                <c:pt idx="133">
                  <c:v>21.89</c:v>
                </c:pt>
                <c:pt idx="134">
                  <c:v>26.15</c:v>
                </c:pt>
                <c:pt idx="135">
                  <c:v>27.13</c:v>
                </c:pt>
                <c:pt idx="136">
                  <c:v>33.01</c:v>
                </c:pt>
                <c:pt idx="137">
                  <c:v>28.51</c:v>
                </c:pt>
                <c:pt idx="138">
                  <c:v>33.36</c:v>
                </c:pt>
                <c:pt idx="139">
                  <c:v>26.49</c:v>
                </c:pt>
                <c:pt idx="140">
                  <c:v>26.1</c:v>
                </c:pt>
                <c:pt idx="141">
                  <c:v>24.48</c:v>
                </c:pt>
                <c:pt idx="142">
                  <c:v>22.81</c:v>
                </c:pt>
                <c:pt idx="143">
                  <c:v>21.49</c:v>
                </c:pt>
                <c:pt idx="144">
                  <c:v>33.1</c:v>
                </c:pt>
                <c:pt idx="145">
                  <c:v>14.96</c:v>
                </c:pt>
                <c:pt idx="146">
                  <c:v>13</c:v>
                </c:pt>
                <c:pt idx="147">
                  <c:v>12.8</c:v>
                </c:pt>
                <c:pt idx="148">
                  <c:v>12.11</c:v>
                </c:pt>
                <c:pt idx="149">
                  <c:v>11.52</c:v>
                </c:pt>
                <c:pt idx="150">
                  <c:v>23.2</c:v>
                </c:pt>
                <c:pt idx="151">
                  <c:v>13.46</c:v>
                </c:pt>
                <c:pt idx="152">
                  <c:v>15.82</c:v>
                </c:pt>
                <c:pt idx="153">
                  <c:v>12.7</c:v>
                </c:pt>
                <c:pt idx="154">
                  <c:v>14.52</c:v>
                </c:pt>
                <c:pt idx="155">
                  <c:v>16.32</c:v>
                </c:pt>
                <c:pt idx="156">
                  <c:v>29.68</c:v>
                </c:pt>
                <c:pt idx="157">
                  <c:v>22.02</c:v>
                </c:pt>
                <c:pt idx="158">
                  <c:v>17.32</c:v>
                </c:pt>
                <c:pt idx="159">
                  <c:v>16.88</c:v>
                </c:pt>
                <c:pt idx="160">
                  <c:v>19.32</c:v>
                </c:pt>
                <c:pt idx="161">
                  <c:v>27.26</c:v>
                </c:pt>
                <c:pt idx="162">
                  <c:v>43.31</c:v>
                </c:pt>
                <c:pt idx="163">
                  <c:v>34.799999999999997</c:v>
                </c:pt>
                <c:pt idx="164">
                  <c:v>35.6</c:v>
                </c:pt>
                <c:pt idx="165">
                  <c:v>38.479999999999997</c:v>
                </c:pt>
                <c:pt idx="166">
                  <c:v>38.83</c:v>
                </c:pt>
                <c:pt idx="167">
                  <c:v>37.090000000000003</c:v>
                </c:pt>
                <c:pt idx="168">
                  <c:v>53.49</c:v>
                </c:pt>
                <c:pt idx="169">
                  <c:v>42.68</c:v>
                </c:pt>
                <c:pt idx="170">
                  <c:v>39.19</c:v>
                </c:pt>
                <c:pt idx="171">
                  <c:v>37.9</c:v>
                </c:pt>
                <c:pt idx="172">
                  <c:v>39.39</c:v>
                </c:pt>
                <c:pt idx="173">
                  <c:v>41.1</c:v>
                </c:pt>
                <c:pt idx="174">
                  <c:v>51.87</c:v>
                </c:pt>
                <c:pt idx="175">
                  <c:v>46.08</c:v>
                </c:pt>
                <c:pt idx="176">
                  <c:v>46.18</c:v>
                </c:pt>
                <c:pt idx="177">
                  <c:v>45.94</c:v>
                </c:pt>
                <c:pt idx="178">
                  <c:v>40.409999999999997</c:v>
                </c:pt>
                <c:pt idx="179">
                  <c:v>38.840000000000003</c:v>
                </c:pt>
                <c:pt idx="180">
                  <c:v>58.51</c:v>
                </c:pt>
                <c:pt idx="181">
                  <c:v>42.31</c:v>
                </c:pt>
                <c:pt idx="182">
                  <c:v>38.700000000000003</c:v>
                </c:pt>
                <c:pt idx="183">
                  <c:v>39.479999999999997</c:v>
                </c:pt>
                <c:pt idx="184">
                  <c:v>41.15</c:v>
                </c:pt>
                <c:pt idx="185">
                  <c:v>39.869999999999997</c:v>
                </c:pt>
                <c:pt idx="186">
                  <c:v>49.72</c:v>
                </c:pt>
                <c:pt idx="187">
                  <c:v>40.86</c:v>
                </c:pt>
                <c:pt idx="188">
                  <c:v>42.15</c:v>
                </c:pt>
                <c:pt idx="189">
                  <c:v>45.28</c:v>
                </c:pt>
                <c:pt idx="190">
                  <c:v>40.869999999999997</c:v>
                </c:pt>
                <c:pt idx="191">
                  <c:v>40.4</c:v>
                </c:pt>
                <c:pt idx="192">
                  <c:v>54.07</c:v>
                </c:pt>
                <c:pt idx="193">
                  <c:v>38.799999999999997</c:v>
                </c:pt>
                <c:pt idx="194">
                  <c:v>35.06</c:v>
                </c:pt>
                <c:pt idx="195">
                  <c:v>38.9</c:v>
                </c:pt>
                <c:pt idx="196">
                  <c:v>40.43</c:v>
                </c:pt>
                <c:pt idx="197">
                  <c:v>41.91</c:v>
                </c:pt>
                <c:pt idx="198">
                  <c:v>46.05</c:v>
                </c:pt>
                <c:pt idx="199">
                  <c:v>39.69</c:v>
                </c:pt>
                <c:pt idx="200">
                  <c:v>42.26</c:v>
                </c:pt>
                <c:pt idx="201">
                  <c:v>51.06</c:v>
                </c:pt>
                <c:pt idx="202">
                  <c:v>40</c:v>
                </c:pt>
                <c:pt idx="203">
                  <c:v>38.54</c:v>
                </c:pt>
                <c:pt idx="204">
                  <c:v>49.17</c:v>
                </c:pt>
                <c:pt idx="205">
                  <c:v>41.85</c:v>
                </c:pt>
                <c:pt idx="206">
                  <c:v>35.85</c:v>
                </c:pt>
                <c:pt idx="207">
                  <c:v>34.67</c:v>
                </c:pt>
                <c:pt idx="208">
                  <c:v>35.630000000000003</c:v>
                </c:pt>
                <c:pt idx="209">
                  <c:v>34.619999999999997</c:v>
                </c:pt>
                <c:pt idx="210">
                  <c:v>43.71</c:v>
                </c:pt>
                <c:pt idx="211">
                  <c:v>35.630000000000003</c:v>
                </c:pt>
                <c:pt idx="212">
                  <c:v>35.39</c:v>
                </c:pt>
                <c:pt idx="213">
                  <c:v>35.17</c:v>
                </c:pt>
                <c:pt idx="214">
                  <c:v>41.93</c:v>
                </c:pt>
                <c:pt idx="215">
                  <c:v>41.46</c:v>
                </c:pt>
                <c:pt idx="216">
                  <c:v>51.24</c:v>
                </c:pt>
                <c:pt idx="217">
                  <c:v>34.369999999999997</c:v>
                </c:pt>
                <c:pt idx="218">
                  <c:v>34</c:v>
                </c:pt>
                <c:pt idx="219">
                  <c:v>31.28</c:v>
                </c:pt>
                <c:pt idx="220">
                  <c:v>33.380000000000003</c:v>
                </c:pt>
                <c:pt idx="221">
                  <c:v>34.58</c:v>
                </c:pt>
                <c:pt idx="222">
                  <c:v>43.07</c:v>
                </c:pt>
                <c:pt idx="223">
                  <c:v>31.87</c:v>
                </c:pt>
                <c:pt idx="224">
                  <c:v>30.79</c:v>
                </c:pt>
                <c:pt idx="225">
                  <c:v>31.34</c:v>
                </c:pt>
                <c:pt idx="226">
                  <c:v>34</c:v>
                </c:pt>
                <c:pt idx="227">
                  <c:v>30.73</c:v>
                </c:pt>
                <c:pt idx="228">
                  <c:v>43.73</c:v>
                </c:pt>
                <c:pt idx="229">
                  <c:v>30.64</c:v>
                </c:pt>
                <c:pt idx="230">
                  <c:v>31.14</c:v>
                </c:pt>
                <c:pt idx="231">
                  <c:v>34</c:v>
                </c:pt>
                <c:pt idx="232">
                  <c:v>31.78</c:v>
                </c:pt>
                <c:pt idx="233">
                  <c:v>32.9</c:v>
                </c:pt>
                <c:pt idx="234">
                  <c:v>40.68</c:v>
                </c:pt>
                <c:pt idx="235">
                  <c:v>29.93</c:v>
                </c:pt>
                <c:pt idx="236">
                  <c:v>30.79</c:v>
                </c:pt>
                <c:pt idx="237">
                  <c:v>32.44</c:v>
                </c:pt>
                <c:pt idx="238">
                  <c:v>30.89</c:v>
                </c:pt>
                <c:pt idx="239">
                  <c:v>29.99</c:v>
                </c:pt>
                <c:pt idx="240">
                  <c:v>43.43</c:v>
                </c:pt>
                <c:pt idx="241">
                  <c:v>28.11</c:v>
                </c:pt>
                <c:pt idx="242">
                  <c:v>30.58</c:v>
                </c:pt>
                <c:pt idx="243">
                  <c:v>33.86</c:v>
                </c:pt>
                <c:pt idx="244">
                  <c:v>37.06</c:v>
                </c:pt>
                <c:pt idx="245">
                  <c:v>35.93</c:v>
                </c:pt>
                <c:pt idx="246">
                  <c:v>43.4</c:v>
                </c:pt>
                <c:pt idx="247">
                  <c:v>33.82</c:v>
                </c:pt>
                <c:pt idx="248">
                  <c:v>34.61</c:v>
                </c:pt>
                <c:pt idx="249">
                  <c:v>31.16</c:v>
                </c:pt>
                <c:pt idx="250">
                  <c:v>30.17</c:v>
                </c:pt>
                <c:pt idx="251">
                  <c:v>33.26</c:v>
                </c:pt>
                <c:pt idx="252">
                  <c:v>44.85</c:v>
                </c:pt>
                <c:pt idx="253">
                  <c:v>27.22</c:v>
                </c:pt>
                <c:pt idx="254">
                  <c:v>28.79</c:v>
                </c:pt>
                <c:pt idx="255">
                  <c:v>25.86</c:v>
                </c:pt>
                <c:pt idx="256">
                  <c:v>24.2</c:v>
                </c:pt>
                <c:pt idx="257">
                  <c:v>25.54</c:v>
                </c:pt>
                <c:pt idx="258">
                  <c:v>35.42</c:v>
                </c:pt>
                <c:pt idx="259">
                  <c:v>23.73</c:v>
                </c:pt>
                <c:pt idx="260">
                  <c:v>23.66</c:v>
                </c:pt>
                <c:pt idx="261">
                  <c:v>23.23</c:v>
                </c:pt>
                <c:pt idx="262">
                  <c:v>23.63</c:v>
                </c:pt>
                <c:pt idx="263">
                  <c:v>26.05</c:v>
                </c:pt>
                <c:pt idx="264">
                  <c:v>39.65</c:v>
                </c:pt>
                <c:pt idx="265">
                  <c:v>24.6</c:v>
                </c:pt>
                <c:pt idx="266">
                  <c:v>25.42</c:v>
                </c:pt>
                <c:pt idx="267">
                  <c:v>26.11</c:v>
                </c:pt>
                <c:pt idx="268">
                  <c:v>31.11</c:v>
                </c:pt>
                <c:pt idx="269">
                  <c:v>32.21</c:v>
                </c:pt>
                <c:pt idx="270">
                  <c:v>39.61</c:v>
                </c:pt>
                <c:pt idx="271">
                  <c:v>30.75</c:v>
                </c:pt>
                <c:pt idx="272">
                  <c:v>27.34</c:v>
                </c:pt>
                <c:pt idx="273">
                  <c:v>22.75</c:v>
                </c:pt>
                <c:pt idx="274">
                  <c:v>22.51</c:v>
                </c:pt>
                <c:pt idx="275">
                  <c:v>22.3</c:v>
                </c:pt>
                <c:pt idx="276">
                  <c:v>37.409999999999997</c:v>
                </c:pt>
                <c:pt idx="277">
                  <c:v>23.5</c:v>
                </c:pt>
                <c:pt idx="278">
                  <c:v>22.86</c:v>
                </c:pt>
                <c:pt idx="279">
                  <c:v>23.23</c:v>
                </c:pt>
                <c:pt idx="280">
                  <c:v>22.73</c:v>
                </c:pt>
                <c:pt idx="281">
                  <c:v>22.4</c:v>
                </c:pt>
                <c:pt idx="282">
                  <c:v>31.53</c:v>
                </c:pt>
                <c:pt idx="283">
                  <c:v>22.78</c:v>
                </c:pt>
                <c:pt idx="284">
                  <c:v>25.66</c:v>
                </c:pt>
                <c:pt idx="285">
                  <c:v>24.21</c:v>
                </c:pt>
                <c:pt idx="286">
                  <c:v>23.83</c:v>
                </c:pt>
                <c:pt idx="287">
                  <c:v>23.22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156-4357-8DBF-99A8F2BFA556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28.06</c:v>
                </c:pt>
                <c:pt idx="1">
                  <c:v>27.98</c:v>
                </c:pt>
                <c:pt idx="2">
                  <c:v>28.04</c:v>
                </c:pt>
                <c:pt idx="3">
                  <c:v>28.23</c:v>
                </c:pt>
                <c:pt idx="4">
                  <c:v>28.45</c:v>
                </c:pt>
                <c:pt idx="5">
                  <c:v>28.03</c:v>
                </c:pt>
                <c:pt idx="6">
                  <c:v>28.21</c:v>
                </c:pt>
                <c:pt idx="7">
                  <c:v>28.01</c:v>
                </c:pt>
                <c:pt idx="8">
                  <c:v>27.94</c:v>
                </c:pt>
                <c:pt idx="9">
                  <c:v>28.21</c:v>
                </c:pt>
                <c:pt idx="10">
                  <c:v>28.35</c:v>
                </c:pt>
                <c:pt idx="11">
                  <c:v>28.04</c:v>
                </c:pt>
                <c:pt idx="12">
                  <c:v>29.42</c:v>
                </c:pt>
                <c:pt idx="13">
                  <c:v>27.99</c:v>
                </c:pt>
                <c:pt idx="14">
                  <c:v>27.87</c:v>
                </c:pt>
                <c:pt idx="15">
                  <c:v>28.96</c:v>
                </c:pt>
                <c:pt idx="16">
                  <c:v>35.39</c:v>
                </c:pt>
                <c:pt idx="17">
                  <c:v>34.49</c:v>
                </c:pt>
                <c:pt idx="18">
                  <c:v>34.54</c:v>
                </c:pt>
                <c:pt idx="19">
                  <c:v>34.25</c:v>
                </c:pt>
                <c:pt idx="20">
                  <c:v>34.1</c:v>
                </c:pt>
                <c:pt idx="21">
                  <c:v>34.270000000000003</c:v>
                </c:pt>
                <c:pt idx="22">
                  <c:v>34.380000000000003</c:v>
                </c:pt>
                <c:pt idx="23">
                  <c:v>34.340000000000003</c:v>
                </c:pt>
                <c:pt idx="24">
                  <c:v>34.29</c:v>
                </c:pt>
                <c:pt idx="25">
                  <c:v>34.369999999999997</c:v>
                </c:pt>
                <c:pt idx="26">
                  <c:v>34.1</c:v>
                </c:pt>
                <c:pt idx="27">
                  <c:v>34.159999999999997</c:v>
                </c:pt>
                <c:pt idx="28">
                  <c:v>34.67</c:v>
                </c:pt>
                <c:pt idx="29">
                  <c:v>34.549999999999997</c:v>
                </c:pt>
                <c:pt idx="30">
                  <c:v>34.31</c:v>
                </c:pt>
                <c:pt idx="31">
                  <c:v>34.43</c:v>
                </c:pt>
                <c:pt idx="32">
                  <c:v>34.15</c:v>
                </c:pt>
                <c:pt idx="33">
                  <c:v>34.26</c:v>
                </c:pt>
                <c:pt idx="34">
                  <c:v>34.39</c:v>
                </c:pt>
                <c:pt idx="35">
                  <c:v>34.299999999999997</c:v>
                </c:pt>
                <c:pt idx="36">
                  <c:v>34.25</c:v>
                </c:pt>
                <c:pt idx="37">
                  <c:v>34.22</c:v>
                </c:pt>
                <c:pt idx="38">
                  <c:v>34.090000000000003</c:v>
                </c:pt>
                <c:pt idx="39">
                  <c:v>34.700000000000003</c:v>
                </c:pt>
                <c:pt idx="40">
                  <c:v>34.53</c:v>
                </c:pt>
                <c:pt idx="41">
                  <c:v>34.42</c:v>
                </c:pt>
                <c:pt idx="42">
                  <c:v>34.270000000000003</c:v>
                </c:pt>
                <c:pt idx="43">
                  <c:v>34.32</c:v>
                </c:pt>
                <c:pt idx="44">
                  <c:v>34.26</c:v>
                </c:pt>
                <c:pt idx="45">
                  <c:v>34.049999999999997</c:v>
                </c:pt>
                <c:pt idx="46">
                  <c:v>34.479999999999997</c:v>
                </c:pt>
                <c:pt idx="47">
                  <c:v>35.299999999999997</c:v>
                </c:pt>
                <c:pt idx="48">
                  <c:v>36.1</c:v>
                </c:pt>
                <c:pt idx="49">
                  <c:v>34.200000000000003</c:v>
                </c:pt>
                <c:pt idx="50">
                  <c:v>34.33</c:v>
                </c:pt>
                <c:pt idx="51">
                  <c:v>34.39</c:v>
                </c:pt>
                <c:pt idx="52">
                  <c:v>34.409999999999997</c:v>
                </c:pt>
                <c:pt idx="53">
                  <c:v>34.520000000000003</c:v>
                </c:pt>
                <c:pt idx="54">
                  <c:v>34.25</c:v>
                </c:pt>
                <c:pt idx="55">
                  <c:v>34.090000000000003</c:v>
                </c:pt>
                <c:pt idx="56">
                  <c:v>34.200000000000003</c:v>
                </c:pt>
                <c:pt idx="57">
                  <c:v>34.159999999999997</c:v>
                </c:pt>
                <c:pt idx="58">
                  <c:v>34.24</c:v>
                </c:pt>
                <c:pt idx="59">
                  <c:v>34.479999999999997</c:v>
                </c:pt>
                <c:pt idx="60">
                  <c:v>37.1</c:v>
                </c:pt>
                <c:pt idx="61">
                  <c:v>40.880000000000003</c:v>
                </c:pt>
                <c:pt idx="62">
                  <c:v>42.45</c:v>
                </c:pt>
                <c:pt idx="63">
                  <c:v>53.72</c:v>
                </c:pt>
                <c:pt idx="64">
                  <c:v>38.71</c:v>
                </c:pt>
                <c:pt idx="65">
                  <c:v>36.57</c:v>
                </c:pt>
                <c:pt idx="66">
                  <c:v>37.64</c:v>
                </c:pt>
                <c:pt idx="67">
                  <c:v>35.85</c:v>
                </c:pt>
                <c:pt idx="68">
                  <c:v>34.17</c:v>
                </c:pt>
                <c:pt idx="69">
                  <c:v>34.15</c:v>
                </c:pt>
                <c:pt idx="70">
                  <c:v>34.340000000000003</c:v>
                </c:pt>
                <c:pt idx="71">
                  <c:v>34.479999999999997</c:v>
                </c:pt>
                <c:pt idx="72">
                  <c:v>34.299999999999997</c:v>
                </c:pt>
                <c:pt idx="73">
                  <c:v>34.15</c:v>
                </c:pt>
                <c:pt idx="74">
                  <c:v>34.35</c:v>
                </c:pt>
                <c:pt idx="75">
                  <c:v>34.130000000000003</c:v>
                </c:pt>
                <c:pt idx="76">
                  <c:v>34.46</c:v>
                </c:pt>
                <c:pt idx="77">
                  <c:v>34.369999999999997</c:v>
                </c:pt>
                <c:pt idx="78">
                  <c:v>34.409999999999997</c:v>
                </c:pt>
                <c:pt idx="79">
                  <c:v>34.090000000000003</c:v>
                </c:pt>
                <c:pt idx="80">
                  <c:v>34.07</c:v>
                </c:pt>
                <c:pt idx="81">
                  <c:v>34.25</c:v>
                </c:pt>
                <c:pt idx="82">
                  <c:v>34.29</c:v>
                </c:pt>
                <c:pt idx="83">
                  <c:v>34.31</c:v>
                </c:pt>
                <c:pt idx="84">
                  <c:v>34.36</c:v>
                </c:pt>
                <c:pt idx="85">
                  <c:v>34.17</c:v>
                </c:pt>
                <c:pt idx="86">
                  <c:v>34.31</c:v>
                </c:pt>
                <c:pt idx="87">
                  <c:v>34.35</c:v>
                </c:pt>
                <c:pt idx="88">
                  <c:v>35.01</c:v>
                </c:pt>
                <c:pt idx="89">
                  <c:v>34.35</c:v>
                </c:pt>
                <c:pt idx="90">
                  <c:v>34.47</c:v>
                </c:pt>
                <c:pt idx="91">
                  <c:v>34.32</c:v>
                </c:pt>
                <c:pt idx="92">
                  <c:v>34.21</c:v>
                </c:pt>
                <c:pt idx="93">
                  <c:v>34.369999999999997</c:v>
                </c:pt>
                <c:pt idx="94">
                  <c:v>34.51</c:v>
                </c:pt>
                <c:pt idx="95">
                  <c:v>34.380000000000003</c:v>
                </c:pt>
                <c:pt idx="96">
                  <c:v>34.36</c:v>
                </c:pt>
                <c:pt idx="97">
                  <c:v>34.270000000000003</c:v>
                </c:pt>
                <c:pt idx="98">
                  <c:v>34.18</c:v>
                </c:pt>
                <c:pt idx="99">
                  <c:v>34.57</c:v>
                </c:pt>
                <c:pt idx="100">
                  <c:v>34.43</c:v>
                </c:pt>
                <c:pt idx="101">
                  <c:v>34.81</c:v>
                </c:pt>
                <c:pt idx="102">
                  <c:v>35.869999999999997</c:v>
                </c:pt>
                <c:pt idx="103">
                  <c:v>34.53</c:v>
                </c:pt>
                <c:pt idx="104">
                  <c:v>34.18</c:v>
                </c:pt>
                <c:pt idx="105">
                  <c:v>34.340000000000003</c:v>
                </c:pt>
                <c:pt idx="106">
                  <c:v>34.409999999999997</c:v>
                </c:pt>
                <c:pt idx="107">
                  <c:v>34.53</c:v>
                </c:pt>
                <c:pt idx="108">
                  <c:v>34.32</c:v>
                </c:pt>
                <c:pt idx="109">
                  <c:v>34.299999999999997</c:v>
                </c:pt>
                <c:pt idx="110">
                  <c:v>34.47</c:v>
                </c:pt>
                <c:pt idx="111">
                  <c:v>34.44</c:v>
                </c:pt>
                <c:pt idx="112">
                  <c:v>34.57</c:v>
                </c:pt>
                <c:pt idx="113">
                  <c:v>34.74</c:v>
                </c:pt>
                <c:pt idx="114">
                  <c:v>34.61</c:v>
                </c:pt>
                <c:pt idx="115">
                  <c:v>34.68</c:v>
                </c:pt>
                <c:pt idx="116">
                  <c:v>34.36</c:v>
                </c:pt>
                <c:pt idx="117">
                  <c:v>34.22</c:v>
                </c:pt>
                <c:pt idx="118">
                  <c:v>35.99</c:v>
                </c:pt>
                <c:pt idx="119">
                  <c:v>36.71</c:v>
                </c:pt>
                <c:pt idx="120">
                  <c:v>36.950000000000003</c:v>
                </c:pt>
                <c:pt idx="121">
                  <c:v>34.58</c:v>
                </c:pt>
                <c:pt idx="122">
                  <c:v>34.590000000000003</c:v>
                </c:pt>
                <c:pt idx="123">
                  <c:v>34.340000000000003</c:v>
                </c:pt>
                <c:pt idx="124">
                  <c:v>34.729999999999997</c:v>
                </c:pt>
                <c:pt idx="125">
                  <c:v>34.700000000000003</c:v>
                </c:pt>
                <c:pt idx="126">
                  <c:v>34.44</c:v>
                </c:pt>
                <c:pt idx="127">
                  <c:v>35.020000000000003</c:v>
                </c:pt>
                <c:pt idx="128">
                  <c:v>34.799999999999997</c:v>
                </c:pt>
                <c:pt idx="129">
                  <c:v>34.4</c:v>
                </c:pt>
                <c:pt idx="130">
                  <c:v>34.630000000000003</c:v>
                </c:pt>
                <c:pt idx="131">
                  <c:v>34.630000000000003</c:v>
                </c:pt>
                <c:pt idx="132">
                  <c:v>34.81</c:v>
                </c:pt>
                <c:pt idx="133">
                  <c:v>34.4</c:v>
                </c:pt>
                <c:pt idx="134">
                  <c:v>34.409999999999997</c:v>
                </c:pt>
                <c:pt idx="135">
                  <c:v>34.53</c:v>
                </c:pt>
                <c:pt idx="136">
                  <c:v>34.590000000000003</c:v>
                </c:pt>
                <c:pt idx="137">
                  <c:v>34.700000000000003</c:v>
                </c:pt>
                <c:pt idx="138">
                  <c:v>34.35</c:v>
                </c:pt>
                <c:pt idx="139">
                  <c:v>34.479999999999997</c:v>
                </c:pt>
                <c:pt idx="140">
                  <c:v>34.49</c:v>
                </c:pt>
                <c:pt idx="141">
                  <c:v>34.270000000000003</c:v>
                </c:pt>
                <c:pt idx="142">
                  <c:v>34.54</c:v>
                </c:pt>
                <c:pt idx="143">
                  <c:v>34.68</c:v>
                </c:pt>
                <c:pt idx="144">
                  <c:v>34.380000000000003</c:v>
                </c:pt>
                <c:pt idx="145">
                  <c:v>34.32</c:v>
                </c:pt>
                <c:pt idx="146">
                  <c:v>34.31</c:v>
                </c:pt>
                <c:pt idx="147">
                  <c:v>34.520000000000003</c:v>
                </c:pt>
                <c:pt idx="148">
                  <c:v>34.369999999999997</c:v>
                </c:pt>
                <c:pt idx="149">
                  <c:v>34.51</c:v>
                </c:pt>
                <c:pt idx="150">
                  <c:v>34.590000000000003</c:v>
                </c:pt>
                <c:pt idx="151">
                  <c:v>34.159999999999997</c:v>
                </c:pt>
                <c:pt idx="152">
                  <c:v>34.61</c:v>
                </c:pt>
                <c:pt idx="153">
                  <c:v>34.369999999999997</c:v>
                </c:pt>
                <c:pt idx="154">
                  <c:v>34.49</c:v>
                </c:pt>
                <c:pt idx="155">
                  <c:v>34.44</c:v>
                </c:pt>
                <c:pt idx="156">
                  <c:v>34.549999999999997</c:v>
                </c:pt>
                <c:pt idx="157">
                  <c:v>35.57</c:v>
                </c:pt>
                <c:pt idx="158">
                  <c:v>34.32</c:v>
                </c:pt>
                <c:pt idx="159">
                  <c:v>38.619999999999997</c:v>
                </c:pt>
                <c:pt idx="160">
                  <c:v>38.36</c:v>
                </c:pt>
                <c:pt idx="161">
                  <c:v>35.32</c:v>
                </c:pt>
                <c:pt idx="162">
                  <c:v>34.880000000000003</c:v>
                </c:pt>
                <c:pt idx="163">
                  <c:v>34.700000000000003</c:v>
                </c:pt>
                <c:pt idx="164">
                  <c:v>34.869999999999997</c:v>
                </c:pt>
                <c:pt idx="165">
                  <c:v>34.54</c:v>
                </c:pt>
                <c:pt idx="166">
                  <c:v>34.479999999999997</c:v>
                </c:pt>
                <c:pt idx="167">
                  <c:v>34.909999999999997</c:v>
                </c:pt>
                <c:pt idx="168">
                  <c:v>34.5</c:v>
                </c:pt>
                <c:pt idx="169">
                  <c:v>34.56</c:v>
                </c:pt>
                <c:pt idx="170">
                  <c:v>34.659999999999997</c:v>
                </c:pt>
                <c:pt idx="171">
                  <c:v>34.99</c:v>
                </c:pt>
                <c:pt idx="172">
                  <c:v>34.479999999999997</c:v>
                </c:pt>
                <c:pt idx="173">
                  <c:v>34.61</c:v>
                </c:pt>
                <c:pt idx="174">
                  <c:v>34.590000000000003</c:v>
                </c:pt>
                <c:pt idx="175">
                  <c:v>35.99</c:v>
                </c:pt>
                <c:pt idx="176">
                  <c:v>0</c:v>
                </c:pt>
                <c:pt idx="177">
                  <c:v>34.56</c:v>
                </c:pt>
                <c:pt idx="178">
                  <c:v>35.159999999999997</c:v>
                </c:pt>
                <c:pt idx="179">
                  <c:v>34.67</c:v>
                </c:pt>
                <c:pt idx="180">
                  <c:v>34.89</c:v>
                </c:pt>
                <c:pt idx="181">
                  <c:v>34.700000000000003</c:v>
                </c:pt>
                <c:pt idx="182">
                  <c:v>34.32</c:v>
                </c:pt>
                <c:pt idx="183">
                  <c:v>34.909999999999997</c:v>
                </c:pt>
                <c:pt idx="184">
                  <c:v>35.75</c:v>
                </c:pt>
                <c:pt idx="185">
                  <c:v>35.29</c:v>
                </c:pt>
                <c:pt idx="186">
                  <c:v>34.729999999999997</c:v>
                </c:pt>
                <c:pt idx="187">
                  <c:v>34.44</c:v>
                </c:pt>
                <c:pt idx="188">
                  <c:v>34.85</c:v>
                </c:pt>
                <c:pt idx="189">
                  <c:v>34.770000000000003</c:v>
                </c:pt>
                <c:pt idx="190">
                  <c:v>34.840000000000003</c:v>
                </c:pt>
                <c:pt idx="191">
                  <c:v>34.619999999999997</c:v>
                </c:pt>
                <c:pt idx="192">
                  <c:v>36.28</c:v>
                </c:pt>
                <c:pt idx="193">
                  <c:v>34.39</c:v>
                </c:pt>
                <c:pt idx="194">
                  <c:v>34.4</c:v>
                </c:pt>
                <c:pt idx="195">
                  <c:v>34.619999999999997</c:v>
                </c:pt>
                <c:pt idx="196">
                  <c:v>34.630000000000003</c:v>
                </c:pt>
                <c:pt idx="197">
                  <c:v>34.619999999999997</c:v>
                </c:pt>
                <c:pt idx="198">
                  <c:v>34.479999999999997</c:v>
                </c:pt>
                <c:pt idx="199">
                  <c:v>34.450000000000003</c:v>
                </c:pt>
                <c:pt idx="200">
                  <c:v>34.35</c:v>
                </c:pt>
                <c:pt idx="201">
                  <c:v>34.75</c:v>
                </c:pt>
                <c:pt idx="202">
                  <c:v>34.9</c:v>
                </c:pt>
                <c:pt idx="203">
                  <c:v>34.69</c:v>
                </c:pt>
                <c:pt idx="204">
                  <c:v>36.14</c:v>
                </c:pt>
                <c:pt idx="205">
                  <c:v>34.49</c:v>
                </c:pt>
                <c:pt idx="206">
                  <c:v>34.4</c:v>
                </c:pt>
                <c:pt idx="207">
                  <c:v>34.31</c:v>
                </c:pt>
                <c:pt idx="208">
                  <c:v>34.57</c:v>
                </c:pt>
                <c:pt idx="209">
                  <c:v>34.69</c:v>
                </c:pt>
                <c:pt idx="210">
                  <c:v>34.369999999999997</c:v>
                </c:pt>
                <c:pt idx="211">
                  <c:v>35.01</c:v>
                </c:pt>
                <c:pt idx="212">
                  <c:v>34.32</c:v>
                </c:pt>
                <c:pt idx="213">
                  <c:v>35.01</c:v>
                </c:pt>
                <c:pt idx="214">
                  <c:v>34.74</c:v>
                </c:pt>
                <c:pt idx="215">
                  <c:v>34.74</c:v>
                </c:pt>
                <c:pt idx="216">
                  <c:v>34.479999999999997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34.380000000000003</c:v>
                </c:pt>
                <c:pt idx="221">
                  <c:v>34.56</c:v>
                </c:pt>
                <c:pt idx="222">
                  <c:v>34.44</c:v>
                </c:pt>
                <c:pt idx="223">
                  <c:v>34.299999999999997</c:v>
                </c:pt>
                <c:pt idx="224">
                  <c:v>34.4</c:v>
                </c:pt>
                <c:pt idx="225">
                  <c:v>34.31</c:v>
                </c:pt>
                <c:pt idx="226">
                  <c:v>35</c:v>
                </c:pt>
                <c:pt idx="227">
                  <c:v>34.840000000000003</c:v>
                </c:pt>
                <c:pt idx="228">
                  <c:v>34.32</c:v>
                </c:pt>
                <c:pt idx="229">
                  <c:v>34.43</c:v>
                </c:pt>
                <c:pt idx="230">
                  <c:v>34.49</c:v>
                </c:pt>
                <c:pt idx="231">
                  <c:v>34.549999999999997</c:v>
                </c:pt>
                <c:pt idx="232">
                  <c:v>35.130000000000003</c:v>
                </c:pt>
                <c:pt idx="233">
                  <c:v>34.46</c:v>
                </c:pt>
                <c:pt idx="234">
                  <c:v>34.36</c:v>
                </c:pt>
                <c:pt idx="235">
                  <c:v>34.200000000000003</c:v>
                </c:pt>
                <c:pt idx="236">
                  <c:v>34.31</c:v>
                </c:pt>
                <c:pt idx="237">
                  <c:v>34.229999999999997</c:v>
                </c:pt>
                <c:pt idx="238">
                  <c:v>34.4</c:v>
                </c:pt>
                <c:pt idx="239">
                  <c:v>34.44</c:v>
                </c:pt>
                <c:pt idx="240">
                  <c:v>34.840000000000003</c:v>
                </c:pt>
                <c:pt idx="241">
                  <c:v>34.25</c:v>
                </c:pt>
                <c:pt idx="242">
                  <c:v>34.17</c:v>
                </c:pt>
                <c:pt idx="243">
                  <c:v>35.49</c:v>
                </c:pt>
                <c:pt idx="244">
                  <c:v>34.85</c:v>
                </c:pt>
                <c:pt idx="245">
                  <c:v>34.54</c:v>
                </c:pt>
                <c:pt idx="246">
                  <c:v>34.340000000000003</c:v>
                </c:pt>
                <c:pt idx="247">
                  <c:v>34.31</c:v>
                </c:pt>
                <c:pt idx="248">
                  <c:v>34.29</c:v>
                </c:pt>
                <c:pt idx="249">
                  <c:v>34.340000000000003</c:v>
                </c:pt>
                <c:pt idx="250">
                  <c:v>34.47</c:v>
                </c:pt>
                <c:pt idx="251">
                  <c:v>34.49</c:v>
                </c:pt>
                <c:pt idx="252">
                  <c:v>34.47</c:v>
                </c:pt>
                <c:pt idx="253">
                  <c:v>34.32</c:v>
                </c:pt>
                <c:pt idx="254">
                  <c:v>34.119999999999997</c:v>
                </c:pt>
                <c:pt idx="255">
                  <c:v>34.35</c:v>
                </c:pt>
                <c:pt idx="256">
                  <c:v>34.51</c:v>
                </c:pt>
                <c:pt idx="257">
                  <c:v>34.409999999999997</c:v>
                </c:pt>
                <c:pt idx="258">
                  <c:v>34.299999999999997</c:v>
                </c:pt>
                <c:pt idx="259">
                  <c:v>34.35</c:v>
                </c:pt>
                <c:pt idx="260">
                  <c:v>34.229999999999997</c:v>
                </c:pt>
                <c:pt idx="261">
                  <c:v>34.340000000000003</c:v>
                </c:pt>
                <c:pt idx="262">
                  <c:v>34.57</c:v>
                </c:pt>
                <c:pt idx="263">
                  <c:v>34.64</c:v>
                </c:pt>
                <c:pt idx="264">
                  <c:v>36.11</c:v>
                </c:pt>
                <c:pt idx="265">
                  <c:v>34.57</c:v>
                </c:pt>
                <c:pt idx="266">
                  <c:v>34.26</c:v>
                </c:pt>
                <c:pt idx="267">
                  <c:v>34.29</c:v>
                </c:pt>
                <c:pt idx="268">
                  <c:v>35.01</c:v>
                </c:pt>
                <c:pt idx="269">
                  <c:v>34.46</c:v>
                </c:pt>
                <c:pt idx="270">
                  <c:v>34.21</c:v>
                </c:pt>
                <c:pt idx="271">
                  <c:v>35.28</c:v>
                </c:pt>
                <c:pt idx="272">
                  <c:v>34.29</c:v>
                </c:pt>
                <c:pt idx="273">
                  <c:v>34.11</c:v>
                </c:pt>
                <c:pt idx="274">
                  <c:v>34.47</c:v>
                </c:pt>
                <c:pt idx="275">
                  <c:v>34.369999999999997</c:v>
                </c:pt>
                <c:pt idx="276">
                  <c:v>34.32</c:v>
                </c:pt>
                <c:pt idx="277">
                  <c:v>34.909999999999997</c:v>
                </c:pt>
                <c:pt idx="278">
                  <c:v>34.409999999999997</c:v>
                </c:pt>
                <c:pt idx="279">
                  <c:v>34.24</c:v>
                </c:pt>
                <c:pt idx="280">
                  <c:v>34.47</c:v>
                </c:pt>
                <c:pt idx="281">
                  <c:v>34.79</c:v>
                </c:pt>
                <c:pt idx="282">
                  <c:v>34.42</c:v>
                </c:pt>
                <c:pt idx="283">
                  <c:v>34.299999999999997</c:v>
                </c:pt>
                <c:pt idx="284">
                  <c:v>34.369999999999997</c:v>
                </c:pt>
                <c:pt idx="285">
                  <c:v>35.090000000000003</c:v>
                </c:pt>
                <c:pt idx="286">
                  <c:v>34.409999999999997</c:v>
                </c:pt>
                <c:pt idx="287">
                  <c:v>34.58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156-4357-8DBF-99A8F2BFA556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16.46</c:v>
                </c:pt>
                <c:pt idx="1">
                  <c:v>16.7</c:v>
                </c:pt>
                <c:pt idx="2">
                  <c:v>16.350000000000001</c:v>
                </c:pt>
                <c:pt idx="3">
                  <c:v>17.66</c:v>
                </c:pt>
                <c:pt idx="4">
                  <c:v>16.62</c:v>
                </c:pt>
                <c:pt idx="5">
                  <c:v>16.28</c:v>
                </c:pt>
                <c:pt idx="6">
                  <c:v>16.600000000000001</c:v>
                </c:pt>
                <c:pt idx="7">
                  <c:v>16.559999999999999</c:v>
                </c:pt>
                <c:pt idx="8">
                  <c:v>17.34</c:v>
                </c:pt>
                <c:pt idx="9">
                  <c:v>16.899999999999999</c:v>
                </c:pt>
                <c:pt idx="10">
                  <c:v>17.600000000000001</c:v>
                </c:pt>
                <c:pt idx="11">
                  <c:v>16.440000000000001</c:v>
                </c:pt>
                <c:pt idx="12">
                  <c:v>16.75</c:v>
                </c:pt>
                <c:pt idx="13">
                  <c:v>16.32</c:v>
                </c:pt>
                <c:pt idx="14">
                  <c:v>16.41</c:v>
                </c:pt>
                <c:pt idx="15">
                  <c:v>16.2</c:v>
                </c:pt>
                <c:pt idx="16">
                  <c:v>16.46</c:v>
                </c:pt>
                <c:pt idx="17">
                  <c:v>16.28</c:v>
                </c:pt>
                <c:pt idx="18">
                  <c:v>16.28</c:v>
                </c:pt>
                <c:pt idx="19">
                  <c:v>16.28</c:v>
                </c:pt>
                <c:pt idx="20">
                  <c:v>16.16</c:v>
                </c:pt>
                <c:pt idx="21">
                  <c:v>16.2</c:v>
                </c:pt>
                <c:pt idx="22">
                  <c:v>17.27</c:v>
                </c:pt>
                <c:pt idx="23">
                  <c:v>16.079999999999998</c:v>
                </c:pt>
                <c:pt idx="24">
                  <c:v>16.440000000000001</c:v>
                </c:pt>
                <c:pt idx="25">
                  <c:v>16.34</c:v>
                </c:pt>
                <c:pt idx="26">
                  <c:v>16.22</c:v>
                </c:pt>
                <c:pt idx="27">
                  <c:v>16.28</c:v>
                </c:pt>
                <c:pt idx="28">
                  <c:v>16.3</c:v>
                </c:pt>
                <c:pt idx="29">
                  <c:v>16.489999999999998</c:v>
                </c:pt>
                <c:pt idx="30">
                  <c:v>16.3</c:v>
                </c:pt>
                <c:pt idx="31">
                  <c:v>16.18</c:v>
                </c:pt>
                <c:pt idx="32">
                  <c:v>16.41</c:v>
                </c:pt>
                <c:pt idx="33">
                  <c:v>16.62</c:v>
                </c:pt>
                <c:pt idx="34">
                  <c:v>16.43</c:v>
                </c:pt>
                <c:pt idx="35">
                  <c:v>16.010000000000002</c:v>
                </c:pt>
                <c:pt idx="36">
                  <c:v>16.27</c:v>
                </c:pt>
                <c:pt idx="37">
                  <c:v>16.22</c:v>
                </c:pt>
                <c:pt idx="38">
                  <c:v>16.54</c:v>
                </c:pt>
                <c:pt idx="39">
                  <c:v>16.100000000000001</c:v>
                </c:pt>
                <c:pt idx="40">
                  <c:v>16.54</c:v>
                </c:pt>
                <c:pt idx="41">
                  <c:v>16.059999999999999</c:v>
                </c:pt>
                <c:pt idx="42">
                  <c:v>16.29</c:v>
                </c:pt>
                <c:pt idx="43">
                  <c:v>17.440000000000001</c:v>
                </c:pt>
                <c:pt idx="44">
                  <c:v>16.29</c:v>
                </c:pt>
                <c:pt idx="45">
                  <c:v>16.37</c:v>
                </c:pt>
                <c:pt idx="46">
                  <c:v>16.5</c:v>
                </c:pt>
                <c:pt idx="47">
                  <c:v>20.9</c:v>
                </c:pt>
                <c:pt idx="48">
                  <c:v>18.899999999999999</c:v>
                </c:pt>
                <c:pt idx="49">
                  <c:v>16.39</c:v>
                </c:pt>
                <c:pt idx="50">
                  <c:v>17.649999999999999</c:v>
                </c:pt>
                <c:pt idx="51">
                  <c:v>18.09</c:v>
                </c:pt>
                <c:pt idx="52">
                  <c:v>18.2</c:v>
                </c:pt>
                <c:pt idx="53">
                  <c:v>16.43</c:v>
                </c:pt>
                <c:pt idx="54">
                  <c:v>16.260000000000002</c:v>
                </c:pt>
                <c:pt idx="55">
                  <c:v>16.190000000000001</c:v>
                </c:pt>
                <c:pt idx="56">
                  <c:v>16.39</c:v>
                </c:pt>
                <c:pt idx="57">
                  <c:v>16.09</c:v>
                </c:pt>
                <c:pt idx="58">
                  <c:v>16.46</c:v>
                </c:pt>
                <c:pt idx="59">
                  <c:v>16.2</c:v>
                </c:pt>
                <c:pt idx="60">
                  <c:v>16.21</c:v>
                </c:pt>
                <c:pt idx="61">
                  <c:v>16.14</c:v>
                </c:pt>
                <c:pt idx="62">
                  <c:v>16.38</c:v>
                </c:pt>
                <c:pt idx="63">
                  <c:v>16.010000000000002</c:v>
                </c:pt>
                <c:pt idx="64">
                  <c:v>16.309999999999999</c:v>
                </c:pt>
                <c:pt idx="65">
                  <c:v>16.12</c:v>
                </c:pt>
                <c:pt idx="66">
                  <c:v>16.61</c:v>
                </c:pt>
                <c:pt idx="67">
                  <c:v>16.3</c:v>
                </c:pt>
                <c:pt idx="68">
                  <c:v>16.59</c:v>
                </c:pt>
                <c:pt idx="69">
                  <c:v>16.13</c:v>
                </c:pt>
                <c:pt idx="70">
                  <c:v>16.37</c:v>
                </c:pt>
                <c:pt idx="71">
                  <c:v>16.11</c:v>
                </c:pt>
                <c:pt idx="72">
                  <c:v>16.32</c:v>
                </c:pt>
                <c:pt idx="73">
                  <c:v>16.27</c:v>
                </c:pt>
                <c:pt idx="74">
                  <c:v>16.43</c:v>
                </c:pt>
                <c:pt idx="75">
                  <c:v>16.34</c:v>
                </c:pt>
                <c:pt idx="76">
                  <c:v>16.27</c:v>
                </c:pt>
                <c:pt idx="77">
                  <c:v>16.329999999999998</c:v>
                </c:pt>
                <c:pt idx="78">
                  <c:v>16.329999999999998</c:v>
                </c:pt>
                <c:pt idx="79">
                  <c:v>15.97</c:v>
                </c:pt>
                <c:pt idx="80">
                  <c:v>16.22</c:v>
                </c:pt>
                <c:pt idx="81">
                  <c:v>16.18</c:v>
                </c:pt>
                <c:pt idx="82">
                  <c:v>16.16</c:v>
                </c:pt>
                <c:pt idx="83">
                  <c:v>16.079999999999998</c:v>
                </c:pt>
                <c:pt idx="84">
                  <c:v>16.29</c:v>
                </c:pt>
                <c:pt idx="85">
                  <c:v>16.13</c:v>
                </c:pt>
                <c:pt idx="86">
                  <c:v>16.57</c:v>
                </c:pt>
                <c:pt idx="87">
                  <c:v>16.239999999999998</c:v>
                </c:pt>
                <c:pt idx="88">
                  <c:v>16.350000000000001</c:v>
                </c:pt>
                <c:pt idx="89">
                  <c:v>16.18</c:v>
                </c:pt>
                <c:pt idx="90">
                  <c:v>16.920000000000002</c:v>
                </c:pt>
                <c:pt idx="91">
                  <c:v>16.78</c:v>
                </c:pt>
                <c:pt idx="92">
                  <c:v>16.940000000000001</c:v>
                </c:pt>
                <c:pt idx="93">
                  <c:v>14.49</c:v>
                </c:pt>
                <c:pt idx="94">
                  <c:v>6.05</c:v>
                </c:pt>
                <c:pt idx="95">
                  <c:v>4.09</c:v>
                </c:pt>
                <c:pt idx="96">
                  <c:v>4.25</c:v>
                </c:pt>
                <c:pt idx="97">
                  <c:v>4.05</c:v>
                </c:pt>
                <c:pt idx="98">
                  <c:v>4.74</c:v>
                </c:pt>
                <c:pt idx="99">
                  <c:v>4.83</c:v>
                </c:pt>
                <c:pt idx="100">
                  <c:v>4.1900000000000004</c:v>
                </c:pt>
                <c:pt idx="101">
                  <c:v>4.13</c:v>
                </c:pt>
                <c:pt idx="102">
                  <c:v>3.95</c:v>
                </c:pt>
                <c:pt idx="103">
                  <c:v>4.1900000000000004</c:v>
                </c:pt>
                <c:pt idx="104">
                  <c:v>4.1900000000000004</c:v>
                </c:pt>
                <c:pt idx="105">
                  <c:v>3.9</c:v>
                </c:pt>
                <c:pt idx="106">
                  <c:v>4.22</c:v>
                </c:pt>
                <c:pt idx="107">
                  <c:v>3.88</c:v>
                </c:pt>
                <c:pt idx="108">
                  <c:v>4.16</c:v>
                </c:pt>
                <c:pt idx="109">
                  <c:v>4.0599999999999996</c:v>
                </c:pt>
                <c:pt idx="110">
                  <c:v>4.41</c:v>
                </c:pt>
                <c:pt idx="111">
                  <c:v>4.09</c:v>
                </c:pt>
                <c:pt idx="112">
                  <c:v>4.67</c:v>
                </c:pt>
                <c:pt idx="113">
                  <c:v>4.3099999999999996</c:v>
                </c:pt>
                <c:pt idx="114">
                  <c:v>4.2300000000000004</c:v>
                </c:pt>
                <c:pt idx="115">
                  <c:v>4.97</c:v>
                </c:pt>
                <c:pt idx="116">
                  <c:v>5</c:v>
                </c:pt>
                <c:pt idx="117">
                  <c:v>4.26</c:v>
                </c:pt>
                <c:pt idx="118">
                  <c:v>4.68</c:v>
                </c:pt>
                <c:pt idx="119">
                  <c:v>4.6399999999999997</c:v>
                </c:pt>
                <c:pt idx="120">
                  <c:v>6.97</c:v>
                </c:pt>
                <c:pt idx="121">
                  <c:v>4.54</c:v>
                </c:pt>
                <c:pt idx="122">
                  <c:v>4.7300000000000004</c:v>
                </c:pt>
                <c:pt idx="123">
                  <c:v>4.96</c:v>
                </c:pt>
                <c:pt idx="124">
                  <c:v>4.46</c:v>
                </c:pt>
                <c:pt idx="125">
                  <c:v>4.22</c:v>
                </c:pt>
                <c:pt idx="126">
                  <c:v>5.22</c:v>
                </c:pt>
                <c:pt idx="127">
                  <c:v>4.18</c:v>
                </c:pt>
                <c:pt idx="128">
                  <c:v>4.8600000000000003</c:v>
                </c:pt>
                <c:pt idx="129">
                  <c:v>4.0999999999999996</c:v>
                </c:pt>
                <c:pt idx="130">
                  <c:v>4.29</c:v>
                </c:pt>
                <c:pt idx="131">
                  <c:v>4.24</c:v>
                </c:pt>
                <c:pt idx="132">
                  <c:v>4.3</c:v>
                </c:pt>
                <c:pt idx="133">
                  <c:v>4.26</c:v>
                </c:pt>
                <c:pt idx="134">
                  <c:v>4.47</c:v>
                </c:pt>
                <c:pt idx="135">
                  <c:v>4.2</c:v>
                </c:pt>
                <c:pt idx="136">
                  <c:v>4.4400000000000004</c:v>
                </c:pt>
                <c:pt idx="137">
                  <c:v>4.28</c:v>
                </c:pt>
                <c:pt idx="138">
                  <c:v>4.05</c:v>
                </c:pt>
                <c:pt idx="139">
                  <c:v>5.27</c:v>
                </c:pt>
                <c:pt idx="140">
                  <c:v>4.57</c:v>
                </c:pt>
                <c:pt idx="141">
                  <c:v>4.17</c:v>
                </c:pt>
                <c:pt idx="142">
                  <c:v>4.59</c:v>
                </c:pt>
                <c:pt idx="143">
                  <c:v>4.05</c:v>
                </c:pt>
                <c:pt idx="144">
                  <c:v>4.43</c:v>
                </c:pt>
                <c:pt idx="145">
                  <c:v>4.24</c:v>
                </c:pt>
                <c:pt idx="146">
                  <c:v>4.2699999999999996</c:v>
                </c:pt>
                <c:pt idx="147">
                  <c:v>3.98</c:v>
                </c:pt>
                <c:pt idx="148">
                  <c:v>4</c:v>
                </c:pt>
                <c:pt idx="149">
                  <c:v>3.81</c:v>
                </c:pt>
                <c:pt idx="150">
                  <c:v>4.41</c:v>
                </c:pt>
                <c:pt idx="151">
                  <c:v>4.2699999999999996</c:v>
                </c:pt>
                <c:pt idx="152">
                  <c:v>4.7699999999999996</c:v>
                </c:pt>
                <c:pt idx="153">
                  <c:v>5.26</c:v>
                </c:pt>
                <c:pt idx="154">
                  <c:v>4.8899999999999997</c:v>
                </c:pt>
                <c:pt idx="155">
                  <c:v>3.91</c:v>
                </c:pt>
                <c:pt idx="156">
                  <c:v>5.13</c:v>
                </c:pt>
                <c:pt idx="157">
                  <c:v>4.16</c:v>
                </c:pt>
                <c:pt idx="158">
                  <c:v>4.21</c:v>
                </c:pt>
                <c:pt idx="159">
                  <c:v>4.12</c:v>
                </c:pt>
                <c:pt idx="160">
                  <c:v>4.08</c:v>
                </c:pt>
                <c:pt idx="161">
                  <c:v>4.6500000000000004</c:v>
                </c:pt>
                <c:pt idx="162">
                  <c:v>4.3099999999999996</c:v>
                </c:pt>
                <c:pt idx="163">
                  <c:v>4.43</c:v>
                </c:pt>
                <c:pt idx="164">
                  <c:v>6.97</c:v>
                </c:pt>
                <c:pt idx="165">
                  <c:v>4.16</c:v>
                </c:pt>
                <c:pt idx="166">
                  <c:v>5.19</c:v>
                </c:pt>
                <c:pt idx="167">
                  <c:v>4.3099999999999996</c:v>
                </c:pt>
                <c:pt idx="168">
                  <c:v>4.17</c:v>
                </c:pt>
                <c:pt idx="169">
                  <c:v>4.1500000000000004</c:v>
                </c:pt>
                <c:pt idx="170">
                  <c:v>4.3899999999999997</c:v>
                </c:pt>
                <c:pt idx="171">
                  <c:v>4.24</c:v>
                </c:pt>
                <c:pt idx="172">
                  <c:v>4.33</c:v>
                </c:pt>
                <c:pt idx="173">
                  <c:v>4</c:v>
                </c:pt>
                <c:pt idx="174">
                  <c:v>4.32</c:v>
                </c:pt>
                <c:pt idx="175">
                  <c:v>4.8899999999999997</c:v>
                </c:pt>
                <c:pt idx="176">
                  <c:v>0</c:v>
                </c:pt>
                <c:pt idx="177">
                  <c:v>4.1900000000000004</c:v>
                </c:pt>
                <c:pt idx="178">
                  <c:v>4.38</c:v>
                </c:pt>
                <c:pt idx="179">
                  <c:v>4.04</c:v>
                </c:pt>
                <c:pt idx="180">
                  <c:v>4.5199999999999996</c:v>
                </c:pt>
                <c:pt idx="181">
                  <c:v>4.12</c:v>
                </c:pt>
                <c:pt idx="182">
                  <c:v>4.3099999999999996</c:v>
                </c:pt>
                <c:pt idx="183">
                  <c:v>4.0999999999999996</c:v>
                </c:pt>
                <c:pt idx="184">
                  <c:v>4.51</c:v>
                </c:pt>
                <c:pt idx="185">
                  <c:v>4.3</c:v>
                </c:pt>
                <c:pt idx="186">
                  <c:v>4.12</c:v>
                </c:pt>
                <c:pt idx="187">
                  <c:v>4.1399999999999997</c:v>
                </c:pt>
                <c:pt idx="188">
                  <c:v>5.22</c:v>
                </c:pt>
                <c:pt idx="189">
                  <c:v>4.42</c:v>
                </c:pt>
                <c:pt idx="190">
                  <c:v>4.8899999999999997</c:v>
                </c:pt>
                <c:pt idx="191">
                  <c:v>4.33</c:v>
                </c:pt>
                <c:pt idx="192">
                  <c:v>6.27</c:v>
                </c:pt>
                <c:pt idx="193">
                  <c:v>4.24</c:v>
                </c:pt>
                <c:pt idx="194">
                  <c:v>5.51</c:v>
                </c:pt>
                <c:pt idx="195">
                  <c:v>4.42</c:v>
                </c:pt>
                <c:pt idx="196">
                  <c:v>4.26</c:v>
                </c:pt>
                <c:pt idx="197">
                  <c:v>4.3600000000000003</c:v>
                </c:pt>
                <c:pt idx="198">
                  <c:v>4.18</c:v>
                </c:pt>
                <c:pt idx="199">
                  <c:v>4.57</c:v>
                </c:pt>
                <c:pt idx="200">
                  <c:v>5.73</c:v>
                </c:pt>
                <c:pt idx="201">
                  <c:v>6.42</c:v>
                </c:pt>
                <c:pt idx="202">
                  <c:v>4.8099999999999996</c:v>
                </c:pt>
                <c:pt idx="203">
                  <c:v>4.5599999999999996</c:v>
                </c:pt>
                <c:pt idx="204">
                  <c:v>4.51</c:v>
                </c:pt>
                <c:pt idx="205">
                  <c:v>4.17</c:v>
                </c:pt>
                <c:pt idx="206">
                  <c:v>4.3600000000000003</c:v>
                </c:pt>
                <c:pt idx="207">
                  <c:v>3.77</c:v>
                </c:pt>
                <c:pt idx="208">
                  <c:v>4.2</c:v>
                </c:pt>
                <c:pt idx="209">
                  <c:v>4.07</c:v>
                </c:pt>
                <c:pt idx="210">
                  <c:v>4.24</c:v>
                </c:pt>
                <c:pt idx="211">
                  <c:v>4.26</c:v>
                </c:pt>
                <c:pt idx="212">
                  <c:v>4.34</c:v>
                </c:pt>
                <c:pt idx="213">
                  <c:v>4.2</c:v>
                </c:pt>
                <c:pt idx="214">
                  <c:v>4.28</c:v>
                </c:pt>
                <c:pt idx="215">
                  <c:v>4.0999999999999996</c:v>
                </c:pt>
                <c:pt idx="216">
                  <c:v>4.82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4.4800000000000004</c:v>
                </c:pt>
                <c:pt idx="221">
                  <c:v>3.89</c:v>
                </c:pt>
                <c:pt idx="222">
                  <c:v>4.24</c:v>
                </c:pt>
                <c:pt idx="223">
                  <c:v>3.76</c:v>
                </c:pt>
                <c:pt idx="224">
                  <c:v>4.09</c:v>
                </c:pt>
                <c:pt idx="225">
                  <c:v>3.98</c:v>
                </c:pt>
                <c:pt idx="226">
                  <c:v>3.93</c:v>
                </c:pt>
                <c:pt idx="227">
                  <c:v>4.25</c:v>
                </c:pt>
                <c:pt idx="228">
                  <c:v>4.53</c:v>
                </c:pt>
                <c:pt idx="229">
                  <c:v>4.26</c:v>
                </c:pt>
                <c:pt idx="230">
                  <c:v>4.3</c:v>
                </c:pt>
                <c:pt idx="231">
                  <c:v>4.34</c:v>
                </c:pt>
                <c:pt idx="232">
                  <c:v>4.21</c:v>
                </c:pt>
                <c:pt idx="233">
                  <c:v>3.82</c:v>
                </c:pt>
                <c:pt idx="234">
                  <c:v>3.87</c:v>
                </c:pt>
                <c:pt idx="235">
                  <c:v>3.96</c:v>
                </c:pt>
                <c:pt idx="236">
                  <c:v>5.0199999999999996</c:v>
                </c:pt>
                <c:pt idx="237">
                  <c:v>4.4400000000000004</c:v>
                </c:pt>
                <c:pt idx="238">
                  <c:v>6.39</c:v>
                </c:pt>
                <c:pt idx="239">
                  <c:v>4.1500000000000004</c:v>
                </c:pt>
                <c:pt idx="240">
                  <c:v>4.37</c:v>
                </c:pt>
                <c:pt idx="241">
                  <c:v>3.99</c:v>
                </c:pt>
                <c:pt idx="242">
                  <c:v>4.26</c:v>
                </c:pt>
                <c:pt idx="243">
                  <c:v>4.1100000000000003</c:v>
                </c:pt>
                <c:pt idx="244">
                  <c:v>4.09</c:v>
                </c:pt>
                <c:pt idx="245">
                  <c:v>3.75</c:v>
                </c:pt>
                <c:pt idx="246">
                  <c:v>3.92</c:v>
                </c:pt>
                <c:pt idx="247">
                  <c:v>5.12</c:v>
                </c:pt>
                <c:pt idx="248">
                  <c:v>4.2</c:v>
                </c:pt>
                <c:pt idx="249">
                  <c:v>4.2699999999999996</c:v>
                </c:pt>
                <c:pt idx="250">
                  <c:v>4.08</c:v>
                </c:pt>
                <c:pt idx="251">
                  <c:v>4.25</c:v>
                </c:pt>
                <c:pt idx="252">
                  <c:v>5.29</c:v>
                </c:pt>
                <c:pt idx="253">
                  <c:v>4.07</c:v>
                </c:pt>
                <c:pt idx="254">
                  <c:v>4.3499999999999996</c:v>
                </c:pt>
                <c:pt idx="255">
                  <c:v>4</c:v>
                </c:pt>
                <c:pt idx="256">
                  <c:v>3.83</c:v>
                </c:pt>
                <c:pt idx="257">
                  <c:v>3.77</c:v>
                </c:pt>
                <c:pt idx="258">
                  <c:v>3.72</c:v>
                </c:pt>
                <c:pt idx="259">
                  <c:v>3.78</c:v>
                </c:pt>
                <c:pt idx="260">
                  <c:v>3.82</c:v>
                </c:pt>
                <c:pt idx="261">
                  <c:v>3.71</c:v>
                </c:pt>
                <c:pt idx="262">
                  <c:v>3.94</c:v>
                </c:pt>
                <c:pt idx="263">
                  <c:v>3.78</c:v>
                </c:pt>
                <c:pt idx="264">
                  <c:v>6.67</c:v>
                </c:pt>
                <c:pt idx="265">
                  <c:v>4.07</c:v>
                </c:pt>
                <c:pt idx="266">
                  <c:v>4.12</c:v>
                </c:pt>
                <c:pt idx="267">
                  <c:v>3.8</c:v>
                </c:pt>
                <c:pt idx="268">
                  <c:v>4.82</c:v>
                </c:pt>
                <c:pt idx="269">
                  <c:v>4.4800000000000004</c:v>
                </c:pt>
                <c:pt idx="270">
                  <c:v>4.4000000000000004</c:v>
                </c:pt>
                <c:pt idx="271">
                  <c:v>4.8099999999999996</c:v>
                </c:pt>
                <c:pt idx="272">
                  <c:v>4.47</c:v>
                </c:pt>
                <c:pt idx="273">
                  <c:v>3.76</c:v>
                </c:pt>
                <c:pt idx="274">
                  <c:v>4.09</c:v>
                </c:pt>
                <c:pt idx="275">
                  <c:v>3.72</c:v>
                </c:pt>
                <c:pt idx="276">
                  <c:v>4.54</c:v>
                </c:pt>
                <c:pt idx="277">
                  <c:v>4.8899999999999997</c:v>
                </c:pt>
                <c:pt idx="278">
                  <c:v>4.4800000000000004</c:v>
                </c:pt>
                <c:pt idx="279">
                  <c:v>5.17</c:v>
                </c:pt>
                <c:pt idx="280">
                  <c:v>5.07</c:v>
                </c:pt>
                <c:pt idx="281">
                  <c:v>4.08</c:v>
                </c:pt>
                <c:pt idx="282">
                  <c:v>3.9</c:v>
                </c:pt>
                <c:pt idx="283">
                  <c:v>4.45</c:v>
                </c:pt>
                <c:pt idx="284">
                  <c:v>5.45</c:v>
                </c:pt>
                <c:pt idx="285">
                  <c:v>4.32</c:v>
                </c:pt>
                <c:pt idx="286">
                  <c:v>4.2</c:v>
                </c:pt>
                <c:pt idx="287">
                  <c:v>3.95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156-4357-8DBF-99A8F2BFA556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71.66</c:v>
                </c:pt>
                <c:pt idx="1">
                  <c:v>82.93</c:v>
                </c:pt>
                <c:pt idx="2">
                  <c:v>86.04</c:v>
                </c:pt>
                <c:pt idx="3">
                  <c:v>85.72</c:v>
                </c:pt>
                <c:pt idx="4">
                  <c:v>79.430000000000007</c:v>
                </c:pt>
                <c:pt idx="5">
                  <c:v>82.32</c:v>
                </c:pt>
                <c:pt idx="6">
                  <c:v>93.43</c:v>
                </c:pt>
                <c:pt idx="7">
                  <c:v>82.19</c:v>
                </c:pt>
                <c:pt idx="8">
                  <c:v>71.37</c:v>
                </c:pt>
                <c:pt idx="9">
                  <c:v>80.900000000000006</c:v>
                </c:pt>
                <c:pt idx="10">
                  <c:v>83.82</c:v>
                </c:pt>
                <c:pt idx="11">
                  <c:v>76.78</c:v>
                </c:pt>
                <c:pt idx="12">
                  <c:v>81.89</c:v>
                </c:pt>
                <c:pt idx="13">
                  <c:v>79.83</c:v>
                </c:pt>
                <c:pt idx="14">
                  <c:v>78.709999999999994</c:v>
                </c:pt>
                <c:pt idx="15">
                  <c:v>79.34</c:v>
                </c:pt>
                <c:pt idx="16">
                  <c:v>74.650000000000006</c:v>
                </c:pt>
                <c:pt idx="17">
                  <c:v>70.78</c:v>
                </c:pt>
                <c:pt idx="18">
                  <c:v>84.56</c:v>
                </c:pt>
                <c:pt idx="19">
                  <c:v>80.2</c:v>
                </c:pt>
                <c:pt idx="20">
                  <c:v>81.06</c:v>
                </c:pt>
                <c:pt idx="21">
                  <c:v>71.98</c:v>
                </c:pt>
                <c:pt idx="22">
                  <c:v>63.55</c:v>
                </c:pt>
                <c:pt idx="23">
                  <c:v>70.22</c:v>
                </c:pt>
                <c:pt idx="24">
                  <c:v>76.23</c:v>
                </c:pt>
                <c:pt idx="25">
                  <c:v>77.23</c:v>
                </c:pt>
                <c:pt idx="26">
                  <c:v>74.11</c:v>
                </c:pt>
                <c:pt idx="27">
                  <c:v>63.46</c:v>
                </c:pt>
                <c:pt idx="28">
                  <c:v>69.48</c:v>
                </c:pt>
                <c:pt idx="29">
                  <c:v>74.88</c:v>
                </c:pt>
                <c:pt idx="30">
                  <c:v>81.66</c:v>
                </c:pt>
                <c:pt idx="31">
                  <c:v>68.849999999999994</c:v>
                </c:pt>
                <c:pt idx="32">
                  <c:v>67.22</c:v>
                </c:pt>
                <c:pt idx="33">
                  <c:v>72.11</c:v>
                </c:pt>
                <c:pt idx="34">
                  <c:v>75.81</c:v>
                </c:pt>
                <c:pt idx="35">
                  <c:v>76.319999999999993</c:v>
                </c:pt>
                <c:pt idx="36">
                  <c:v>80.989999999999995</c:v>
                </c:pt>
                <c:pt idx="37">
                  <c:v>64.42</c:v>
                </c:pt>
                <c:pt idx="38">
                  <c:v>61.9</c:v>
                </c:pt>
                <c:pt idx="39">
                  <c:v>63.49</c:v>
                </c:pt>
                <c:pt idx="40">
                  <c:v>40.049999999999997</c:v>
                </c:pt>
                <c:pt idx="41">
                  <c:v>37.85</c:v>
                </c:pt>
                <c:pt idx="42">
                  <c:v>60.11</c:v>
                </c:pt>
                <c:pt idx="43">
                  <c:v>38.69</c:v>
                </c:pt>
                <c:pt idx="44">
                  <c:v>35.270000000000003</c:v>
                </c:pt>
                <c:pt idx="45">
                  <c:v>38.54</c:v>
                </c:pt>
                <c:pt idx="46">
                  <c:v>38.93</c:v>
                </c:pt>
                <c:pt idx="47">
                  <c:v>38.71</c:v>
                </c:pt>
                <c:pt idx="48">
                  <c:v>48.71</c:v>
                </c:pt>
                <c:pt idx="49">
                  <c:v>46.46</c:v>
                </c:pt>
                <c:pt idx="50">
                  <c:v>45.56</c:v>
                </c:pt>
                <c:pt idx="51">
                  <c:v>43.98</c:v>
                </c:pt>
                <c:pt idx="52">
                  <c:v>39.85</c:v>
                </c:pt>
                <c:pt idx="53">
                  <c:v>35.96</c:v>
                </c:pt>
                <c:pt idx="54">
                  <c:v>55.25</c:v>
                </c:pt>
                <c:pt idx="55">
                  <c:v>44.22</c:v>
                </c:pt>
                <c:pt idx="56">
                  <c:v>54.49</c:v>
                </c:pt>
                <c:pt idx="57">
                  <c:v>56.41</c:v>
                </c:pt>
                <c:pt idx="58">
                  <c:v>54.22</c:v>
                </c:pt>
                <c:pt idx="59">
                  <c:v>53.5</c:v>
                </c:pt>
                <c:pt idx="60">
                  <c:v>57.36</c:v>
                </c:pt>
                <c:pt idx="61">
                  <c:v>45.04</c:v>
                </c:pt>
                <c:pt idx="62">
                  <c:v>40.86</c:v>
                </c:pt>
                <c:pt idx="63">
                  <c:v>42.29</c:v>
                </c:pt>
                <c:pt idx="64">
                  <c:v>43.61</c:v>
                </c:pt>
                <c:pt idx="65">
                  <c:v>42.95</c:v>
                </c:pt>
                <c:pt idx="66">
                  <c:v>67.010000000000005</c:v>
                </c:pt>
                <c:pt idx="67">
                  <c:v>46</c:v>
                </c:pt>
                <c:pt idx="68">
                  <c:v>39.549999999999997</c:v>
                </c:pt>
                <c:pt idx="69">
                  <c:v>41.47</c:v>
                </c:pt>
                <c:pt idx="70">
                  <c:v>48.48</c:v>
                </c:pt>
                <c:pt idx="71">
                  <c:v>47.92</c:v>
                </c:pt>
                <c:pt idx="72">
                  <c:v>51.5</c:v>
                </c:pt>
                <c:pt idx="73">
                  <c:v>44.72</c:v>
                </c:pt>
                <c:pt idx="74">
                  <c:v>43.64</c:v>
                </c:pt>
                <c:pt idx="75">
                  <c:v>40.21</c:v>
                </c:pt>
                <c:pt idx="76">
                  <c:v>48.18</c:v>
                </c:pt>
                <c:pt idx="77">
                  <c:v>44.4</c:v>
                </c:pt>
                <c:pt idx="78">
                  <c:v>69.87</c:v>
                </c:pt>
                <c:pt idx="79">
                  <c:v>51.77</c:v>
                </c:pt>
                <c:pt idx="80">
                  <c:v>51.74</c:v>
                </c:pt>
                <c:pt idx="81">
                  <c:v>52.32</c:v>
                </c:pt>
                <c:pt idx="82">
                  <c:v>51.38</c:v>
                </c:pt>
                <c:pt idx="83">
                  <c:v>48.48</c:v>
                </c:pt>
                <c:pt idx="84">
                  <c:v>59.95</c:v>
                </c:pt>
                <c:pt idx="85">
                  <c:v>49.96</c:v>
                </c:pt>
                <c:pt idx="86">
                  <c:v>48.68</c:v>
                </c:pt>
                <c:pt idx="87">
                  <c:v>52.05</c:v>
                </c:pt>
                <c:pt idx="88">
                  <c:v>53.03</c:v>
                </c:pt>
                <c:pt idx="89">
                  <c:v>53.37</c:v>
                </c:pt>
                <c:pt idx="90">
                  <c:v>62.1</c:v>
                </c:pt>
                <c:pt idx="91">
                  <c:v>54.8</c:v>
                </c:pt>
                <c:pt idx="92">
                  <c:v>54.32</c:v>
                </c:pt>
                <c:pt idx="93">
                  <c:v>59.6</c:v>
                </c:pt>
                <c:pt idx="94">
                  <c:v>55.4</c:v>
                </c:pt>
                <c:pt idx="95">
                  <c:v>52.36</c:v>
                </c:pt>
                <c:pt idx="96">
                  <c:v>56.11</c:v>
                </c:pt>
                <c:pt idx="97">
                  <c:v>62.71</c:v>
                </c:pt>
                <c:pt idx="98">
                  <c:v>77.31</c:v>
                </c:pt>
                <c:pt idx="99">
                  <c:v>81.650000000000006</c:v>
                </c:pt>
                <c:pt idx="100">
                  <c:v>80.11</c:v>
                </c:pt>
                <c:pt idx="101">
                  <c:v>82.38</c:v>
                </c:pt>
                <c:pt idx="102">
                  <c:v>92.54</c:v>
                </c:pt>
                <c:pt idx="103">
                  <c:v>84.62</c:v>
                </c:pt>
                <c:pt idx="104">
                  <c:v>82.64</c:v>
                </c:pt>
                <c:pt idx="105">
                  <c:v>83.98</c:v>
                </c:pt>
                <c:pt idx="106">
                  <c:v>88.24</c:v>
                </c:pt>
                <c:pt idx="107">
                  <c:v>91.13</c:v>
                </c:pt>
                <c:pt idx="108">
                  <c:v>90.38</c:v>
                </c:pt>
                <c:pt idx="109">
                  <c:v>82.6</c:v>
                </c:pt>
                <c:pt idx="110">
                  <c:v>81.69</c:v>
                </c:pt>
                <c:pt idx="111">
                  <c:v>77.23</c:v>
                </c:pt>
                <c:pt idx="112">
                  <c:v>79.48</c:v>
                </c:pt>
                <c:pt idx="113">
                  <c:v>84.42</c:v>
                </c:pt>
                <c:pt idx="114">
                  <c:v>90.03</c:v>
                </c:pt>
                <c:pt idx="115">
                  <c:v>80.510000000000005</c:v>
                </c:pt>
                <c:pt idx="116">
                  <c:v>78.56</c:v>
                </c:pt>
                <c:pt idx="117">
                  <c:v>85.47</c:v>
                </c:pt>
                <c:pt idx="118">
                  <c:v>79.510000000000005</c:v>
                </c:pt>
                <c:pt idx="119">
                  <c:v>83.44</c:v>
                </c:pt>
                <c:pt idx="120">
                  <c:v>84.12</c:v>
                </c:pt>
                <c:pt idx="121">
                  <c:v>86.21</c:v>
                </c:pt>
                <c:pt idx="122">
                  <c:v>84.04</c:v>
                </c:pt>
                <c:pt idx="123">
                  <c:v>82.54</c:v>
                </c:pt>
                <c:pt idx="124">
                  <c:v>81.180000000000007</c:v>
                </c:pt>
                <c:pt idx="125">
                  <c:v>87.45</c:v>
                </c:pt>
                <c:pt idx="126">
                  <c:v>94.38</c:v>
                </c:pt>
                <c:pt idx="127">
                  <c:v>82.43</c:v>
                </c:pt>
                <c:pt idx="128">
                  <c:v>83.1</c:v>
                </c:pt>
                <c:pt idx="129">
                  <c:v>80.89</c:v>
                </c:pt>
                <c:pt idx="130">
                  <c:v>78.739999999999995</c:v>
                </c:pt>
                <c:pt idx="131">
                  <c:v>70.66</c:v>
                </c:pt>
                <c:pt idx="132">
                  <c:v>65.61</c:v>
                </c:pt>
                <c:pt idx="133">
                  <c:v>57.55</c:v>
                </c:pt>
                <c:pt idx="134">
                  <c:v>61.45</c:v>
                </c:pt>
                <c:pt idx="135">
                  <c:v>63.13</c:v>
                </c:pt>
                <c:pt idx="136">
                  <c:v>70.63</c:v>
                </c:pt>
                <c:pt idx="137">
                  <c:v>69.64</c:v>
                </c:pt>
                <c:pt idx="138">
                  <c:v>88.28</c:v>
                </c:pt>
                <c:pt idx="139">
                  <c:v>78.180000000000007</c:v>
                </c:pt>
                <c:pt idx="140">
                  <c:v>72.12</c:v>
                </c:pt>
                <c:pt idx="141">
                  <c:v>69.209999999999994</c:v>
                </c:pt>
                <c:pt idx="142">
                  <c:v>64.260000000000005</c:v>
                </c:pt>
                <c:pt idx="143">
                  <c:v>52.54</c:v>
                </c:pt>
                <c:pt idx="144">
                  <c:v>65.81</c:v>
                </c:pt>
                <c:pt idx="145">
                  <c:v>55.87</c:v>
                </c:pt>
                <c:pt idx="146">
                  <c:v>52.99</c:v>
                </c:pt>
                <c:pt idx="147">
                  <c:v>50.51</c:v>
                </c:pt>
                <c:pt idx="148">
                  <c:v>53.19</c:v>
                </c:pt>
                <c:pt idx="149">
                  <c:v>52.38</c:v>
                </c:pt>
                <c:pt idx="150">
                  <c:v>76.48</c:v>
                </c:pt>
                <c:pt idx="151">
                  <c:v>39.19</c:v>
                </c:pt>
                <c:pt idx="152">
                  <c:v>44.05</c:v>
                </c:pt>
                <c:pt idx="153">
                  <c:v>44.23</c:v>
                </c:pt>
                <c:pt idx="154">
                  <c:v>48.78</c:v>
                </c:pt>
                <c:pt idx="155">
                  <c:v>51.35</c:v>
                </c:pt>
                <c:pt idx="156">
                  <c:v>66.959999999999994</c:v>
                </c:pt>
                <c:pt idx="157">
                  <c:v>44.94</c:v>
                </c:pt>
                <c:pt idx="158">
                  <c:v>44.45</c:v>
                </c:pt>
                <c:pt idx="159">
                  <c:v>45.43</c:v>
                </c:pt>
                <c:pt idx="160">
                  <c:v>50.77</c:v>
                </c:pt>
                <c:pt idx="161">
                  <c:v>54.8</c:v>
                </c:pt>
                <c:pt idx="162">
                  <c:v>77.84</c:v>
                </c:pt>
                <c:pt idx="163">
                  <c:v>67.44</c:v>
                </c:pt>
                <c:pt idx="164">
                  <c:v>64.709999999999994</c:v>
                </c:pt>
                <c:pt idx="165">
                  <c:v>67.36</c:v>
                </c:pt>
                <c:pt idx="166">
                  <c:v>61.05</c:v>
                </c:pt>
                <c:pt idx="167">
                  <c:v>54.42</c:v>
                </c:pt>
                <c:pt idx="168">
                  <c:v>58.37</c:v>
                </c:pt>
                <c:pt idx="169">
                  <c:v>56.6</c:v>
                </c:pt>
                <c:pt idx="170">
                  <c:v>57.78</c:v>
                </c:pt>
                <c:pt idx="171">
                  <c:v>61.46</c:v>
                </c:pt>
                <c:pt idx="172">
                  <c:v>68.75</c:v>
                </c:pt>
                <c:pt idx="173">
                  <c:v>69.17</c:v>
                </c:pt>
                <c:pt idx="174">
                  <c:v>77.55</c:v>
                </c:pt>
                <c:pt idx="175">
                  <c:v>63.89</c:v>
                </c:pt>
                <c:pt idx="176">
                  <c:v>0</c:v>
                </c:pt>
                <c:pt idx="177">
                  <c:v>61.19</c:v>
                </c:pt>
                <c:pt idx="178">
                  <c:v>68.89</c:v>
                </c:pt>
                <c:pt idx="179">
                  <c:v>67.400000000000006</c:v>
                </c:pt>
                <c:pt idx="180">
                  <c:v>76.95</c:v>
                </c:pt>
                <c:pt idx="181">
                  <c:v>75.91</c:v>
                </c:pt>
                <c:pt idx="182">
                  <c:v>72.400000000000006</c:v>
                </c:pt>
                <c:pt idx="183">
                  <c:v>69.23</c:v>
                </c:pt>
                <c:pt idx="184">
                  <c:v>74.66</c:v>
                </c:pt>
                <c:pt idx="185">
                  <c:v>72.489999999999995</c:v>
                </c:pt>
                <c:pt idx="186">
                  <c:v>70.91</c:v>
                </c:pt>
                <c:pt idx="187">
                  <c:v>58.11</c:v>
                </c:pt>
                <c:pt idx="188">
                  <c:v>68.849999999999994</c:v>
                </c:pt>
                <c:pt idx="189">
                  <c:v>73.599999999999994</c:v>
                </c:pt>
                <c:pt idx="190">
                  <c:v>65.81</c:v>
                </c:pt>
                <c:pt idx="191">
                  <c:v>67.989999999999995</c:v>
                </c:pt>
                <c:pt idx="192">
                  <c:v>64.08</c:v>
                </c:pt>
                <c:pt idx="193">
                  <c:v>57.89</c:v>
                </c:pt>
                <c:pt idx="194">
                  <c:v>54.93</c:v>
                </c:pt>
                <c:pt idx="195">
                  <c:v>49.04</c:v>
                </c:pt>
                <c:pt idx="196">
                  <c:v>48.01</c:v>
                </c:pt>
                <c:pt idx="197">
                  <c:v>50.37</c:v>
                </c:pt>
                <c:pt idx="198">
                  <c:v>68.680000000000007</c:v>
                </c:pt>
                <c:pt idx="199">
                  <c:v>48.39</c:v>
                </c:pt>
                <c:pt idx="200">
                  <c:v>53.47</c:v>
                </c:pt>
                <c:pt idx="201">
                  <c:v>48.27</c:v>
                </c:pt>
                <c:pt idx="202">
                  <c:v>44.27</c:v>
                </c:pt>
                <c:pt idx="203">
                  <c:v>43.69</c:v>
                </c:pt>
                <c:pt idx="204">
                  <c:v>53.98</c:v>
                </c:pt>
                <c:pt idx="205">
                  <c:v>45.3</c:v>
                </c:pt>
                <c:pt idx="206">
                  <c:v>41.29</c:v>
                </c:pt>
                <c:pt idx="207">
                  <c:v>39.72</c:v>
                </c:pt>
                <c:pt idx="208">
                  <c:v>42.1</c:v>
                </c:pt>
                <c:pt idx="209">
                  <c:v>39.340000000000003</c:v>
                </c:pt>
                <c:pt idx="210">
                  <c:v>60.13</c:v>
                </c:pt>
                <c:pt idx="211">
                  <c:v>49.92</c:v>
                </c:pt>
                <c:pt idx="212">
                  <c:v>49.6</c:v>
                </c:pt>
                <c:pt idx="213">
                  <c:v>44.53</c:v>
                </c:pt>
                <c:pt idx="214">
                  <c:v>46.56</c:v>
                </c:pt>
                <c:pt idx="215">
                  <c:v>43.06</c:v>
                </c:pt>
                <c:pt idx="216">
                  <c:v>40.49</c:v>
                </c:pt>
                <c:pt idx="217">
                  <c:v>0</c:v>
                </c:pt>
                <c:pt idx="218">
                  <c:v>0</c:v>
                </c:pt>
                <c:pt idx="219">
                  <c:v>32.799999999999997</c:v>
                </c:pt>
                <c:pt idx="220">
                  <c:v>37.380000000000003</c:v>
                </c:pt>
                <c:pt idx="221">
                  <c:v>39.130000000000003</c:v>
                </c:pt>
                <c:pt idx="222">
                  <c:v>64.22</c:v>
                </c:pt>
                <c:pt idx="223">
                  <c:v>37.21</c:v>
                </c:pt>
                <c:pt idx="224">
                  <c:v>36.79</c:v>
                </c:pt>
                <c:pt idx="225">
                  <c:v>41.75</c:v>
                </c:pt>
                <c:pt idx="226">
                  <c:v>45.24</c:v>
                </c:pt>
                <c:pt idx="227">
                  <c:v>40.98</c:v>
                </c:pt>
                <c:pt idx="228">
                  <c:v>63.41</c:v>
                </c:pt>
                <c:pt idx="229">
                  <c:v>48.38</c:v>
                </c:pt>
                <c:pt idx="230">
                  <c:v>43.39</c:v>
                </c:pt>
                <c:pt idx="231">
                  <c:v>40.619999999999997</c:v>
                </c:pt>
                <c:pt idx="232">
                  <c:v>46.68</c:v>
                </c:pt>
                <c:pt idx="233">
                  <c:v>46.71</c:v>
                </c:pt>
                <c:pt idx="234">
                  <c:v>69.87</c:v>
                </c:pt>
                <c:pt idx="235">
                  <c:v>43.11</c:v>
                </c:pt>
                <c:pt idx="236">
                  <c:v>53.43</c:v>
                </c:pt>
                <c:pt idx="237">
                  <c:v>54.37</c:v>
                </c:pt>
                <c:pt idx="238">
                  <c:v>55.51</c:v>
                </c:pt>
                <c:pt idx="239">
                  <c:v>58.36</c:v>
                </c:pt>
                <c:pt idx="240">
                  <c:v>54.21</c:v>
                </c:pt>
                <c:pt idx="241">
                  <c:v>41.77</c:v>
                </c:pt>
                <c:pt idx="242">
                  <c:v>40.840000000000003</c:v>
                </c:pt>
                <c:pt idx="243">
                  <c:v>32.450000000000003</c:v>
                </c:pt>
                <c:pt idx="244">
                  <c:v>39.47</c:v>
                </c:pt>
                <c:pt idx="245">
                  <c:v>40.64</c:v>
                </c:pt>
                <c:pt idx="246">
                  <c:v>68.819999999999993</c:v>
                </c:pt>
                <c:pt idx="247">
                  <c:v>56.24</c:v>
                </c:pt>
                <c:pt idx="248">
                  <c:v>52.47</c:v>
                </c:pt>
                <c:pt idx="249">
                  <c:v>49.21</c:v>
                </c:pt>
                <c:pt idx="250">
                  <c:v>40.69</c:v>
                </c:pt>
                <c:pt idx="251">
                  <c:v>42.42</c:v>
                </c:pt>
                <c:pt idx="252">
                  <c:v>56.89</c:v>
                </c:pt>
                <c:pt idx="253">
                  <c:v>33.229999999999997</c:v>
                </c:pt>
                <c:pt idx="254">
                  <c:v>44.81</c:v>
                </c:pt>
                <c:pt idx="255">
                  <c:v>36.82</c:v>
                </c:pt>
                <c:pt idx="256">
                  <c:v>30.52</c:v>
                </c:pt>
                <c:pt idx="257">
                  <c:v>31.59</c:v>
                </c:pt>
                <c:pt idx="258">
                  <c:v>56.67</c:v>
                </c:pt>
                <c:pt idx="259">
                  <c:v>31.37</c:v>
                </c:pt>
                <c:pt idx="260">
                  <c:v>32.700000000000003</c:v>
                </c:pt>
                <c:pt idx="261">
                  <c:v>32.25</c:v>
                </c:pt>
                <c:pt idx="262">
                  <c:v>27.36</c:v>
                </c:pt>
                <c:pt idx="263">
                  <c:v>24.48</c:v>
                </c:pt>
                <c:pt idx="264">
                  <c:v>45.92</c:v>
                </c:pt>
                <c:pt idx="265">
                  <c:v>14.47</c:v>
                </c:pt>
                <c:pt idx="266">
                  <c:v>15.67</c:v>
                </c:pt>
                <c:pt idx="267">
                  <c:v>19.29</c:v>
                </c:pt>
                <c:pt idx="268">
                  <c:v>21.73</c:v>
                </c:pt>
                <c:pt idx="269">
                  <c:v>26.04</c:v>
                </c:pt>
                <c:pt idx="270">
                  <c:v>40.97</c:v>
                </c:pt>
                <c:pt idx="271">
                  <c:v>28.24</c:v>
                </c:pt>
                <c:pt idx="272">
                  <c:v>26.25</c:v>
                </c:pt>
                <c:pt idx="273">
                  <c:v>22.63</c:v>
                </c:pt>
                <c:pt idx="274">
                  <c:v>25.66</c:v>
                </c:pt>
                <c:pt idx="275">
                  <c:v>28.63</c:v>
                </c:pt>
                <c:pt idx="276">
                  <c:v>38.89</c:v>
                </c:pt>
                <c:pt idx="277">
                  <c:v>36.270000000000003</c:v>
                </c:pt>
                <c:pt idx="278">
                  <c:v>26.62</c:v>
                </c:pt>
                <c:pt idx="279">
                  <c:v>22.62</c:v>
                </c:pt>
                <c:pt idx="280">
                  <c:v>21.3</c:v>
                </c:pt>
                <c:pt idx="281">
                  <c:v>21.57</c:v>
                </c:pt>
                <c:pt idx="282">
                  <c:v>42.15</c:v>
                </c:pt>
                <c:pt idx="283">
                  <c:v>39.47</c:v>
                </c:pt>
                <c:pt idx="284">
                  <c:v>43.1</c:v>
                </c:pt>
                <c:pt idx="285">
                  <c:v>41.74</c:v>
                </c:pt>
                <c:pt idx="286">
                  <c:v>43.8</c:v>
                </c:pt>
                <c:pt idx="287">
                  <c:v>45.09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156-4357-8DBF-99A8F2BFA556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49.26</c:v>
                </c:pt>
                <c:pt idx="1">
                  <c:v>50.94</c:v>
                </c:pt>
                <c:pt idx="2">
                  <c:v>48.67</c:v>
                </c:pt>
                <c:pt idx="3">
                  <c:v>47.05</c:v>
                </c:pt>
                <c:pt idx="4">
                  <c:v>46.77</c:v>
                </c:pt>
                <c:pt idx="5">
                  <c:v>46.34</c:v>
                </c:pt>
                <c:pt idx="6">
                  <c:v>58.01</c:v>
                </c:pt>
                <c:pt idx="7">
                  <c:v>45.96</c:v>
                </c:pt>
                <c:pt idx="8">
                  <c:v>47.78</c:v>
                </c:pt>
                <c:pt idx="9">
                  <c:v>49.26</c:v>
                </c:pt>
                <c:pt idx="10">
                  <c:v>46.74</c:v>
                </c:pt>
                <c:pt idx="11">
                  <c:v>49.63</c:v>
                </c:pt>
                <c:pt idx="12">
                  <c:v>48.59</c:v>
                </c:pt>
                <c:pt idx="13">
                  <c:v>49.5</c:v>
                </c:pt>
                <c:pt idx="14">
                  <c:v>50.39</c:v>
                </c:pt>
                <c:pt idx="15">
                  <c:v>50.66</c:v>
                </c:pt>
                <c:pt idx="16">
                  <c:v>50.11</c:v>
                </c:pt>
                <c:pt idx="17">
                  <c:v>53.91</c:v>
                </c:pt>
                <c:pt idx="18">
                  <c:v>63.2</c:v>
                </c:pt>
                <c:pt idx="19">
                  <c:v>54.51</c:v>
                </c:pt>
                <c:pt idx="20">
                  <c:v>54.12</c:v>
                </c:pt>
                <c:pt idx="21">
                  <c:v>53.25</c:v>
                </c:pt>
                <c:pt idx="22">
                  <c:v>45.42</c:v>
                </c:pt>
                <c:pt idx="23">
                  <c:v>44.21</c:v>
                </c:pt>
                <c:pt idx="24">
                  <c:v>48.25</c:v>
                </c:pt>
                <c:pt idx="25">
                  <c:v>45.39</c:v>
                </c:pt>
                <c:pt idx="26">
                  <c:v>46.23</c:v>
                </c:pt>
                <c:pt idx="27">
                  <c:v>46.67</c:v>
                </c:pt>
                <c:pt idx="28">
                  <c:v>47.14</c:v>
                </c:pt>
                <c:pt idx="29">
                  <c:v>46.43</c:v>
                </c:pt>
                <c:pt idx="30">
                  <c:v>56.24</c:v>
                </c:pt>
                <c:pt idx="31">
                  <c:v>45.29</c:v>
                </c:pt>
                <c:pt idx="32">
                  <c:v>44.55</c:v>
                </c:pt>
                <c:pt idx="33">
                  <c:v>47.6</c:v>
                </c:pt>
                <c:pt idx="34">
                  <c:v>46.82</c:v>
                </c:pt>
                <c:pt idx="35">
                  <c:v>47.04</c:v>
                </c:pt>
                <c:pt idx="36">
                  <c:v>51.32</c:v>
                </c:pt>
                <c:pt idx="37">
                  <c:v>44.91</c:v>
                </c:pt>
                <c:pt idx="38">
                  <c:v>45.01</c:v>
                </c:pt>
                <c:pt idx="39">
                  <c:v>45.17</c:v>
                </c:pt>
                <c:pt idx="40">
                  <c:v>45.62</c:v>
                </c:pt>
                <c:pt idx="41">
                  <c:v>46.68</c:v>
                </c:pt>
                <c:pt idx="42">
                  <c:v>63.83</c:v>
                </c:pt>
                <c:pt idx="43">
                  <c:v>48.14</c:v>
                </c:pt>
                <c:pt idx="44">
                  <c:v>46.96</c:v>
                </c:pt>
                <c:pt idx="45">
                  <c:v>49.55</c:v>
                </c:pt>
                <c:pt idx="46">
                  <c:v>50.11</c:v>
                </c:pt>
                <c:pt idx="47">
                  <c:v>50.33</c:v>
                </c:pt>
                <c:pt idx="48">
                  <c:v>54.63</c:v>
                </c:pt>
                <c:pt idx="49">
                  <c:v>48.95</c:v>
                </c:pt>
                <c:pt idx="50">
                  <c:v>47.66</c:v>
                </c:pt>
                <c:pt idx="51">
                  <c:v>47.76</c:v>
                </c:pt>
                <c:pt idx="52">
                  <c:v>46.13</c:v>
                </c:pt>
                <c:pt idx="53">
                  <c:v>47.58</c:v>
                </c:pt>
                <c:pt idx="54">
                  <c:v>59.33</c:v>
                </c:pt>
                <c:pt idx="55">
                  <c:v>55.84</c:v>
                </c:pt>
                <c:pt idx="56">
                  <c:v>56.56</c:v>
                </c:pt>
                <c:pt idx="57">
                  <c:v>54.44</c:v>
                </c:pt>
                <c:pt idx="58">
                  <c:v>54.11</c:v>
                </c:pt>
                <c:pt idx="59">
                  <c:v>53.35</c:v>
                </c:pt>
                <c:pt idx="60">
                  <c:v>54.29</c:v>
                </c:pt>
                <c:pt idx="61">
                  <c:v>50.86</c:v>
                </c:pt>
                <c:pt idx="62">
                  <c:v>51.19</c:v>
                </c:pt>
                <c:pt idx="63">
                  <c:v>46.81</c:v>
                </c:pt>
                <c:pt idx="64">
                  <c:v>46.81</c:v>
                </c:pt>
                <c:pt idx="65">
                  <c:v>46.97</c:v>
                </c:pt>
                <c:pt idx="66">
                  <c:v>59.46</c:v>
                </c:pt>
                <c:pt idx="67">
                  <c:v>45.7</c:v>
                </c:pt>
                <c:pt idx="68">
                  <c:v>44.47</c:v>
                </c:pt>
                <c:pt idx="69">
                  <c:v>48.18</c:v>
                </c:pt>
                <c:pt idx="70">
                  <c:v>52.39</c:v>
                </c:pt>
                <c:pt idx="71">
                  <c:v>54.24</c:v>
                </c:pt>
                <c:pt idx="72">
                  <c:v>57.27</c:v>
                </c:pt>
                <c:pt idx="73">
                  <c:v>50.45</c:v>
                </c:pt>
                <c:pt idx="74">
                  <c:v>49.99</c:v>
                </c:pt>
                <c:pt idx="75">
                  <c:v>45.81</c:v>
                </c:pt>
                <c:pt idx="76">
                  <c:v>45.89</c:v>
                </c:pt>
                <c:pt idx="77">
                  <c:v>47.51</c:v>
                </c:pt>
                <c:pt idx="78">
                  <c:v>64.72</c:v>
                </c:pt>
                <c:pt idx="79">
                  <c:v>54.05</c:v>
                </c:pt>
                <c:pt idx="80">
                  <c:v>54.13</c:v>
                </c:pt>
                <c:pt idx="81">
                  <c:v>55.06</c:v>
                </c:pt>
                <c:pt idx="82">
                  <c:v>54.37</c:v>
                </c:pt>
                <c:pt idx="83">
                  <c:v>53.14</c:v>
                </c:pt>
                <c:pt idx="84">
                  <c:v>57.27</c:v>
                </c:pt>
                <c:pt idx="85">
                  <c:v>53.52</c:v>
                </c:pt>
                <c:pt idx="86">
                  <c:v>58.29</c:v>
                </c:pt>
                <c:pt idx="87">
                  <c:v>60.46</c:v>
                </c:pt>
                <c:pt idx="88">
                  <c:v>59.96</c:v>
                </c:pt>
                <c:pt idx="89">
                  <c:v>65.11</c:v>
                </c:pt>
                <c:pt idx="90">
                  <c:v>70.680000000000007</c:v>
                </c:pt>
                <c:pt idx="91">
                  <c:v>65.31</c:v>
                </c:pt>
                <c:pt idx="92">
                  <c:v>67.36</c:v>
                </c:pt>
                <c:pt idx="93">
                  <c:v>66.209999999999994</c:v>
                </c:pt>
                <c:pt idx="94">
                  <c:v>71.95</c:v>
                </c:pt>
                <c:pt idx="95">
                  <c:v>60.89</c:v>
                </c:pt>
                <c:pt idx="96">
                  <c:v>64.03</c:v>
                </c:pt>
                <c:pt idx="97">
                  <c:v>72.3</c:v>
                </c:pt>
                <c:pt idx="98">
                  <c:v>75.099999999999994</c:v>
                </c:pt>
                <c:pt idx="99">
                  <c:v>78.459999999999994</c:v>
                </c:pt>
                <c:pt idx="100">
                  <c:v>77.69</c:v>
                </c:pt>
                <c:pt idx="101">
                  <c:v>81.81</c:v>
                </c:pt>
                <c:pt idx="102">
                  <c:v>78.11</c:v>
                </c:pt>
                <c:pt idx="103">
                  <c:v>65.11</c:v>
                </c:pt>
                <c:pt idx="104">
                  <c:v>68.37</c:v>
                </c:pt>
                <c:pt idx="105">
                  <c:v>74.86</c:v>
                </c:pt>
                <c:pt idx="106">
                  <c:v>78.55</c:v>
                </c:pt>
                <c:pt idx="107">
                  <c:v>83.53</c:v>
                </c:pt>
                <c:pt idx="108">
                  <c:v>86.41</c:v>
                </c:pt>
                <c:pt idx="109">
                  <c:v>90.03</c:v>
                </c:pt>
                <c:pt idx="110">
                  <c:v>88.49</c:v>
                </c:pt>
                <c:pt idx="111">
                  <c:v>89.93</c:v>
                </c:pt>
                <c:pt idx="112">
                  <c:v>83.51</c:v>
                </c:pt>
                <c:pt idx="113">
                  <c:v>77.819999999999993</c:v>
                </c:pt>
                <c:pt idx="114">
                  <c:v>73.38</c:v>
                </c:pt>
                <c:pt idx="115">
                  <c:v>76.34</c:v>
                </c:pt>
                <c:pt idx="116">
                  <c:v>72.38</c:v>
                </c:pt>
                <c:pt idx="117">
                  <c:v>83.85</c:v>
                </c:pt>
                <c:pt idx="118">
                  <c:v>82.54</c:v>
                </c:pt>
                <c:pt idx="119">
                  <c:v>79.650000000000006</c:v>
                </c:pt>
                <c:pt idx="120">
                  <c:v>77.88</c:v>
                </c:pt>
                <c:pt idx="121">
                  <c:v>78.8</c:v>
                </c:pt>
                <c:pt idx="122">
                  <c:v>78.34</c:v>
                </c:pt>
                <c:pt idx="123">
                  <c:v>75.790000000000006</c:v>
                </c:pt>
                <c:pt idx="124">
                  <c:v>74.150000000000006</c:v>
                </c:pt>
                <c:pt idx="125">
                  <c:v>66.37</c:v>
                </c:pt>
                <c:pt idx="126">
                  <c:v>77.459999999999994</c:v>
                </c:pt>
                <c:pt idx="127">
                  <c:v>72.8</c:v>
                </c:pt>
                <c:pt idx="128">
                  <c:v>70.89</c:v>
                </c:pt>
                <c:pt idx="129">
                  <c:v>67.27</c:v>
                </c:pt>
                <c:pt idx="130">
                  <c:v>73.09</c:v>
                </c:pt>
                <c:pt idx="131">
                  <c:v>71.760000000000005</c:v>
                </c:pt>
                <c:pt idx="132">
                  <c:v>71.400000000000006</c:v>
                </c:pt>
                <c:pt idx="133">
                  <c:v>79.5</c:v>
                </c:pt>
                <c:pt idx="134">
                  <c:v>70.760000000000005</c:v>
                </c:pt>
                <c:pt idx="135">
                  <c:v>71.290000000000006</c:v>
                </c:pt>
                <c:pt idx="136">
                  <c:v>76.92</c:v>
                </c:pt>
                <c:pt idx="137">
                  <c:v>69.86</c:v>
                </c:pt>
                <c:pt idx="138">
                  <c:v>79.88</c:v>
                </c:pt>
                <c:pt idx="139">
                  <c:v>73.09</c:v>
                </c:pt>
                <c:pt idx="140">
                  <c:v>71.25</c:v>
                </c:pt>
                <c:pt idx="141">
                  <c:v>66.3</c:v>
                </c:pt>
                <c:pt idx="142">
                  <c:v>61.25</c:v>
                </c:pt>
                <c:pt idx="143">
                  <c:v>55.92</c:v>
                </c:pt>
                <c:pt idx="144">
                  <c:v>61.83</c:v>
                </c:pt>
                <c:pt idx="145">
                  <c:v>59.34</c:v>
                </c:pt>
                <c:pt idx="146">
                  <c:v>59.81</c:v>
                </c:pt>
                <c:pt idx="147">
                  <c:v>57.52</c:v>
                </c:pt>
                <c:pt idx="148">
                  <c:v>57.45</c:v>
                </c:pt>
                <c:pt idx="149">
                  <c:v>58.29</c:v>
                </c:pt>
                <c:pt idx="150">
                  <c:v>68.69</c:v>
                </c:pt>
                <c:pt idx="151">
                  <c:v>51.46</c:v>
                </c:pt>
                <c:pt idx="152">
                  <c:v>52.53</c:v>
                </c:pt>
                <c:pt idx="153">
                  <c:v>50.91</c:v>
                </c:pt>
                <c:pt idx="154">
                  <c:v>53.61</c:v>
                </c:pt>
                <c:pt idx="155">
                  <c:v>57.03</c:v>
                </c:pt>
                <c:pt idx="156">
                  <c:v>65.05</c:v>
                </c:pt>
                <c:pt idx="157">
                  <c:v>58.57</c:v>
                </c:pt>
                <c:pt idx="158">
                  <c:v>62.38</c:v>
                </c:pt>
                <c:pt idx="159">
                  <c:v>62.92</c:v>
                </c:pt>
                <c:pt idx="160">
                  <c:v>66.040000000000006</c:v>
                </c:pt>
                <c:pt idx="161">
                  <c:v>68.7</c:v>
                </c:pt>
                <c:pt idx="162">
                  <c:v>79.81</c:v>
                </c:pt>
                <c:pt idx="163">
                  <c:v>74.290000000000006</c:v>
                </c:pt>
                <c:pt idx="164">
                  <c:v>78.64</c:v>
                </c:pt>
                <c:pt idx="165">
                  <c:v>82.59</c:v>
                </c:pt>
                <c:pt idx="166">
                  <c:v>81.53</c:v>
                </c:pt>
                <c:pt idx="167">
                  <c:v>81.87</c:v>
                </c:pt>
                <c:pt idx="168">
                  <c:v>76.2</c:v>
                </c:pt>
                <c:pt idx="169">
                  <c:v>68.94</c:v>
                </c:pt>
                <c:pt idx="170">
                  <c:v>67.569999999999993</c:v>
                </c:pt>
                <c:pt idx="171">
                  <c:v>62.71</c:v>
                </c:pt>
                <c:pt idx="172">
                  <c:v>63.28</c:v>
                </c:pt>
                <c:pt idx="173">
                  <c:v>65.66</c:v>
                </c:pt>
                <c:pt idx="174">
                  <c:v>84.92</c:v>
                </c:pt>
                <c:pt idx="175">
                  <c:v>85.69</c:v>
                </c:pt>
                <c:pt idx="176">
                  <c:v>0</c:v>
                </c:pt>
                <c:pt idx="177">
                  <c:v>75.92</c:v>
                </c:pt>
                <c:pt idx="178">
                  <c:v>77.45</c:v>
                </c:pt>
                <c:pt idx="179">
                  <c:v>77.17</c:v>
                </c:pt>
                <c:pt idx="180">
                  <c:v>78.760000000000005</c:v>
                </c:pt>
                <c:pt idx="181">
                  <c:v>72.16</c:v>
                </c:pt>
                <c:pt idx="182">
                  <c:v>72.28</c:v>
                </c:pt>
                <c:pt idx="183">
                  <c:v>67.989999999999995</c:v>
                </c:pt>
                <c:pt idx="184">
                  <c:v>67.05</c:v>
                </c:pt>
                <c:pt idx="185">
                  <c:v>75.69</c:v>
                </c:pt>
                <c:pt idx="186">
                  <c:v>87.09</c:v>
                </c:pt>
                <c:pt idx="187">
                  <c:v>78.97</c:v>
                </c:pt>
                <c:pt idx="188">
                  <c:v>92.69</c:v>
                </c:pt>
                <c:pt idx="189">
                  <c:v>88.06</c:v>
                </c:pt>
                <c:pt idx="190">
                  <c:v>77.58</c:v>
                </c:pt>
                <c:pt idx="191">
                  <c:v>83.11</c:v>
                </c:pt>
                <c:pt idx="192">
                  <c:v>85.49</c:v>
                </c:pt>
                <c:pt idx="193">
                  <c:v>89.58</c:v>
                </c:pt>
                <c:pt idx="194">
                  <c:v>89.54</c:v>
                </c:pt>
                <c:pt idx="195">
                  <c:v>91.38</c:v>
                </c:pt>
                <c:pt idx="196">
                  <c:v>93.74</c:v>
                </c:pt>
                <c:pt idx="197">
                  <c:v>86.35</c:v>
                </c:pt>
                <c:pt idx="198">
                  <c:v>87.86</c:v>
                </c:pt>
                <c:pt idx="199">
                  <c:v>86.02</c:v>
                </c:pt>
                <c:pt idx="200">
                  <c:v>81.41</c:v>
                </c:pt>
                <c:pt idx="201">
                  <c:v>85.6</c:v>
                </c:pt>
                <c:pt idx="202">
                  <c:v>89.54</c:v>
                </c:pt>
                <c:pt idx="203">
                  <c:v>79.42</c:v>
                </c:pt>
                <c:pt idx="204">
                  <c:v>76.36</c:v>
                </c:pt>
                <c:pt idx="205">
                  <c:v>69.760000000000005</c:v>
                </c:pt>
                <c:pt idx="206">
                  <c:v>65.05</c:v>
                </c:pt>
                <c:pt idx="207">
                  <c:v>62.94</c:v>
                </c:pt>
                <c:pt idx="208">
                  <c:v>72.290000000000006</c:v>
                </c:pt>
                <c:pt idx="209">
                  <c:v>70.11</c:v>
                </c:pt>
                <c:pt idx="210">
                  <c:v>81.05</c:v>
                </c:pt>
                <c:pt idx="211">
                  <c:v>74.25</c:v>
                </c:pt>
                <c:pt idx="212">
                  <c:v>75.41</c:v>
                </c:pt>
                <c:pt idx="213">
                  <c:v>83.42</c:v>
                </c:pt>
                <c:pt idx="214">
                  <c:v>79.86</c:v>
                </c:pt>
                <c:pt idx="215">
                  <c:v>79.02</c:v>
                </c:pt>
                <c:pt idx="216">
                  <c:v>75.959999999999994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57.05</c:v>
                </c:pt>
                <c:pt idx="221">
                  <c:v>60.02</c:v>
                </c:pt>
                <c:pt idx="222">
                  <c:v>71.72</c:v>
                </c:pt>
                <c:pt idx="223">
                  <c:v>58.08</c:v>
                </c:pt>
                <c:pt idx="224">
                  <c:v>55.12</c:v>
                </c:pt>
                <c:pt idx="225">
                  <c:v>53.61</c:v>
                </c:pt>
                <c:pt idx="226">
                  <c:v>53.24</c:v>
                </c:pt>
                <c:pt idx="227">
                  <c:v>53.18</c:v>
                </c:pt>
                <c:pt idx="228">
                  <c:v>63.29</c:v>
                </c:pt>
                <c:pt idx="229">
                  <c:v>63.67</c:v>
                </c:pt>
                <c:pt idx="230">
                  <c:v>60.32</c:v>
                </c:pt>
                <c:pt idx="231">
                  <c:v>55.33</c:v>
                </c:pt>
                <c:pt idx="232">
                  <c:v>61.4</c:v>
                </c:pt>
                <c:pt idx="233">
                  <c:v>61.12</c:v>
                </c:pt>
                <c:pt idx="234">
                  <c:v>72.36</c:v>
                </c:pt>
                <c:pt idx="235">
                  <c:v>56.98</c:v>
                </c:pt>
                <c:pt idx="236">
                  <c:v>64.209999999999994</c:v>
                </c:pt>
                <c:pt idx="237">
                  <c:v>63.88</c:v>
                </c:pt>
                <c:pt idx="238">
                  <c:v>68.489999999999995</c:v>
                </c:pt>
                <c:pt idx="239">
                  <c:v>77.099999999999994</c:v>
                </c:pt>
                <c:pt idx="240">
                  <c:v>69.37</c:v>
                </c:pt>
                <c:pt idx="241">
                  <c:v>64.319999999999993</c:v>
                </c:pt>
                <c:pt idx="242">
                  <c:v>62.3</c:v>
                </c:pt>
                <c:pt idx="243">
                  <c:v>60.35</c:v>
                </c:pt>
                <c:pt idx="244">
                  <c:v>64.67</c:v>
                </c:pt>
                <c:pt idx="245">
                  <c:v>67.67</c:v>
                </c:pt>
                <c:pt idx="246">
                  <c:v>82.34</c:v>
                </c:pt>
                <c:pt idx="247">
                  <c:v>65.069999999999993</c:v>
                </c:pt>
                <c:pt idx="248">
                  <c:v>63.72</c:v>
                </c:pt>
                <c:pt idx="249">
                  <c:v>63.37</c:v>
                </c:pt>
                <c:pt idx="250">
                  <c:v>61.53</c:v>
                </c:pt>
                <c:pt idx="251">
                  <c:v>64.16</c:v>
                </c:pt>
                <c:pt idx="252">
                  <c:v>70.540000000000006</c:v>
                </c:pt>
                <c:pt idx="253">
                  <c:v>59.29</c:v>
                </c:pt>
                <c:pt idx="254">
                  <c:v>57.77</c:v>
                </c:pt>
                <c:pt idx="255">
                  <c:v>56.15</c:v>
                </c:pt>
                <c:pt idx="256">
                  <c:v>52.62</c:v>
                </c:pt>
                <c:pt idx="257">
                  <c:v>51.97</c:v>
                </c:pt>
                <c:pt idx="258">
                  <c:v>65.989999999999995</c:v>
                </c:pt>
                <c:pt idx="259">
                  <c:v>52.4</c:v>
                </c:pt>
                <c:pt idx="260">
                  <c:v>55.58</c:v>
                </c:pt>
                <c:pt idx="261">
                  <c:v>54.89</c:v>
                </c:pt>
                <c:pt idx="262">
                  <c:v>55.51</c:v>
                </c:pt>
                <c:pt idx="263">
                  <c:v>56.4</c:v>
                </c:pt>
                <c:pt idx="264">
                  <c:v>56.01</c:v>
                </c:pt>
                <c:pt idx="265">
                  <c:v>51.56</c:v>
                </c:pt>
                <c:pt idx="266">
                  <c:v>52.62</c:v>
                </c:pt>
                <c:pt idx="267">
                  <c:v>53.03</c:v>
                </c:pt>
                <c:pt idx="268">
                  <c:v>56.52</c:v>
                </c:pt>
                <c:pt idx="269">
                  <c:v>58.22</c:v>
                </c:pt>
                <c:pt idx="270">
                  <c:v>67.81</c:v>
                </c:pt>
                <c:pt idx="271">
                  <c:v>53.61</c:v>
                </c:pt>
                <c:pt idx="272">
                  <c:v>54.85</c:v>
                </c:pt>
                <c:pt idx="273">
                  <c:v>52.01</c:v>
                </c:pt>
                <c:pt idx="274">
                  <c:v>58.59</c:v>
                </c:pt>
                <c:pt idx="275">
                  <c:v>55.35</c:v>
                </c:pt>
                <c:pt idx="276">
                  <c:v>59.65</c:v>
                </c:pt>
                <c:pt idx="277">
                  <c:v>54.93</c:v>
                </c:pt>
                <c:pt idx="278">
                  <c:v>54.67</c:v>
                </c:pt>
                <c:pt idx="279">
                  <c:v>52.49</c:v>
                </c:pt>
                <c:pt idx="280">
                  <c:v>51.57</c:v>
                </c:pt>
                <c:pt idx="281">
                  <c:v>50.94</c:v>
                </c:pt>
                <c:pt idx="282">
                  <c:v>60.29</c:v>
                </c:pt>
                <c:pt idx="283">
                  <c:v>55.31</c:v>
                </c:pt>
                <c:pt idx="284">
                  <c:v>57.16</c:v>
                </c:pt>
                <c:pt idx="285">
                  <c:v>55.8</c:v>
                </c:pt>
                <c:pt idx="286">
                  <c:v>53.45</c:v>
                </c:pt>
                <c:pt idx="287">
                  <c:v>50.64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156-4357-8DBF-99A8F2BFA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2321927"/>
        <c:axId val="882332167"/>
      </c:lineChart>
      <c:catAx>
        <c:axId val="882321927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332167"/>
        <c:crosses val="autoZero"/>
        <c:auto val="1"/>
        <c:lblAlgn val="ctr"/>
        <c:lblOffset val="100"/>
        <c:noMultiLvlLbl val="0"/>
      </c:catAx>
      <c:valAx>
        <c:axId val="882332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321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49.46</c:v>
                </c:pt>
                <c:pt idx="1">
                  <c:v>49.3</c:v>
                </c:pt>
                <c:pt idx="2">
                  <c:v>49.34</c:v>
                </c:pt>
                <c:pt idx="3">
                  <c:v>49.36</c:v>
                </c:pt>
                <c:pt idx="4">
                  <c:v>49.3</c:v>
                </c:pt>
                <c:pt idx="5">
                  <c:v>49.3</c:v>
                </c:pt>
                <c:pt idx="6">
                  <c:v>49.86</c:v>
                </c:pt>
                <c:pt idx="7">
                  <c:v>49.6</c:v>
                </c:pt>
                <c:pt idx="8">
                  <c:v>49.64</c:v>
                </c:pt>
                <c:pt idx="9">
                  <c:v>49.42</c:v>
                </c:pt>
                <c:pt idx="10">
                  <c:v>49.4</c:v>
                </c:pt>
                <c:pt idx="11">
                  <c:v>49.3</c:v>
                </c:pt>
                <c:pt idx="12">
                  <c:v>49.42</c:v>
                </c:pt>
                <c:pt idx="13">
                  <c:v>49.52</c:v>
                </c:pt>
                <c:pt idx="14">
                  <c:v>49.62</c:v>
                </c:pt>
                <c:pt idx="15">
                  <c:v>49.64</c:v>
                </c:pt>
                <c:pt idx="16">
                  <c:v>49.6</c:v>
                </c:pt>
                <c:pt idx="17">
                  <c:v>49.6</c:v>
                </c:pt>
                <c:pt idx="18">
                  <c:v>49.78</c:v>
                </c:pt>
                <c:pt idx="19">
                  <c:v>49.6</c:v>
                </c:pt>
                <c:pt idx="20">
                  <c:v>49.6</c:v>
                </c:pt>
                <c:pt idx="21">
                  <c:v>49.6</c:v>
                </c:pt>
                <c:pt idx="22">
                  <c:v>49.36</c:v>
                </c:pt>
                <c:pt idx="23">
                  <c:v>49.36</c:v>
                </c:pt>
                <c:pt idx="24">
                  <c:v>49.42</c:v>
                </c:pt>
                <c:pt idx="25">
                  <c:v>49.34</c:v>
                </c:pt>
                <c:pt idx="26">
                  <c:v>49.32</c:v>
                </c:pt>
                <c:pt idx="27">
                  <c:v>49.38</c:v>
                </c:pt>
                <c:pt idx="28">
                  <c:v>49.38</c:v>
                </c:pt>
                <c:pt idx="29">
                  <c:v>49.36</c:v>
                </c:pt>
                <c:pt idx="30">
                  <c:v>49.56</c:v>
                </c:pt>
                <c:pt idx="31">
                  <c:v>49.4</c:v>
                </c:pt>
                <c:pt idx="32">
                  <c:v>49.42</c:v>
                </c:pt>
                <c:pt idx="33">
                  <c:v>49.36</c:v>
                </c:pt>
                <c:pt idx="34">
                  <c:v>49.4</c:v>
                </c:pt>
                <c:pt idx="35">
                  <c:v>49.44</c:v>
                </c:pt>
                <c:pt idx="36">
                  <c:v>49.36</c:v>
                </c:pt>
                <c:pt idx="37">
                  <c:v>49.48</c:v>
                </c:pt>
                <c:pt idx="38">
                  <c:v>49.4</c:v>
                </c:pt>
                <c:pt idx="39">
                  <c:v>49.4</c:v>
                </c:pt>
                <c:pt idx="40">
                  <c:v>49.38</c:v>
                </c:pt>
                <c:pt idx="41">
                  <c:v>49.5</c:v>
                </c:pt>
                <c:pt idx="42">
                  <c:v>49.52</c:v>
                </c:pt>
                <c:pt idx="43">
                  <c:v>49.46</c:v>
                </c:pt>
                <c:pt idx="44">
                  <c:v>49.38</c:v>
                </c:pt>
                <c:pt idx="45">
                  <c:v>49.54</c:v>
                </c:pt>
                <c:pt idx="46">
                  <c:v>49.6</c:v>
                </c:pt>
                <c:pt idx="47">
                  <c:v>49.6</c:v>
                </c:pt>
                <c:pt idx="48">
                  <c:v>49.64</c:v>
                </c:pt>
                <c:pt idx="49">
                  <c:v>49.6</c:v>
                </c:pt>
                <c:pt idx="50">
                  <c:v>49.48</c:v>
                </c:pt>
                <c:pt idx="51">
                  <c:v>49.5</c:v>
                </c:pt>
                <c:pt idx="52">
                  <c:v>49.36</c:v>
                </c:pt>
                <c:pt idx="53">
                  <c:v>49.36</c:v>
                </c:pt>
                <c:pt idx="54">
                  <c:v>49.66</c:v>
                </c:pt>
                <c:pt idx="55">
                  <c:v>49.6</c:v>
                </c:pt>
                <c:pt idx="56">
                  <c:v>49.6</c:v>
                </c:pt>
                <c:pt idx="57">
                  <c:v>49.6</c:v>
                </c:pt>
                <c:pt idx="58">
                  <c:v>49.6</c:v>
                </c:pt>
                <c:pt idx="59">
                  <c:v>49.6</c:v>
                </c:pt>
                <c:pt idx="60">
                  <c:v>49.64</c:v>
                </c:pt>
                <c:pt idx="61">
                  <c:v>49.6</c:v>
                </c:pt>
                <c:pt idx="62">
                  <c:v>49.66</c:v>
                </c:pt>
                <c:pt idx="63">
                  <c:v>49.44</c:v>
                </c:pt>
                <c:pt idx="64">
                  <c:v>49.4</c:v>
                </c:pt>
                <c:pt idx="65">
                  <c:v>49.4</c:v>
                </c:pt>
                <c:pt idx="66">
                  <c:v>49.66</c:v>
                </c:pt>
                <c:pt idx="67">
                  <c:v>49.52</c:v>
                </c:pt>
                <c:pt idx="68">
                  <c:v>49.42</c:v>
                </c:pt>
                <c:pt idx="69">
                  <c:v>49.48</c:v>
                </c:pt>
                <c:pt idx="70">
                  <c:v>49.6</c:v>
                </c:pt>
                <c:pt idx="71">
                  <c:v>49.6</c:v>
                </c:pt>
                <c:pt idx="72">
                  <c:v>49.76</c:v>
                </c:pt>
                <c:pt idx="73">
                  <c:v>49.58</c:v>
                </c:pt>
                <c:pt idx="74">
                  <c:v>49.46</c:v>
                </c:pt>
                <c:pt idx="75">
                  <c:v>49.6</c:v>
                </c:pt>
                <c:pt idx="76">
                  <c:v>49.68</c:v>
                </c:pt>
                <c:pt idx="77">
                  <c:v>49.52</c:v>
                </c:pt>
                <c:pt idx="78">
                  <c:v>49.86</c:v>
                </c:pt>
                <c:pt idx="79">
                  <c:v>49.7</c:v>
                </c:pt>
                <c:pt idx="80">
                  <c:v>49.76</c:v>
                </c:pt>
                <c:pt idx="81">
                  <c:v>49.88</c:v>
                </c:pt>
                <c:pt idx="82">
                  <c:v>49.9</c:v>
                </c:pt>
                <c:pt idx="83">
                  <c:v>50.04</c:v>
                </c:pt>
                <c:pt idx="84">
                  <c:v>50</c:v>
                </c:pt>
                <c:pt idx="85">
                  <c:v>50.04</c:v>
                </c:pt>
                <c:pt idx="86">
                  <c:v>50.06</c:v>
                </c:pt>
                <c:pt idx="87">
                  <c:v>50</c:v>
                </c:pt>
                <c:pt idx="88">
                  <c:v>49.9</c:v>
                </c:pt>
                <c:pt idx="89">
                  <c:v>50.22</c:v>
                </c:pt>
                <c:pt idx="90">
                  <c:v>50.32</c:v>
                </c:pt>
                <c:pt idx="91">
                  <c:v>50.24</c:v>
                </c:pt>
                <c:pt idx="92">
                  <c:v>50.42</c:v>
                </c:pt>
                <c:pt idx="93">
                  <c:v>50.88</c:v>
                </c:pt>
                <c:pt idx="94">
                  <c:v>50.76</c:v>
                </c:pt>
                <c:pt idx="95">
                  <c:v>50.66</c:v>
                </c:pt>
                <c:pt idx="96">
                  <c:v>50.72</c:v>
                </c:pt>
                <c:pt idx="97">
                  <c:v>51.04</c:v>
                </c:pt>
                <c:pt idx="98">
                  <c:v>51.58</c:v>
                </c:pt>
                <c:pt idx="99">
                  <c:v>51.6</c:v>
                </c:pt>
                <c:pt idx="100">
                  <c:v>51.86</c:v>
                </c:pt>
                <c:pt idx="101">
                  <c:v>52.08</c:v>
                </c:pt>
                <c:pt idx="102">
                  <c:v>52.52</c:v>
                </c:pt>
                <c:pt idx="103">
                  <c:v>52.38</c:v>
                </c:pt>
                <c:pt idx="104">
                  <c:v>52.38</c:v>
                </c:pt>
                <c:pt idx="105">
                  <c:v>52.42</c:v>
                </c:pt>
                <c:pt idx="106">
                  <c:v>52.98</c:v>
                </c:pt>
                <c:pt idx="107">
                  <c:v>53.54</c:v>
                </c:pt>
                <c:pt idx="108">
                  <c:v>53.16</c:v>
                </c:pt>
                <c:pt idx="109">
                  <c:v>53.36</c:v>
                </c:pt>
                <c:pt idx="110">
                  <c:v>53.36</c:v>
                </c:pt>
                <c:pt idx="111">
                  <c:v>53.48</c:v>
                </c:pt>
                <c:pt idx="112">
                  <c:v>53.82</c:v>
                </c:pt>
                <c:pt idx="113">
                  <c:v>53.88</c:v>
                </c:pt>
                <c:pt idx="114">
                  <c:v>54.2</c:v>
                </c:pt>
                <c:pt idx="115">
                  <c:v>53.98</c:v>
                </c:pt>
                <c:pt idx="116">
                  <c:v>54.06</c:v>
                </c:pt>
                <c:pt idx="117">
                  <c:v>54.26</c:v>
                </c:pt>
                <c:pt idx="118">
                  <c:v>54.2</c:v>
                </c:pt>
                <c:pt idx="119">
                  <c:v>53.8</c:v>
                </c:pt>
                <c:pt idx="120">
                  <c:v>53.66</c:v>
                </c:pt>
                <c:pt idx="121">
                  <c:v>54.16</c:v>
                </c:pt>
                <c:pt idx="122">
                  <c:v>53.76</c:v>
                </c:pt>
                <c:pt idx="123">
                  <c:v>53.98</c:v>
                </c:pt>
                <c:pt idx="124">
                  <c:v>54.02</c:v>
                </c:pt>
                <c:pt idx="125">
                  <c:v>53.76</c:v>
                </c:pt>
                <c:pt idx="126">
                  <c:v>54.12</c:v>
                </c:pt>
                <c:pt idx="127">
                  <c:v>54.3</c:v>
                </c:pt>
                <c:pt idx="128">
                  <c:v>54</c:v>
                </c:pt>
                <c:pt idx="129">
                  <c:v>53.8</c:v>
                </c:pt>
                <c:pt idx="130">
                  <c:v>53.72</c:v>
                </c:pt>
                <c:pt idx="131">
                  <c:v>54.14</c:v>
                </c:pt>
                <c:pt idx="132">
                  <c:v>54.14</c:v>
                </c:pt>
                <c:pt idx="133">
                  <c:v>53.88</c:v>
                </c:pt>
                <c:pt idx="134">
                  <c:v>54.02</c:v>
                </c:pt>
                <c:pt idx="135">
                  <c:v>54.1</c:v>
                </c:pt>
                <c:pt idx="136">
                  <c:v>54.2</c:v>
                </c:pt>
                <c:pt idx="137">
                  <c:v>54.08</c:v>
                </c:pt>
                <c:pt idx="138">
                  <c:v>54.16</c:v>
                </c:pt>
                <c:pt idx="139">
                  <c:v>55.14</c:v>
                </c:pt>
                <c:pt idx="140">
                  <c:v>54.28</c:v>
                </c:pt>
                <c:pt idx="141">
                  <c:v>53.94</c:v>
                </c:pt>
                <c:pt idx="142">
                  <c:v>53.8</c:v>
                </c:pt>
                <c:pt idx="143">
                  <c:v>53.32</c:v>
                </c:pt>
                <c:pt idx="144">
                  <c:v>53.1</c:v>
                </c:pt>
                <c:pt idx="145">
                  <c:v>53.3</c:v>
                </c:pt>
                <c:pt idx="146">
                  <c:v>53.26</c:v>
                </c:pt>
                <c:pt idx="147">
                  <c:v>52.92</c:v>
                </c:pt>
                <c:pt idx="148">
                  <c:v>52.82</c:v>
                </c:pt>
                <c:pt idx="149">
                  <c:v>52.78</c:v>
                </c:pt>
                <c:pt idx="150">
                  <c:v>53.28</c:v>
                </c:pt>
                <c:pt idx="151">
                  <c:v>53.02</c:v>
                </c:pt>
                <c:pt idx="152">
                  <c:v>52.6</c:v>
                </c:pt>
                <c:pt idx="153">
                  <c:v>52.3</c:v>
                </c:pt>
                <c:pt idx="154">
                  <c:v>52.66</c:v>
                </c:pt>
                <c:pt idx="155">
                  <c:v>52.9</c:v>
                </c:pt>
                <c:pt idx="156">
                  <c:v>52.74</c:v>
                </c:pt>
                <c:pt idx="157">
                  <c:v>52.84</c:v>
                </c:pt>
                <c:pt idx="158">
                  <c:v>52.96</c:v>
                </c:pt>
                <c:pt idx="159">
                  <c:v>53.02</c:v>
                </c:pt>
                <c:pt idx="160">
                  <c:v>53.16</c:v>
                </c:pt>
                <c:pt idx="161">
                  <c:v>53.72</c:v>
                </c:pt>
                <c:pt idx="162">
                  <c:v>54.32</c:v>
                </c:pt>
                <c:pt idx="163">
                  <c:v>54.6</c:v>
                </c:pt>
                <c:pt idx="164">
                  <c:v>54.38</c:v>
                </c:pt>
                <c:pt idx="165">
                  <c:v>54.72</c:v>
                </c:pt>
                <c:pt idx="166">
                  <c:v>54.38</c:v>
                </c:pt>
                <c:pt idx="167">
                  <c:v>54.82</c:v>
                </c:pt>
                <c:pt idx="168">
                  <c:v>55.5</c:v>
                </c:pt>
                <c:pt idx="169">
                  <c:v>54.96</c:v>
                </c:pt>
                <c:pt idx="170">
                  <c:v>55.06</c:v>
                </c:pt>
                <c:pt idx="171">
                  <c:v>54.96</c:v>
                </c:pt>
                <c:pt idx="172">
                  <c:v>55.32</c:v>
                </c:pt>
                <c:pt idx="173">
                  <c:v>55.26</c:v>
                </c:pt>
                <c:pt idx="174">
                  <c:v>55.14</c:v>
                </c:pt>
                <c:pt idx="175">
                  <c:v>54.7</c:v>
                </c:pt>
                <c:pt idx="176">
                  <c:v>54.86</c:v>
                </c:pt>
                <c:pt idx="177">
                  <c:v>54.86</c:v>
                </c:pt>
                <c:pt idx="178">
                  <c:v>55.18</c:v>
                </c:pt>
                <c:pt idx="179">
                  <c:v>54.78</c:v>
                </c:pt>
                <c:pt idx="180">
                  <c:v>55.58</c:v>
                </c:pt>
                <c:pt idx="181">
                  <c:v>55.1</c:v>
                </c:pt>
                <c:pt idx="182">
                  <c:v>54.66</c:v>
                </c:pt>
                <c:pt idx="183">
                  <c:v>54.6</c:v>
                </c:pt>
                <c:pt idx="184">
                  <c:v>54.68</c:v>
                </c:pt>
                <c:pt idx="185">
                  <c:v>55.16</c:v>
                </c:pt>
                <c:pt idx="186">
                  <c:v>55.1</c:v>
                </c:pt>
                <c:pt idx="187">
                  <c:v>55.12</c:v>
                </c:pt>
                <c:pt idx="188">
                  <c:v>55.04</c:v>
                </c:pt>
                <c:pt idx="189">
                  <c:v>55.42</c:v>
                </c:pt>
                <c:pt idx="190">
                  <c:v>55.44</c:v>
                </c:pt>
                <c:pt idx="191">
                  <c:v>55.48</c:v>
                </c:pt>
                <c:pt idx="192">
                  <c:v>55.28</c:v>
                </c:pt>
                <c:pt idx="193">
                  <c:v>55.46</c:v>
                </c:pt>
                <c:pt idx="194">
                  <c:v>55.18</c:v>
                </c:pt>
                <c:pt idx="195">
                  <c:v>55.2</c:v>
                </c:pt>
                <c:pt idx="196">
                  <c:v>55.5</c:v>
                </c:pt>
                <c:pt idx="197">
                  <c:v>55</c:v>
                </c:pt>
                <c:pt idx="198">
                  <c:v>54.8</c:v>
                </c:pt>
                <c:pt idx="199">
                  <c:v>54.54</c:v>
                </c:pt>
                <c:pt idx="200">
                  <c:v>54.48</c:v>
                </c:pt>
                <c:pt idx="201">
                  <c:v>54.56</c:v>
                </c:pt>
                <c:pt idx="202">
                  <c:v>54.66</c:v>
                </c:pt>
                <c:pt idx="203">
                  <c:v>54.32</c:v>
                </c:pt>
                <c:pt idx="204">
                  <c:v>53.98</c:v>
                </c:pt>
                <c:pt idx="205">
                  <c:v>53.9</c:v>
                </c:pt>
                <c:pt idx="206">
                  <c:v>53.9</c:v>
                </c:pt>
                <c:pt idx="207">
                  <c:v>53.88</c:v>
                </c:pt>
                <c:pt idx="208">
                  <c:v>53.92</c:v>
                </c:pt>
                <c:pt idx="209">
                  <c:v>53.86</c:v>
                </c:pt>
                <c:pt idx="210">
                  <c:v>53.96</c:v>
                </c:pt>
                <c:pt idx="211">
                  <c:v>53.56</c:v>
                </c:pt>
                <c:pt idx="212">
                  <c:v>53.64</c:v>
                </c:pt>
                <c:pt idx="213">
                  <c:v>53.66</c:v>
                </c:pt>
                <c:pt idx="214">
                  <c:v>53.56</c:v>
                </c:pt>
                <c:pt idx="215">
                  <c:v>53.7</c:v>
                </c:pt>
                <c:pt idx="216">
                  <c:v>53.4</c:v>
                </c:pt>
                <c:pt idx="217">
                  <c:v>53.2</c:v>
                </c:pt>
                <c:pt idx="218">
                  <c:v>52.5</c:v>
                </c:pt>
                <c:pt idx="219">
                  <c:v>52.46</c:v>
                </c:pt>
                <c:pt idx="220">
                  <c:v>52.62</c:v>
                </c:pt>
                <c:pt idx="221">
                  <c:v>52.54</c:v>
                </c:pt>
                <c:pt idx="222">
                  <c:v>53.1</c:v>
                </c:pt>
                <c:pt idx="223">
                  <c:v>52.4</c:v>
                </c:pt>
                <c:pt idx="224">
                  <c:v>52.54</c:v>
                </c:pt>
                <c:pt idx="225">
                  <c:v>52.96</c:v>
                </c:pt>
                <c:pt idx="226">
                  <c:v>52.64</c:v>
                </c:pt>
                <c:pt idx="227">
                  <c:v>52.56</c:v>
                </c:pt>
                <c:pt idx="228">
                  <c:v>52.36</c:v>
                </c:pt>
                <c:pt idx="229">
                  <c:v>52.54</c:v>
                </c:pt>
                <c:pt idx="230">
                  <c:v>52.78</c:v>
                </c:pt>
                <c:pt idx="231">
                  <c:v>52.7</c:v>
                </c:pt>
                <c:pt idx="232">
                  <c:v>52.92</c:v>
                </c:pt>
                <c:pt idx="233">
                  <c:v>52.74</c:v>
                </c:pt>
                <c:pt idx="234">
                  <c:v>53.04</c:v>
                </c:pt>
                <c:pt idx="235">
                  <c:v>52.96</c:v>
                </c:pt>
                <c:pt idx="236">
                  <c:v>52.9</c:v>
                </c:pt>
                <c:pt idx="237">
                  <c:v>52.72</c:v>
                </c:pt>
                <c:pt idx="238">
                  <c:v>52.44</c:v>
                </c:pt>
                <c:pt idx="239">
                  <c:v>52.6</c:v>
                </c:pt>
                <c:pt idx="240">
                  <c:v>52.54</c:v>
                </c:pt>
                <c:pt idx="241">
                  <c:v>52.06</c:v>
                </c:pt>
                <c:pt idx="242">
                  <c:v>51.94</c:v>
                </c:pt>
                <c:pt idx="243">
                  <c:v>51.92</c:v>
                </c:pt>
                <c:pt idx="244">
                  <c:v>51.5</c:v>
                </c:pt>
                <c:pt idx="245">
                  <c:v>51.6</c:v>
                </c:pt>
                <c:pt idx="246">
                  <c:v>51.94</c:v>
                </c:pt>
                <c:pt idx="247">
                  <c:v>51.6</c:v>
                </c:pt>
                <c:pt idx="248">
                  <c:v>51.26</c:v>
                </c:pt>
                <c:pt idx="249">
                  <c:v>51.12</c:v>
                </c:pt>
                <c:pt idx="250">
                  <c:v>51.18</c:v>
                </c:pt>
                <c:pt idx="251">
                  <c:v>51.14</c:v>
                </c:pt>
                <c:pt idx="252">
                  <c:v>51.4</c:v>
                </c:pt>
                <c:pt idx="253">
                  <c:v>50.76</c:v>
                </c:pt>
                <c:pt idx="254">
                  <c:v>50.72</c:v>
                </c:pt>
                <c:pt idx="255">
                  <c:v>50.34</c:v>
                </c:pt>
                <c:pt idx="256">
                  <c:v>50.28</c:v>
                </c:pt>
                <c:pt idx="257">
                  <c:v>50.34</c:v>
                </c:pt>
                <c:pt idx="258">
                  <c:v>50.78</c:v>
                </c:pt>
                <c:pt idx="259">
                  <c:v>50.28</c:v>
                </c:pt>
                <c:pt idx="260">
                  <c:v>50.18</c:v>
                </c:pt>
                <c:pt idx="261">
                  <c:v>50.04</c:v>
                </c:pt>
                <c:pt idx="262">
                  <c:v>49.98</c:v>
                </c:pt>
                <c:pt idx="263">
                  <c:v>49.86</c:v>
                </c:pt>
                <c:pt idx="264">
                  <c:v>49.8</c:v>
                </c:pt>
                <c:pt idx="265">
                  <c:v>49.68</c:v>
                </c:pt>
                <c:pt idx="266">
                  <c:v>49.64</c:v>
                </c:pt>
                <c:pt idx="267">
                  <c:v>49.5</c:v>
                </c:pt>
                <c:pt idx="268">
                  <c:v>49.54</c:v>
                </c:pt>
                <c:pt idx="269">
                  <c:v>49.56</c:v>
                </c:pt>
                <c:pt idx="270">
                  <c:v>49.72</c:v>
                </c:pt>
                <c:pt idx="271">
                  <c:v>49.58</c:v>
                </c:pt>
                <c:pt idx="272">
                  <c:v>49.54</c:v>
                </c:pt>
                <c:pt idx="273">
                  <c:v>49.6</c:v>
                </c:pt>
                <c:pt idx="274">
                  <c:v>49.66</c:v>
                </c:pt>
                <c:pt idx="275">
                  <c:v>49.66</c:v>
                </c:pt>
                <c:pt idx="276">
                  <c:v>49.68</c:v>
                </c:pt>
                <c:pt idx="277">
                  <c:v>49.74</c:v>
                </c:pt>
                <c:pt idx="278">
                  <c:v>49.7</c:v>
                </c:pt>
                <c:pt idx="279">
                  <c:v>49.7</c:v>
                </c:pt>
                <c:pt idx="280">
                  <c:v>49.76</c:v>
                </c:pt>
                <c:pt idx="281">
                  <c:v>49.8</c:v>
                </c:pt>
                <c:pt idx="282">
                  <c:v>49.82</c:v>
                </c:pt>
                <c:pt idx="283">
                  <c:v>49.8</c:v>
                </c:pt>
                <c:pt idx="284">
                  <c:v>49.84</c:v>
                </c:pt>
                <c:pt idx="285">
                  <c:v>49.78</c:v>
                </c:pt>
                <c:pt idx="286">
                  <c:v>49.84</c:v>
                </c:pt>
                <c:pt idx="287">
                  <c:v>49.84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ECC-4527-8E65-F2B536DB38F1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41.42</c:v>
                </c:pt>
                <c:pt idx="1">
                  <c:v>41.46</c:v>
                </c:pt>
                <c:pt idx="2">
                  <c:v>41.55</c:v>
                </c:pt>
                <c:pt idx="3">
                  <c:v>41.5</c:v>
                </c:pt>
                <c:pt idx="4">
                  <c:v>41.5</c:v>
                </c:pt>
                <c:pt idx="5">
                  <c:v>41.5</c:v>
                </c:pt>
                <c:pt idx="6">
                  <c:v>41.73</c:v>
                </c:pt>
                <c:pt idx="7">
                  <c:v>41.47</c:v>
                </c:pt>
                <c:pt idx="8">
                  <c:v>41.23</c:v>
                </c:pt>
                <c:pt idx="9">
                  <c:v>41.39</c:v>
                </c:pt>
                <c:pt idx="10">
                  <c:v>41.3</c:v>
                </c:pt>
                <c:pt idx="11">
                  <c:v>41.48</c:v>
                </c:pt>
                <c:pt idx="12">
                  <c:v>41.38</c:v>
                </c:pt>
                <c:pt idx="13">
                  <c:v>41.28</c:v>
                </c:pt>
                <c:pt idx="14">
                  <c:v>41.29</c:v>
                </c:pt>
                <c:pt idx="15">
                  <c:v>41.3</c:v>
                </c:pt>
                <c:pt idx="16">
                  <c:v>41.29</c:v>
                </c:pt>
                <c:pt idx="17">
                  <c:v>41.3</c:v>
                </c:pt>
                <c:pt idx="18">
                  <c:v>41.4</c:v>
                </c:pt>
                <c:pt idx="19">
                  <c:v>41.3</c:v>
                </c:pt>
                <c:pt idx="20">
                  <c:v>41.3</c:v>
                </c:pt>
                <c:pt idx="21">
                  <c:v>41.29</c:v>
                </c:pt>
                <c:pt idx="22">
                  <c:v>41.35</c:v>
                </c:pt>
                <c:pt idx="23">
                  <c:v>41.3</c:v>
                </c:pt>
                <c:pt idx="24">
                  <c:v>41.35</c:v>
                </c:pt>
                <c:pt idx="25">
                  <c:v>41.29</c:v>
                </c:pt>
                <c:pt idx="26">
                  <c:v>41.3</c:v>
                </c:pt>
                <c:pt idx="27">
                  <c:v>41.3</c:v>
                </c:pt>
                <c:pt idx="28">
                  <c:v>41.3</c:v>
                </c:pt>
                <c:pt idx="29">
                  <c:v>41.3</c:v>
                </c:pt>
                <c:pt idx="30">
                  <c:v>41.4</c:v>
                </c:pt>
                <c:pt idx="31">
                  <c:v>41.3</c:v>
                </c:pt>
                <c:pt idx="32">
                  <c:v>41.31</c:v>
                </c:pt>
                <c:pt idx="33">
                  <c:v>41.3</c:v>
                </c:pt>
                <c:pt idx="34">
                  <c:v>41.3</c:v>
                </c:pt>
                <c:pt idx="35">
                  <c:v>41.3</c:v>
                </c:pt>
                <c:pt idx="36">
                  <c:v>41.36</c:v>
                </c:pt>
                <c:pt idx="37">
                  <c:v>41.3</c:v>
                </c:pt>
                <c:pt idx="38">
                  <c:v>41.3</c:v>
                </c:pt>
                <c:pt idx="39">
                  <c:v>41.3</c:v>
                </c:pt>
                <c:pt idx="40">
                  <c:v>41.3</c:v>
                </c:pt>
                <c:pt idx="41">
                  <c:v>41.3</c:v>
                </c:pt>
                <c:pt idx="42">
                  <c:v>41.68</c:v>
                </c:pt>
                <c:pt idx="43">
                  <c:v>41.35</c:v>
                </c:pt>
                <c:pt idx="44">
                  <c:v>41.31</c:v>
                </c:pt>
                <c:pt idx="45">
                  <c:v>41.3</c:v>
                </c:pt>
                <c:pt idx="46">
                  <c:v>41.3</c:v>
                </c:pt>
                <c:pt idx="47">
                  <c:v>41.29</c:v>
                </c:pt>
                <c:pt idx="48">
                  <c:v>41.36</c:v>
                </c:pt>
                <c:pt idx="49">
                  <c:v>41.3</c:v>
                </c:pt>
                <c:pt idx="50">
                  <c:v>41.3</c:v>
                </c:pt>
                <c:pt idx="51">
                  <c:v>41.3</c:v>
                </c:pt>
                <c:pt idx="52">
                  <c:v>41.33</c:v>
                </c:pt>
                <c:pt idx="53">
                  <c:v>41.47</c:v>
                </c:pt>
                <c:pt idx="54">
                  <c:v>41.43</c:v>
                </c:pt>
                <c:pt idx="55">
                  <c:v>41.3</c:v>
                </c:pt>
                <c:pt idx="56">
                  <c:v>41.29</c:v>
                </c:pt>
                <c:pt idx="57">
                  <c:v>41.31</c:v>
                </c:pt>
                <c:pt idx="58">
                  <c:v>41.3</c:v>
                </c:pt>
                <c:pt idx="59">
                  <c:v>41.3</c:v>
                </c:pt>
                <c:pt idx="60">
                  <c:v>41.36</c:v>
                </c:pt>
                <c:pt idx="61">
                  <c:v>41.3</c:v>
                </c:pt>
                <c:pt idx="62">
                  <c:v>41.3</c:v>
                </c:pt>
                <c:pt idx="63">
                  <c:v>41.3</c:v>
                </c:pt>
                <c:pt idx="64">
                  <c:v>41.3</c:v>
                </c:pt>
                <c:pt idx="65">
                  <c:v>41.3</c:v>
                </c:pt>
                <c:pt idx="66">
                  <c:v>41.49</c:v>
                </c:pt>
                <c:pt idx="67">
                  <c:v>41.3</c:v>
                </c:pt>
                <c:pt idx="68">
                  <c:v>41.39</c:v>
                </c:pt>
                <c:pt idx="69">
                  <c:v>41.36</c:v>
                </c:pt>
                <c:pt idx="70">
                  <c:v>41.3</c:v>
                </c:pt>
                <c:pt idx="71">
                  <c:v>41.36</c:v>
                </c:pt>
                <c:pt idx="72">
                  <c:v>41.38</c:v>
                </c:pt>
                <c:pt idx="73">
                  <c:v>41.35</c:v>
                </c:pt>
                <c:pt idx="74">
                  <c:v>41.42</c:v>
                </c:pt>
                <c:pt idx="75">
                  <c:v>41.19</c:v>
                </c:pt>
                <c:pt idx="76">
                  <c:v>41.2</c:v>
                </c:pt>
                <c:pt idx="77">
                  <c:v>41.23</c:v>
                </c:pt>
                <c:pt idx="78">
                  <c:v>41.46</c:v>
                </c:pt>
                <c:pt idx="79">
                  <c:v>41.24</c:v>
                </c:pt>
                <c:pt idx="80">
                  <c:v>41.31</c:v>
                </c:pt>
                <c:pt idx="81">
                  <c:v>41.3</c:v>
                </c:pt>
                <c:pt idx="82">
                  <c:v>41.3</c:v>
                </c:pt>
                <c:pt idx="83">
                  <c:v>41.34</c:v>
                </c:pt>
                <c:pt idx="84">
                  <c:v>41.37</c:v>
                </c:pt>
                <c:pt idx="85">
                  <c:v>41.42</c:v>
                </c:pt>
                <c:pt idx="86">
                  <c:v>41.53</c:v>
                </c:pt>
                <c:pt idx="87">
                  <c:v>41.69</c:v>
                </c:pt>
                <c:pt idx="88">
                  <c:v>41.75</c:v>
                </c:pt>
                <c:pt idx="89">
                  <c:v>41.8</c:v>
                </c:pt>
                <c:pt idx="90">
                  <c:v>42.1</c:v>
                </c:pt>
                <c:pt idx="91">
                  <c:v>42.31</c:v>
                </c:pt>
                <c:pt idx="92">
                  <c:v>42.57</c:v>
                </c:pt>
                <c:pt idx="93">
                  <c:v>42.85</c:v>
                </c:pt>
                <c:pt idx="94">
                  <c:v>43.47</c:v>
                </c:pt>
                <c:pt idx="95">
                  <c:v>43.3</c:v>
                </c:pt>
                <c:pt idx="96">
                  <c:v>43.41</c:v>
                </c:pt>
                <c:pt idx="97">
                  <c:v>43.35</c:v>
                </c:pt>
                <c:pt idx="98">
                  <c:v>43.36</c:v>
                </c:pt>
                <c:pt idx="99">
                  <c:v>43.84</c:v>
                </c:pt>
                <c:pt idx="100">
                  <c:v>43.52</c:v>
                </c:pt>
                <c:pt idx="101">
                  <c:v>43.79</c:v>
                </c:pt>
                <c:pt idx="102">
                  <c:v>44.42</c:v>
                </c:pt>
                <c:pt idx="103">
                  <c:v>44.26</c:v>
                </c:pt>
                <c:pt idx="104">
                  <c:v>44.28</c:v>
                </c:pt>
                <c:pt idx="105">
                  <c:v>44.46</c:v>
                </c:pt>
                <c:pt idx="106">
                  <c:v>44.46</c:v>
                </c:pt>
                <c:pt idx="107">
                  <c:v>44.75</c:v>
                </c:pt>
                <c:pt idx="108">
                  <c:v>45.16</c:v>
                </c:pt>
                <c:pt idx="109">
                  <c:v>44.99</c:v>
                </c:pt>
                <c:pt idx="110">
                  <c:v>45.29</c:v>
                </c:pt>
                <c:pt idx="111">
                  <c:v>45.19</c:v>
                </c:pt>
                <c:pt idx="112">
                  <c:v>45.29</c:v>
                </c:pt>
                <c:pt idx="113">
                  <c:v>45.14</c:v>
                </c:pt>
                <c:pt idx="114">
                  <c:v>45.66</c:v>
                </c:pt>
                <c:pt idx="115">
                  <c:v>45.42</c:v>
                </c:pt>
                <c:pt idx="116">
                  <c:v>45.45</c:v>
                </c:pt>
                <c:pt idx="117">
                  <c:v>45.79</c:v>
                </c:pt>
                <c:pt idx="118">
                  <c:v>45.72</c:v>
                </c:pt>
                <c:pt idx="119">
                  <c:v>45.7</c:v>
                </c:pt>
                <c:pt idx="120">
                  <c:v>46.03</c:v>
                </c:pt>
                <c:pt idx="121">
                  <c:v>46.69</c:v>
                </c:pt>
                <c:pt idx="122">
                  <c:v>47</c:v>
                </c:pt>
                <c:pt idx="123">
                  <c:v>47.04</c:v>
                </c:pt>
                <c:pt idx="124">
                  <c:v>47.19</c:v>
                </c:pt>
                <c:pt idx="125">
                  <c:v>47.32</c:v>
                </c:pt>
                <c:pt idx="126">
                  <c:v>47.32</c:v>
                </c:pt>
                <c:pt idx="127">
                  <c:v>47.04</c:v>
                </c:pt>
                <c:pt idx="128">
                  <c:v>47.17</c:v>
                </c:pt>
                <c:pt idx="129">
                  <c:v>47.32</c:v>
                </c:pt>
                <c:pt idx="130">
                  <c:v>47.26</c:v>
                </c:pt>
                <c:pt idx="131">
                  <c:v>47.19</c:v>
                </c:pt>
                <c:pt idx="132">
                  <c:v>46.45</c:v>
                </c:pt>
                <c:pt idx="133">
                  <c:v>46.21</c:v>
                </c:pt>
                <c:pt idx="134">
                  <c:v>46.61</c:v>
                </c:pt>
                <c:pt idx="135">
                  <c:v>47.13</c:v>
                </c:pt>
                <c:pt idx="136">
                  <c:v>46.92</c:v>
                </c:pt>
                <c:pt idx="137">
                  <c:v>46.61</c:v>
                </c:pt>
                <c:pt idx="138">
                  <c:v>46.86</c:v>
                </c:pt>
                <c:pt idx="139">
                  <c:v>46.71</c:v>
                </c:pt>
                <c:pt idx="140">
                  <c:v>45.97</c:v>
                </c:pt>
                <c:pt idx="141">
                  <c:v>45.71</c:v>
                </c:pt>
                <c:pt idx="142">
                  <c:v>45.46</c:v>
                </c:pt>
                <c:pt idx="143">
                  <c:v>45.55</c:v>
                </c:pt>
                <c:pt idx="144">
                  <c:v>45.46</c:v>
                </c:pt>
                <c:pt idx="145">
                  <c:v>45.2</c:v>
                </c:pt>
                <c:pt idx="146">
                  <c:v>44.96</c:v>
                </c:pt>
                <c:pt idx="147">
                  <c:v>44.75</c:v>
                </c:pt>
                <c:pt idx="148">
                  <c:v>44.82</c:v>
                </c:pt>
                <c:pt idx="149">
                  <c:v>44.64</c:v>
                </c:pt>
                <c:pt idx="150">
                  <c:v>44.93</c:v>
                </c:pt>
                <c:pt idx="151">
                  <c:v>44.93</c:v>
                </c:pt>
                <c:pt idx="152">
                  <c:v>45.04</c:v>
                </c:pt>
                <c:pt idx="153">
                  <c:v>44.95</c:v>
                </c:pt>
                <c:pt idx="154">
                  <c:v>44.71</c:v>
                </c:pt>
                <c:pt idx="155">
                  <c:v>44.83</c:v>
                </c:pt>
                <c:pt idx="156">
                  <c:v>44.92</c:v>
                </c:pt>
                <c:pt idx="157">
                  <c:v>45.39</c:v>
                </c:pt>
                <c:pt idx="158">
                  <c:v>45.71</c:v>
                </c:pt>
                <c:pt idx="159">
                  <c:v>45.83</c:v>
                </c:pt>
                <c:pt idx="160">
                  <c:v>46.31</c:v>
                </c:pt>
                <c:pt idx="161">
                  <c:v>45.79</c:v>
                </c:pt>
                <c:pt idx="162">
                  <c:v>46.42</c:v>
                </c:pt>
                <c:pt idx="163">
                  <c:v>46.42</c:v>
                </c:pt>
                <c:pt idx="164">
                  <c:v>46.8</c:v>
                </c:pt>
                <c:pt idx="165">
                  <c:v>47.16</c:v>
                </c:pt>
                <c:pt idx="166">
                  <c:v>47.08</c:v>
                </c:pt>
                <c:pt idx="167">
                  <c:v>46.93</c:v>
                </c:pt>
                <c:pt idx="168">
                  <c:v>47.17</c:v>
                </c:pt>
                <c:pt idx="169">
                  <c:v>46.92</c:v>
                </c:pt>
                <c:pt idx="170">
                  <c:v>46.76</c:v>
                </c:pt>
                <c:pt idx="171">
                  <c:v>45.69</c:v>
                </c:pt>
                <c:pt idx="172">
                  <c:v>46.02</c:v>
                </c:pt>
                <c:pt idx="173">
                  <c:v>46.01</c:v>
                </c:pt>
                <c:pt idx="174">
                  <c:v>46.86</c:v>
                </c:pt>
                <c:pt idx="175">
                  <c:v>46.91</c:v>
                </c:pt>
                <c:pt idx="176">
                  <c:v>46.63</c:v>
                </c:pt>
                <c:pt idx="177">
                  <c:v>46.76</c:v>
                </c:pt>
                <c:pt idx="178">
                  <c:v>46.2</c:v>
                </c:pt>
                <c:pt idx="179">
                  <c:v>46.37</c:v>
                </c:pt>
                <c:pt idx="180">
                  <c:v>46.3</c:v>
                </c:pt>
                <c:pt idx="181">
                  <c:v>46.39</c:v>
                </c:pt>
                <c:pt idx="182">
                  <c:v>46.35</c:v>
                </c:pt>
                <c:pt idx="183">
                  <c:v>46.28</c:v>
                </c:pt>
                <c:pt idx="184">
                  <c:v>46.41</c:v>
                </c:pt>
                <c:pt idx="185">
                  <c:v>46.24</c:v>
                </c:pt>
                <c:pt idx="186">
                  <c:v>46.48</c:v>
                </c:pt>
                <c:pt idx="187">
                  <c:v>46.43</c:v>
                </c:pt>
                <c:pt idx="188">
                  <c:v>46.66</c:v>
                </c:pt>
                <c:pt idx="189">
                  <c:v>46.42</c:v>
                </c:pt>
                <c:pt idx="190">
                  <c:v>45.92</c:v>
                </c:pt>
                <c:pt idx="191">
                  <c:v>46.53</c:v>
                </c:pt>
                <c:pt idx="192">
                  <c:v>46.94</c:v>
                </c:pt>
                <c:pt idx="193">
                  <c:v>46.93</c:v>
                </c:pt>
                <c:pt idx="194">
                  <c:v>46.24</c:v>
                </c:pt>
                <c:pt idx="195">
                  <c:v>46.1</c:v>
                </c:pt>
                <c:pt idx="196">
                  <c:v>46.17</c:v>
                </c:pt>
                <c:pt idx="197">
                  <c:v>46.42</c:v>
                </c:pt>
                <c:pt idx="198">
                  <c:v>46.74</c:v>
                </c:pt>
                <c:pt idx="199">
                  <c:v>46.55</c:v>
                </c:pt>
                <c:pt idx="200">
                  <c:v>46.63</c:v>
                </c:pt>
                <c:pt idx="201">
                  <c:v>46.25</c:v>
                </c:pt>
                <c:pt idx="202">
                  <c:v>46.4</c:v>
                </c:pt>
                <c:pt idx="203">
                  <c:v>46.36</c:v>
                </c:pt>
                <c:pt idx="204">
                  <c:v>46.43</c:v>
                </c:pt>
                <c:pt idx="205">
                  <c:v>46.59</c:v>
                </c:pt>
                <c:pt idx="206">
                  <c:v>46.08</c:v>
                </c:pt>
                <c:pt idx="207">
                  <c:v>45.93</c:v>
                </c:pt>
                <c:pt idx="208">
                  <c:v>46.1</c:v>
                </c:pt>
                <c:pt idx="209">
                  <c:v>46.1</c:v>
                </c:pt>
                <c:pt idx="210">
                  <c:v>46.5</c:v>
                </c:pt>
                <c:pt idx="211">
                  <c:v>46.03</c:v>
                </c:pt>
                <c:pt idx="212">
                  <c:v>45.93</c:v>
                </c:pt>
                <c:pt idx="213">
                  <c:v>45.83</c:v>
                </c:pt>
                <c:pt idx="214">
                  <c:v>46.01</c:v>
                </c:pt>
                <c:pt idx="215">
                  <c:v>46.59</c:v>
                </c:pt>
                <c:pt idx="216">
                  <c:v>46.34</c:v>
                </c:pt>
                <c:pt idx="217">
                  <c:v>46.1</c:v>
                </c:pt>
                <c:pt idx="218">
                  <c:v>46.06</c:v>
                </c:pt>
                <c:pt idx="219">
                  <c:v>46.05</c:v>
                </c:pt>
                <c:pt idx="220">
                  <c:v>46.1</c:v>
                </c:pt>
                <c:pt idx="221">
                  <c:v>45.74</c:v>
                </c:pt>
                <c:pt idx="222">
                  <c:v>46.24</c:v>
                </c:pt>
                <c:pt idx="223">
                  <c:v>46.25</c:v>
                </c:pt>
                <c:pt idx="224">
                  <c:v>45.91</c:v>
                </c:pt>
                <c:pt idx="225">
                  <c:v>45.61</c:v>
                </c:pt>
                <c:pt idx="226">
                  <c:v>46.01</c:v>
                </c:pt>
                <c:pt idx="227">
                  <c:v>45.02</c:v>
                </c:pt>
                <c:pt idx="228">
                  <c:v>44.6</c:v>
                </c:pt>
                <c:pt idx="229">
                  <c:v>44.38</c:v>
                </c:pt>
                <c:pt idx="230">
                  <c:v>44.4</c:v>
                </c:pt>
                <c:pt idx="231">
                  <c:v>44.3</c:v>
                </c:pt>
                <c:pt idx="232">
                  <c:v>44.43</c:v>
                </c:pt>
                <c:pt idx="233">
                  <c:v>44.4</c:v>
                </c:pt>
                <c:pt idx="234">
                  <c:v>44.61</c:v>
                </c:pt>
                <c:pt idx="235">
                  <c:v>44.27</c:v>
                </c:pt>
                <c:pt idx="236">
                  <c:v>44.35</c:v>
                </c:pt>
                <c:pt idx="237">
                  <c:v>44.49</c:v>
                </c:pt>
                <c:pt idx="238">
                  <c:v>44.2</c:v>
                </c:pt>
                <c:pt idx="239">
                  <c:v>43.95</c:v>
                </c:pt>
                <c:pt idx="240">
                  <c:v>43.68</c:v>
                </c:pt>
                <c:pt idx="241">
                  <c:v>43.54</c:v>
                </c:pt>
                <c:pt idx="242">
                  <c:v>43.76</c:v>
                </c:pt>
                <c:pt idx="243">
                  <c:v>43.87</c:v>
                </c:pt>
                <c:pt idx="244">
                  <c:v>44.17</c:v>
                </c:pt>
                <c:pt idx="245">
                  <c:v>43.92</c:v>
                </c:pt>
                <c:pt idx="246">
                  <c:v>44.03</c:v>
                </c:pt>
                <c:pt idx="247">
                  <c:v>43.62</c:v>
                </c:pt>
                <c:pt idx="248">
                  <c:v>43.69</c:v>
                </c:pt>
                <c:pt idx="249">
                  <c:v>43.75</c:v>
                </c:pt>
                <c:pt idx="250">
                  <c:v>43.74</c:v>
                </c:pt>
                <c:pt idx="251">
                  <c:v>43.91</c:v>
                </c:pt>
                <c:pt idx="252">
                  <c:v>43.64</c:v>
                </c:pt>
                <c:pt idx="253">
                  <c:v>43.35</c:v>
                </c:pt>
                <c:pt idx="254">
                  <c:v>43.42</c:v>
                </c:pt>
                <c:pt idx="255">
                  <c:v>43.1</c:v>
                </c:pt>
                <c:pt idx="256">
                  <c:v>42.87</c:v>
                </c:pt>
                <c:pt idx="257">
                  <c:v>42.87</c:v>
                </c:pt>
                <c:pt idx="258">
                  <c:v>42.99</c:v>
                </c:pt>
                <c:pt idx="259">
                  <c:v>42.76</c:v>
                </c:pt>
                <c:pt idx="260">
                  <c:v>42.64</c:v>
                </c:pt>
                <c:pt idx="261">
                  <c:v>42.46</c:v>
                </c:pt>
                <c:pt idx="262">
                  <c:v>42.42</c:v>
                </c:pt>
                <c:pt idx="263">
                  <c:v>42.44</c:v>
                </c:pt>
                <c:pt idx="264">
                  <c:v>42.53</c:v>
                </c:pt>
                <c:pt idx="265">
                  <c:v>42.13</c:v>
                </c:pt>
                <c:pt idx="266">
                  <c:v>42.14</c:v>
                </c:pt>
                <c:pt idx="267">
                  <c:v>42.18</c:v>
                </c:pt>
                <c:pt idx="268">
                  <c:v>42.11</c:v>
                </c:pt>
                <c:pt idx="269">
                  <c:v>42.21</c:v>
                </c:pt>
                <c:pt idx="270">
                  <c:v>42.14</c:v>
                </c:pt>
                <c:pt idx="271">
                  <c:v>42.04</c:v>
                </c:pt>
                <c:pt idx="272">
                  <c:v>42.04</c:v>
                </c:pt>
                <c:pt idx="273">
                  <c:v>42.03</c:v>
                </c:pt>
                <c:pt idx="274">
                  <c:v>42</c:v>
                </c:pt>
                <c:pt idx="275">
                  <c:v>42</c:v>
                </c:pt>
                <c:pt idx="276">
                  <c:v>41.99</c:v>
                </c:pt>
                <c:pt idx="277">
                  <c:v>41.9</c:v>
                </c:pt>
                <c:pt idx="278">
                  <c:v>41.9</c:v>
                </c:pt>
                <c:pt idx="279">
                  <c:v>41.89</c:v>
                </c:pt>
                <c:pt idx="280">
                  <c:v>41.81</c:v>
                </c:pt>
                <c:pt idx="281">
                  <c:v>41.8</c:v>
                </c:pt>
                <c:pt idx="282">
                  <c:v>41.91</c:v>
                </c:pt>
                <c:pt idx="283">
                  <c:v>42.15</c:v>
                </c:pt>
                <c:pt idx="284">
                  <c:v>42.29</c:v>
                </c:pt>
                <c:pt idx="285">
                  <c:v>42.3</c:v>
                </c:pt>
                <c:pt idx="286">
                  <c:v>42.15</c:v>
                </c:pt>
                <c:pt idx="287">
                  <c:v>42.13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ECC-4527-8E65-F2B536DB38F1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49.8</c:v>
                </c:pt>
                <c:pt idx="1">
                  <c:v>49.8</c:v>
                </c:pt>
                <c:pt idx="2">
                  <c:v>49.8</c:v>
                </c:pt>
                <c:pt idx="3">
                  <c:v>49.8</c:v>
                </c:pt>
                <c:pt idx="4">
                  <c:v>49.8</c:v>
                </c:pt>
                <c:pt idx="5">
                  <c:v>49.8</c:v>
                </c:pt>
                <c:pt idx="6">
                  <c:v>49.8</c:v>
                </c:pt>
                <c:pt idx="7">
                  <c:v>49.8</c:v>
                </c:pt>
                <c:pt idx="8">
                  <c:v>49.8</c:v>
                </c:pt>
                <c:pt idx="9">
                  <c:v>49.8</c:v>
                </c:pt>
                <c:pt idx="10">
                  <c:v>49.8</c:v>
                </c:pt>
                <c:pt idx="11">
                  <c:v>49.8</c:v>
                </c:pt>
                <c:pt idx="12">
                  <c:v>49.91</c:v>
                </c:pt>
                <c:pt idx="13">
                  <c:v>49.86</c:v>
                </c:pt>
                <c:pt idx="14">
                  <c:v>49.9</c:v>
                </c:pt>
                <c:pt idx="15">
                  <c:v>49.88</c:v>
                </c:pt>
                <c:pt idx="16">
                  <c:v>49.85</c:v>
                </c:pt>
                <c:pt idx="17">
                  <c:v>49.9</c:v>
                </c:pt>
                <c:pt idx="18">
                  <c:v>49.81</c:v>
                </c:pt>
                <c:pt idx="19">
                  <c:v>49.86</c:v>
                </c:pt>
                <c:pt idx="20">
                  <c:v>49.89</c:v>
                </c:pt>
                <c:pt idx="21">
                  <c:v>49.9</c:v>
                </c:pt>
                <c:pt idx="22">
                  <c:v>49.9</c:v>
                </c:pt>
                <c:pt idx="23">
                  <c:v>49.9</c:v>
                </c:pt>
                <c:pt idx="24">
                  <c:v>49.9</c:v>
                </c:pt>
                <c:pt idx="25">
                  <c:v>49.9</c:v>
                </c:pt>
                <c:pt idx="26">
                  <c:v>49.91</c:v>
                </c:pt>
                <c:pt idx="27">
                  <c:v>49.93</c:v>
                </c:pt>
                <c:pt idx="28">
                  <c:v>49.98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50.01</c:v>
                </c:pt>
                <c:pt idx="41">
                  <c:v>50.03</c:v>
                </c:pt>
                <c:pt idx="42">
                  <c:v>50.03</c:v>
                </c:pt>
                <c:pt idx="43">
                  <c:v>50.04</c:v>
                </c:pt>
                <c:pt idx="44">
                  <c:v>50.09</c:v>
                </c:pt>
                <c:pt idx="45">
                  <c:v>50.1</c:v>
                </c:pt>
                <c:pt idx="46">
                  <c:v>50.1</c:v>
                </c:pt>
                <c:pt idx="47">
                  <c:v>50.1</c:v>
                </c:pt>
                <c:pt idx="48">
                  <c:v>50.1</c:v>
                </c:pt>
                <c:pt idx="49">
                  <c:v>50.1</c:v>
                </c:pt>
                <c:pt idx="50">
                  <c:v>50.1</c:v>
                </c:pt>
                <c:pt idx="51">
                  <c:v>50.1</c:v>
                </c:pt>
                <c:pt idx="52">
                  <c:v>50.1</c:v>
                </c:pt>
                <c:pt idx="53">
                  <c:v>50.1</c:v>
                </c:pt>
                <c:pt idx="54">
                  <c:v>50.1</c:v>
                </c:pt>
                <c:pt idx="55">
                  <c:v>50.1</c:v>
                </c:pt>
                <c:pt idx="56">
                  <c:v>50.1</c:v>
                </c:pt>
                <c:pt idx="57">
                  <c:v>50.1</c:v>
                </c:pt>
                <c:pt idx="58">
                  <c:v>50.11</c:v>
                </c:pt>
                <c:pt idx="59">
                  <c:v>50.11</c:v>
                </c:pt>
                <c:pt idx="60">
                  <c:v>50.26</c:v>
                </c:pt>
                <c:pt idx="61">
                  <c:v>50.46</c:v>
                </c:pt>
                <c:pt idx="62">
                  <c:v>50.44</c:v>
                </c:pt>
                <c:pt idx="63">
                  <c:v>50.74</c:v>
                </c:pt>
                <c:pt idx="64">
                  <c:v>50.68</c:v>
                </c:pt>
                <c:pt idx="65">
                  <c:v>50.66</c:v>
                </c:pt>
                <c:pt idx="66">
                  <c:v>50.7</c:v>
                </c:pt>
                <c:pt idx="67">
                  <c:v>50.3</c:v>
                </c:pt>
                <c:pt idx="68">
                  <c:v>50.2</c:v>
                </c:pt>
                <c:pt idx="69">
                  <c:v>50.2</c:v>
                </c:pt>
                <c:pt idx="70">
                  <c:v>50.2</c:v>
                </c:pt>
                <c:pt idx="71">
                  <c:v>50.23</c:v>
                </c:pt>
                <c:pt idx="72">
                  <c:v>50.29</c:v>
                </c:pt>
                <c:pt idx="73">
                  <c:v>50.27</c:v>
                </c:pt>
                <c:pt idx="74">
                  <c:v>50.29</c:v>
                </c:pt>
                <c:pt idx="75">
                  <c:v>50.3</c:v>
                </c:pt>
                <c:pt idx="76">
                  <c:v>50.25</c:v>
                </c:pt>
                <c:pt idx="77">
                  <c:v>50.2</c:v>
                </c:pt>
                <c:pt idx="78">
                  <c:v>50.21</c:v>
                </c:pt>
                <c:pt idx="79">
                  <c:v>50.21</c:v>
                </c:pt>
                <c:pt idx="80">
                  <c:v>50.22</c:v>
                </c:pt>
                <c:pt idx="81">
                  <c:v>50.21</c:v>
                </c:pt>
                <c:pt idx="82">
                  <c:v>50.22</c:v>
                </c:pt>
                <c:pt idx="83">
                  <c:v>50.23</c:v>
                </c:pt>
                <c:pt idx="84">
                  <c:v>50.28</c:v>
                </c:pt>
                <c:pt idx="85">
                  <c:v>50.23</c:v>
                </c:pt>
                <c:pt idx="86">
                  <c:v>50.28</c:v>
                </c:pt>
                <c:pt idx="87">
                  <c:v>50.3</c:v>
                </c:pt>
                <c:pt idx="88">
                  <c:v>50.3</c:v>
                </c:pt>
                <c:pt idx="89">
                  <c:v>50.3</c:v>
                </c:pt>
                <c:pt idx="90">
                  <c:v>50.3</c:v>
                </c:pt>
                <c:pt idx="91">
                  <c:v>50.3</c:v>
                </c:pt>
                <c:pt idx="92">
                  <c:v>50.3</c:v>
                </c:pt>
                <c:pt idx="93">
                  <c:v>50.3</c:v>
                </c:pt>
                <c:pt idx="94">
                  <c:v>50.3</c:v>
                </c:pt>
                <c:pt idx="95">
                  <c:v>50.3</c:v>
                </c:pt>
                <c:pt idx="96">
                  <c:v>50.3</c:v>
                </c:pt>
                <c:pt idx="97">
                  <c:v>50.3</c:v>
                </c:pt>
                <c:pt idx="98">
                  <c:v>50.31</c:v>
                </c:pt>
                <c:pt idx="99">
                  <c:v>50.3</c:v>
                </c:pt>
                <c:pt idx="100">
                  <c:v>50.33</c:v>
                </c:pt>
                <c:pt idx="101">
                  <c:v>50.35</c:v>
                </c:pt>
                <c:pt idx="102">
                  <c:v>50.38</c:v>
                </c:pt>
                <c:pt idx="103">
                  <c:v>50.38</c:v>
                </c:pt>
                <c:pt idx="104">
                  <c:v>50.39</c:v>
                </c:pt>
                <c:pt idx="105">
                  <c:v>50.4</c:v>
                </c:pt>
                <c:pt idx="106">
                  <c:v>50.39</c:v>
                </c:pt>
                <c:pt idx="107">
                  <c:v>50.4</c:v>
                </c:pt>
                <c:pt idx="108">
                  <c:v>50.4</c:v>
                </c:pt>
                <c:pt idx="109">
                  <c:v>50.39</c:v>
                </c:pt>
                <c:pt idx="110">
                  <c:v>50.4</c:v>
                </c:pt>
                <c:pt idx="111">
                  <c:v>50.4</c:v>
                </c:pt>
                <c:pt idx="112">
                  <c:v>50.4</c:v>
                </c:pt>
                <c:pt idx="113">
                  <c:v>50.4</c:v>
                </c:pt>
                <c:pt idx="114">
                  <c:v>50.41</c:v>
                </c:pt>
                <c:pt idx="115">
                  <c:v>50.45</c:v>
                </c:pt>
                <c:pt idx="116">
                  <c:v>50.45</c:v>
                </c:pt>
                <c:pt idx="117">
                  <c:v>50.44</c:v>
                </c:pt>
                <c:pt idx="118">
                  <c:v>50.53</c:v>
                </c:pt>
                <c:pt idx="119">
                  <c:v>50.66</c:v>
                </c:pt>
                <c:pt idx="120">
                  <c:v>50.65</c:v>
                </c:pt>
                <c:pt idx="121">
                  <c:v>50.67</c:v>
                </c:pt>
                <c:pt idx="122">
                  <c:v>50.7</c:v>
                </c:pt>
                <c:pt idx="123">
                  <c:v>50.7</c:v>
                </c:pt>
                <c:pt idx="124">
                  <c:v>50.7</c:v>
                </c:pt>
                <c:pt idx="125">
                  <c:v>50.7</c:v>
                </c:pt>
                <c:pt idx="126">
                  <c:v>50.7</c:v>
                </c:pt>
                <c:pt idx="127">
                  <c:v>50.7</c:v>
                </c:pt>
                <c:pt idx="128">
                  <c:v>50.78</c:v>
                </c:pt>
                <c:pt idx="129">
                  <c:v>50.8</c:v>
                </c:pt>
                <c:pt idx="130">
                  <c:v>50.8</c:v>
                </c:pt>
                <c:pt idx="131">
                  <c:v>50.8</c:v>
                </c:pt>
                <c:pt idx="132">
                  <c:v>50.82</c:v>
                </c:pt>
                <c:pt idx="133">
                  <c:v>50.8</c:v>
                </c:pt>
                <c:pt idx="134">
                  <c:v>50.82</c:v>
                </c:pt>
                <c:pt idx="135">
                  <c:v>50.82</c:v>
                </c:pt>
                <c:pt idx="136">
                  <c:v>50.89</c:v>
                </c:pt>
                <c:pt idx="137">
                  <c:v>50.9</c:v>
                </c:pt>
                <c:pt idx="138">
                  <c:v>50.9</c:v>
                </c:pt>
                <c:pt idx="139">
                  <c:v>50.9</c:v>
                </c:pt>
                <c:pt idx="140">
                  <c:v>50.9</c:v>
                </c:pt>
                <c:pt idx="141">
                  <c:v>50.9</c:v>
                </c:pt>
                <c:pt idx="142">
                  <c:v>50.9</c:v>
                </c:pt>
                <c:pt idx="143">
                  <c:v>50.9</c:v>
                </c:pt>
                <c:pt idx="144">
                  <c:v>50.9</c:v>
                </c:pt>
                <c:pt idx="145">
                  <c:v>50.9</c:v>
                </c:pt>
                <c:pt idx="146">
                  <c:v>50.9</c:v>
                </c:pt>
                <c:pt idx="147">
                  <c:v>50.9</c:v>
                </c:pt>
                <c:pt idx="148">
                  <c:v>50.9</c:v>
                </c:pt>
                <c:pt idx="149">
                  <c:v>50.9</c:v>
                </c:pt>
                <c:pt idx="150">
                  <c:v>50.89</c:v>
                </c:pt>
                <c:pt idx="151">
                  <c:v>50.7</c:v>
                </c:pt>
                <c:pt idx="152">
                  <c:v>50.74</c:v>
                </c:pt>
                <c:pt idx="153">
                  <c:v>50.78</c:v>
                </c:pt>
                <c:pt idx="154">
                  <c:v>50.8</c:v>
                </c:pt>
                <c:pt idx="155">
                  <c:v>50.8</c:v>
                </c:pt>
                <c:pt idx="156">
                  <c:v>50.8</c:v>
                </c:pt>
                <c:pt idx="157">
                  <c:v>50.8</c:v>
                </c:pt>
                <c:pt idx="158">
                  <c:v>50.8</c:v>
                </c:pt>
                <c:pt idx="159">
                  <c:v>50.79</c:v>
                </c:pt>
                <c:pt idx="160">
                  <c:v>50.44</c:v>
                </c:pt>
                <c:pt idx="161">
                  <c:v>50.51</c:v>
                </c:pt>
                <c:pt idx="162">
                  <c:v>50.5</c:v>
                </c:pt>
                <c:pt idx="163">
                  <c:v>50.5</c:v>
                </c:pt>
                <c:pt idx="164">
                  <c:v>50.51</c:v>
                </c:pt>
                <c:pt idx="165">
                  <c:v>50.5</c:v>
                </c:pt>
                <c:pt idx="166">
                  <c:v>50.52</c:v>
                </c:pt>
                <c:pt idx="167">
                  <c:v>50.59</c:v>
                </c:pt>
                <c:pt idx="168">
                  <c:v>50.66</c:v>
                </c:pt>
                <c:pt idx="169">
                  <c:v>50.62</c:v>
                </c:pt>
                <c:pt idx="170">
                  <c:v>50.7</c:v>
                </c:pt>
                <c:pt idx="171">
                  <c:v>50.75</c:v>
                </c:pt>
                <c:pt idx="172">
                  <c:v>50.76</c:v>
                </c:pt>
                <c:pt idx="173">
                  <c:v>50.71</c:v>
                </c:pt>
                <c:pt idx="174">
                  <c:v>50.73</c:v>
                </c:pt>
                <c:pt idx="175">
                  <c:v>50.81</c:v>
                </c:pt>
                <c:pt idx="176">
                  <c:v>0</c:v>
                </c:pt>
                <c:pt idx="177">
                  <c:v>50.81</c:v>
                </c:pt>
                <c:pt idx="178">
                  <c:v>50.86</c:v>
                </c:pt>
                <c:pt idx="179">
                  <c:v>50.87</c:v>
                </c:pt>
                <c:pt idx="180">
                  <c:v>50.89</c:v>
                </c:pt>
                <c:pt idx="181">
                  <c:v>50.9</c:v>
                </c:pt>
                <c:pt idx="182">
                  <c:v>50.9</c:v>
                </c:pt>
                <c:pt idx="183">
                  <c:v>50.9</c:v>
                </c:pt>
                <c:pt idx="184">
                  <c:v>50.9</c:v>
                </c:pt>
                <c:pt idx="185">
                  <c:v>50.94</c:v>
                </c:pt>
                <c:pt idx="186">
                  <c:v>50.93</c:v>
                </c:pt>
                <c:pt idx="187">
                  <c:v>50.9</c:v>
                </c:pt>
                <c:pt idx="188">
                  <c:v>50.98</c:v>
                </c:pt>
                <c:pt idx="189">
                  <c:v>50.92</c:v>
                </c:pt>
                <c:pt idx="190">
                  <c:v>50.99</c:v>
                </c:pt>
                <c:pt idx="191">
                  <c:v>51</c:v>
                </c:pt>
                <c:pt idx="192">
                  <c:v>51</c:v>
                </c:pt>
                <c:pt idx="193">
                  <c:v>51</c:v>
                </c:pt>
                <c:pt idx="194">
                  <c:v>51.01</c:v>
                </c:pt>
                <c:pt idx="195">
                  <c:v>51.05</c:v>
                </c:pt>
                <c:pt idx="196">
                  <c:v>51.08</c:v>
                </c:pt>
                <c:pt idx="197">
                  <c:v>51.07</c:v>
                </c:pt>
                <c:pt idx="198">
                  <c:v>51.06</c:v>
                </c:pt>
                <c:pt idx="199">
                  <c:v>51.07</c:v>
                </c:pt>
                <c:pt idx="200">
                  <c:v>51.08</c:v>
                </c:pt>
                <c:pt idx="201">
                  <c:v>51.1</c:v>
                </c:pt>
                <c:pt idx="202">
                  <c:v>51.1</c:v>
                </c:pt>
                <c:pt idx="203">
                  <c:v>51.1</c:v>
                </c:pt>
                <c:pt idx="204">
                  <c:v>51.1</c:v>
                </c:pt>
                <c:pt idx="205">
                  <c:v>51.1</c:v>
                </c:pt>
                <c:pt idx="206">
                  <c:v>51.08</c:v>
                </c:pt>
                <c:pt idx="207">
                  <c:v>51</c:v>
                </c:pt>
                <c:pt idx="208">
                  <c:v>50.99</c:v>
                </c:pt>
                <c:pt idx="209">
                  <c:v>50.99</c:v>
                </c:pt>
                <c:pt idx="210">
                  <c:v>50.96</c:v>
                </c:pt>
                <c:pt idx="211">
                  <c:v>51</c:v>
                </c:pt>
                <c:pt idx="212">
                  <c:v>51</c:v>
                </c:pt>
                <c:pt idx="213">
                  <c:v>51</c:v>
                </c:pt>
                <c:pt idx="214">
                  <c:v>51</c:v>
                </c:pt>
                <c:pt idx="215">
                  <c:v>51</c:v>
                </c:pt>
                <c:pt idx="216">
                  <c:v>51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50.98</c:v>
                </c:pt>
                <c:pt idx="221">
                  <c:v>50.99</c:v>
                </c:pt>
                <c:pt idx="222">
                  <c:v>51</c:v>
                </c:pt>
                <c:pt idx="223">
                  <c:v>50.92</c:v>
                </c:pt>
                <c:pt idx="224">
                  <c:v>50.98</c:v>
                </c:pt>
                <c:pt idx="225">
                  <c:v>51</c:v>
                </c:pt>
                <c:pt idx="226">
                  <c:v>51</c:v>
                </c:pt>
                <c:pt idx="227">
                  <c:v>51</c:v>
                </c:pt>
                <c:pt idx="228">
                  <c:v>51</c:v>
                </c:pt>
                <c:pt idx="229">
                  <c:v>51</c:v>
                </c:pt>
                <c:pt idx="230">
                  <c:v>51</c:v>
                </c:pt>
                <c:pt idx="231">
                  <c:v>51</c:v>
                </c:pt>
                <c:pt idx="232">
                  <c:v>51</c:v>
                </c:pt>
                <c:pt idx="233">
                  <c:v>51</c:v>
                </c:pt>
                <c:pt idx="234">
                  <c:v>51</c:v>
                </c:pt>
                <c:pt idx="235">
                  <c:v>51</c:v>
                </c:pt>
                <c:pt idx="236">
                  <c:v>51</c:v>
                </c:pt>
                <c:pt idx="237">
                  <c:v>51.01</c:v>
                </c:pt>
                <c:pt idx="238">
                  <c:v>51.07</c:v>
                </c:pt>
                <c:pt idx="239">
                  <c:v>51.04</c:v>
                </c:pt>
                <c:pt idx="240">
                  <c:v>51.04</c:v>
                </c:pt>
                <c:pt idx="241">
                  <c:v>51</c:v>
                </c:pt>
                <c:pt idx="242">
                  <c:v>51</c:v>
                </c:pt>
                <c:pt idx="243">
                  <c:v>51.03</c:v>
                </c:pt>
                <c:pt idx="244">
                  <c:v>51.06</c:v>
                </c:pt>
                <c:pt idx="245">
                  <c:v>51.09</c:v>
                </c:pt>
                <c:pt idx="246">
                  <c:v>51.1</c:v>
                </c:pt>
                <c:pt idx="247">
                  <c:v>51.1</c:v>
                </c:pt>
                <c:pt idx="248">
                  <c:v>51.08</c:v>
                </c:pt>
                <c:pt idx="249">
                  <c:v>51.1</c:v>
                </c:pt>
                <c:pt idx="250">
                  <c:v>51.1</c:v>
                </c:pt>
                <c:pt idx="251">
                  <c:v>51.09</c:v>
                </c:pt>
                <c:pt idx="252">
                  <c:v>51.1</c:v>
                </c:pt>
                <c:pt idx="253">
                  <c:v>51.09</c:v>
                </c:pt>
                <c:pt idx="254">
                  <c:v>51.1</c:v>
                </c:pt>
                <c:pt idx="255">
                  <c:v>51</c:v>
                </c:pt>
                <c:pt idx="256">
                  <c:v>51.02</c:v>
                </c:pt>
                <c:pt idx="257">
                  <c:v>51.01</c:v>
                </c:pt>
                <c:pt idx="258">
                  <c:v>51.01</c:v>
                </c:pt>
                <c:pt idx="259">
                  <c:v>51.03</c:v>
                </c:pt>
                <c:pt idx="260">
                  <c:v>51.06</c:v>
                </c:pt>
                <c:pt idx="261">
                  <c:v>51.06</c:v>
                </c:pt>
                <c:pt idx="262">
                  <c:v>51.1</c:v>
                </c:pt>
                <c:pt idx="263">
                  <c:v>51.1</c:v>
                </c:pt>
                <c:pt idx="264">
                  <c:v>51.12</c:v>
                </c:pt>
                <c:pt idx="265">
                  <c:v>51.13</c:v>
                </c:pt>
                <c:pt idx="266">
                  <c:v>51.1</c:v>
                </c:pt>
                <c:pt idx="267">
                  <c:v>51.1</c:v>
                </c:pt>
                <c:pt idx="268">
                  <c:v>51.1</c:v>
                </c:pt>
                <c:pt idx="269">
                  <c:v>51.1</c:v>
                </c:pt>
                <c:pt idx="270">
                  <c:v>51.1</c:v>
                </c:pt>
                <c:pt idx="271">
                  <c:v>51.16</c:v>
                </c:pt>
                <c:pt idx="272">
                  <c:v>51.2</c:v>
                </c:pt>
                <c:pt idx="273">
                  <c:v>51.2</c:v>
                </c:pt>
                <c:pt idx="274">
                  <c:v>51.2</c:v>
                </c:pt>
                <c:pt idx="275">
                  <c:v>51.2</c:v>
                </c:pt>
                <c:pt idx="276">
                  <c:v>51.21</c:v>
                </c:pt>
                <c:pt idx="277">
                  <c:v>51.14</c:v>
                </c:pt>
                <c:pt idx="278">
                  <c:v>51.1</c:v>
                </c:pt>
                <c:pt idx="279">
                  <c:v>51.09</c:v>
                </c:pt>
                <c:pt idx="280">
                  <c:v>51</c:v>
                </c:pt>
                <c:pt idx="281">
                  <c:v>51.02</c:v>
                </c:pt>
                <c:pt idx="282">
                  <c:v>51</c:v>
                </c:pt>
                <c:pt idx="283">
                  <c:v>51.01</c:v>
                </c:pt>
                <c:pt idx="284">
                  <c:v>51.07</c:v>
                </c:pt>
                <c:pt idx="285">
                  <c:v>51.1</c:v>
                </c:pt>
                <c:pt idx="286">
                  <c:v>51.09</c:v>
                </c:pt>
                <c:pt idx="287">
                  <c:v>51.1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ECC-4527-8E65-F2B536DB38F1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49.3</c:v>
                </c:pt>
                <c:pt idx="1">
                  <c:v>49.3</c:v>
                </c:pt>
                <c:pt idx="2">
                  <c:v>49.3</c:v>
                </c:pt>
                <c:pt idx="3">
                  <c:v>49.32</c:v>
                </c:pt>
                <c:pt idx="4">
                  <c:v>49.34</c:v>
                </c:pt>
                <c:pt idx="5">
                  <c:v>49.32</c:v>
                </c:pt>
                <c:pt idx="6">
                  <c:v>49.4</c:v>
                </c:pt>
                <c:pt idx="7">
                  <c:v>49.4</c:v>
                </c:pt>
                <c:pt idx="8">
                  <c:v>49.4</c:v>
                </c:pt>
                <c:pt idx="9">
                  <c:v>49.4</c:v>
                </c:pt>
                <c:pt idx="10">
                  <c:v>49.4</c:v>
                </c:pt>
                <c:pt idx="11">
                  <c:v>49.4</c:v>
                </c:pt>
                <c:pt idx="12">
                  <c:v>49.4</c:v>
                </c:pt>
                <c:pt idx="13">
                  <c:v>49.4</c:v>
                </c:pt>
                <c:pt idx="14">
                  <c:v>49.4</c:v>
                </c:pt>
                <c:pt idx="15">
                  <c:v>49.4</c:v>
                </c:pt>
                <c:pt idx="16">
                  <c:v>49.4</c:v>
                </c:pt>
                <c:pt idx="17">
                  <c:v>49.4</c:v>
                </c:pt>
                <c:pt idx="18">
                  <c:v>49.4</c:v>
                </c:pt>
                <c:pt idx="19">
                  <c:v>49.4</c:v>
                </c:pt>
                <c:pt idx="20">
                  <c:v>49.4</c:v>
                </c:pt>
                <c:pt idx="21">
                  <c:v>49.4</c:v>
                </c:pt>
                <c:pt idx="22">
                  <c:v>49.41</c:v>
                </c:pt>
                <c:pt idx="23">
                  <c:v>49.4</c:v>
                </c:pt>
                <c:pt idx="24">
                  <c:v>49.4</c:v>
                </c:pt>
                <c:pt idx="25">
                  <c:v>49.4</c:v>
                </c:pt>
                <c:pt idx="26">
                  <c:v>49.4</c:v>
                </c:pt>
                <c:pt idx="27">
                  <c:v>49.4</c:v>
                </c:pt>
                <c:pt idx="28">
                  <c:v>49.4</c:v>
                </c:pt>
                <c:pt idx="29">
                  <c:v>49.46</c:v>
                </c:pt>
                <c:pt idx="30">
                  <c:v>49.46</c:v>
                </c:pt>
                <c:pt idx="31">
                  <c:v>49.49</c:v>
                </c:pt>
                <c:pt idx="32">
                  <c:v>49.49</c:v>
                </c:pt>
                <c:pt idx="33">
                  <c:v>49.5</c:v>
                </c:pt>
                <c:pt idx="34">
                  <c:v>49.5</c:v>
                </c:pt>
                <c:pt idx="35">
                  <c:v>49.5</c:v>
                </c:pt>
                <c:pt idx="36">
                  <c:v>49.5</c:v>
                </c:pt>
                <c:pt idx="37">
                  <c:v>49.5</c:v>
                </c:pt>
                <c:pt idx="38">
                  <c:v>49.5</c:v>
                </c:pt>
                <c:pt idx="39">
                  <c:v>49.5</c:v>
                </c:pt>
                <c:pt idx="40">
                  <c:v>49.5</c:v>
                </c:pt>
                <c:pt idx="41">
                  <c:v>49.5</c:v>
                </c:pt>
                <c:pt idx="42">
                  <c:v>49.5</c:v>
                </c:pt>
                <c:pt idx="43">
                  <c:v>49.5</c:v>
                </c:pt>
                <c:pt idx="44">
                  <c:v>49.5</c:v>
                </c:pt>
                <c:pt idx="45">
                  <c:v>49.5</c:v>
                </c:pt>
                <c:pt idx="46">
                  <c:v>49.5</c:v>
                </c:pt>
                <c:pt idx="47">
                  <c:v>49.57</c:v>
                </c:pt>
                <c:pt idx="48">
                  <c:v>49.66</c:v>
                </c:pt>
                <c:pt idx="49">
                  <c:v>49.53</c:v>
                </c:pt>
                <c:pt idx="50">
                  <c:v>49.51</c:v>
                </c:pt>
                <c:pt idx="51">
                  <c:v>49.51</c:v>
                </c:pt>
                <c:pt idx="52">
                  <c:v>49.54</c:v>
                </c:pt>
                <c:pt idx="53">
                  <c:v>49.52</c:v>
                </c:pt>
                <c:pt idx="54">
                  <c:v>49.54</c:v>
                </c:pt>
                <c:pt idx="55">
                  <c:v>49.59</c:v>
                </c:pt>
                <c:pt idx="56">
                  <c:v>49.58</c:v>
                </c:pt>
                <c:pt idx="57">
                  <c:v>49.6</c:v>
                </c:pt>
                <c:pt idx="58">
                  <c:v>49.6</c:v>
                </c:pt>
                <c:pt idx="59">
                  <c:v>49.6</c:v>
                </c:pt>
                <c:pt idx="60">
                  <c:v>49.6</c:v>
                </c:pt>
                <c:pt idx="61">
                  <c:v>49.6</c:v>
                </c:pt>
                <c:pt idx="62">
                  <c:v>49.6</c:v>
                </c:pt>
                <c:pt idx="63">
                  <c:v>49.6</c:v>
                </c:pt>
                <c:pt idx="64">
                  <c:v>49.6</c:v>
                </c:pt>
                <c:pt idx="65">
                  <c:v>49.6</c:v>
                </c:pt>
                <c:pt idx="66">
                  <c:v>49.6</c:v>
                </c:pt>
                <c:pt idx="67">
                  <c:v>49.6</c:v>
                </c:pt>
                <c:pt idx="68">
                  <c:v>49.6</c:v>
                </c:pt>
                <c:pt idx="69">
                  <c:v>49.6</c:v>
                </c:pt>
                <c:pt idx="70">
                  <c:v>49.6</c:v>
                </c:pt>
                <c:pt idx="71">
                  <c:v>49.6</c:v>
                </c:pt>
                <c:pt idx="72">
                  <c:v>49.6</c:v>
                </c:pt>
                <c:pt idx="73">
                  <c:v>49.6</c:v>
                </c:pt>
                <c:pt idx="74">
                  <c:v>49.6</c:v>
                </c:pt>
                <c:pt idx="75">
                  <c:v>49.61</c:v>
                </c:pt>
                <c:pt idx="76">
                  <c:v>49.6</c:v>
                </c:pt>
                <c:pt idx="77">
                  <c:v>49.62</c:v>
                </c:pt>
                <c:pt idx="78">
                  <c:v>49.63</c:v>
                </c:pt>
                <c:pt idx="79">
                  <c:v>49.67</c:v>
                </c:pt>
                <c:pt idx="80">
                  <c:v>49.66</c:v>
                </c:pt>
                <c:pt idx="81">
                  <c:v>49.7</c:v>
                </c:pt>
                <c:pt idx="82">
                  <c:v>49.7</c:v>
                </c:pt>
                <c:pt idx="83">
                  <c:v>49.7</c:v>
                </c:pt>
                <c:pt idx="84">
                  <c:v>49.7</c:v>
                </c:pt>
                <c:pt idx="85">
                  <c:v>49.7</c:v>
                </c:pt>
                <c:pt idx="86">
                  <c:v>49.7</c:v>
                </c:pt>
                <c:pt idx="87">
                  <c:v>49.7</c:v>
                </c:pt>
                <c:pt idx="88">
                  <c:v>49.7</c:v>
                </c:pt>
                <c:pt idx="89">
                  <c:v>49.7</c:v>
                </c:pt>
                <c:pt idx="90">
                  <c:v>49.7</c:v>
                </c:pt>
                <c:pt idx="91">
                  <c:v>49.7</c:v>
                </c:pt>
                <c:pt idx="92">
                  <c:v>49.7</c:v>
                </c:pt>
                <c:pt idx="93">
                  <c:v>49.53</c:v>
                </c:pt>
                <c:pt idx="94">
                  <c:v>48.88</c:v>
                </c:pt>
                <c:pt idx="95">
                  <c:v>48.87</c:v>
                </c:pt>
                <c:pt idx="96">
                  <c:v>48.9</c:v>
                </c:pt>
                <c:pt idx="97">
                  <c:v>48.89</c:v>
                </c:pt>
                <c:pt idx="98">
                  <c:v>48.87</c:v>
                </c:pt>
                <c:pt idx="99">
                  <c:v>48.85</c:v>
                </c:pt>
                <c:pt idx="100">
                  <c:v>48.88</c:v>
                </c:pt>
                <c:pt idx="101">
                  <c:v>48.88</c:v>
                </c:pt>
                <c:pt idx="102">
                  <c:v>48.87</c:v>
                </c:pt>
                <c:pt idx="103">
                  <c:v>48.88</c:v>
                </c:pt>
                <c:pt idx="104">
                  <c:v>48.89</c:v>
                </c:pt>
                <c:pt idx="105">
                  <c:v>48.88</c:v>
                </c:pt>
                <c:pt idx="106">
                  <c:v>48.85</c:v>
                </c:pt>
                <c:pt idx="107">
                  <c:v>48.87</c:v>
                </c:pt>
                <c:pt idx="108">
                  <c:v>48.88</c:v>
                </c:pt>
                <c:pt idx="109">
                  <c:v>48.9</c:v>
                </c:pt>
                <c:pt idx="110">
                  <c:v>48.9</c:v>
                </c:pt>
                <c:pt idx="111">
                  <c:v>48.9</c:v>
                </c:pt>
                <c:pt idx="112">
                  <c:v>48.89</c:v>
                </c:pt>
                <c:pt idx="113">
                  <c:v>48.9</c:v>
                </c:pt>
                <c:pt idx="114">
                  <c:v>48.9</c:v>
                </c:pt>
                <c:pt idx="115">
                  <c:v>48.9</c:v>
                </c:pt>
                <c:pt idx="116">
                  <c:v>48.9</c:v>
                </c:pt>
                <c:pt idx="117">
                  <c:v>48.9</c:v>
                </c:pt>
                <c:pt idx="118">
                  <c:v>48.9</c:v>
                </c:pt>
                <c:pt idx="119">
                  <c:v>48.9</c:v>
                </c:pt>
                <c:pt idx="120">
                  <c:v>49.02</c:v>
                </c:pt>
                <c:pt idx="121">
                  <c:v>48.9</c:v>
                </c:pt>
                <c:pt idx="122">
                  <c:v>48.9</c:v>
                </c:pt>
                <c:pt idx="123">
                  <c:v>48.9</c:v>
                </c:pt>
                <c:pt idx="124">
                  <c:v>48.9</c:v>
                </c:pt>
                <c:pt idx="125">
                  <c:v>48.9</c:v>
                </c:pt>
                <c:pt idx="126">
                  <c:v>48.9</c:v>
                </c:pt>
                <c:pt idx="127">
                  <c:v>48.9</c:v>
                </c:pt>
                <c:pt idx="128">
                  <c:v>48.9</c:v>
                </c:pt>
                <c:pt idx="129">
                  <c:v>48.9</c:v>
                </c:pt>
                <c:pt idx="130">
                  <c:v>48.9</c:v>
                </c:pt>
                <c:pt idx="131">
                  <c:v>48.9</c:v>
                </c:pt>
                <c:pt idx="132">
                  <c:v>48.9</c:v>
                </c:pt>
                <c:pt idx="133">
                  <c:v>48.9</c:v>
                </c:pt>
                <c:pt idx="134">
                  <c:v>48.9</c:v>
                </c:pt>
                <c:pt idx="135">
                  <c:v>48.9</c:v>
                </c:pt>
                <c:pt idx="136">
                  <c:v>48.9</c:v>
                </c:pt>
                <c:pt idx="137">
                  <c:v>48.9</c:v>
                </c:pt>
                <c:pt idx="138">
                  <c:v>48.9</c:v>
                </c:pt>
                <c:pt idx="139">
                  <c:v>48.9</c:v>
                </c:pt>
                <c:pt idx="140">
                  <c:v>48.9</c:v>
                </c:pt>
                <c:pt idx="141">
                  <c:v>48.9</c:v>
                </c:pt>
                <c:pt idx="142">
                  <c:v>48.9</c:v>
                </c:pt>
                <c:pt idx="143">
                  <c:v>48.9</c:v>
                </c:pt>
                <c:pt idx="144">
                  <c:v>48.9</c:v>
                </c:pt>
                <c:pt idx="145">
                  <c:v>48.9</c:v>
                </c:pt>
                <c:pt idx="146">
                  <c:v>48.9</c:v>
                </c:pt>
                <c:pt idx="147">
                  <c:v>48.9</c:v>
                </c:pt>
                <c:pt idx="148">
                  <c:v>48.9</c:v>
                </c:pt>
                <c:pt idx="149">
                  <c:v>48.9</c:v>
                </c:pt>
                <c:pt idx="150">
                  <c:v>48.9</c:v>
                </c:pt>
                <c:pt idx="151">
                  <c:v>48.83</c:v>
                </c:pt>
                <c:pt idx="152">
                  <c:v>48.86</c:v>
                </c:pt>
                <c:pt idx="153">
                  <c:v>48.9</c:v>
                </c:pt>
                <c:pt idx="154">
                  <c:v>48.9</c:v>
                </c:pt>
                <c:pt idx="155">
                  <c:v>48.9</c:v>
                </c:pt>
                <c:pt idx="156">
                  <c:v>48.9</c:v>
                </c:pt>
                <c:pt idx="157">
                  <c:v>48.9</c:v>
                </c:pt>
                <c:pt idx="158">
                  <c:v>48.9</c:v>
                </c:pt>
                <c:pt idx="159">
                  <c:v>48.9</c:v>
                </c:pt>
                <c:pt idx="160">
                  <c:v>48.9</c:v>
                </c:pt>
                <c:pt idx="161">
                  <c:v>48.9</c:v>
                </c:pt>
                <c:pt idx="162">
                  <c:v>48.9</c:v>
                </c:pt>
                <c:pt idx="163">
                  <c:v>48.9</c:v>
                </c:pt>
                <c:pt idx="164">
                  <c:v>48.94</c:v>
                </c:pt>
                <c:pt idx="165">
                  <c:v>48.9</c:v>
                </c:pt>
                <c:pt idx="166">
                  <c:v>48.9</c:v>
                </c:pt>
                <c:pt idx="167">
                  <c:v>48.9</c:v>
                </c:pt>
                <c:pt idx="168">
                  <c:v>48.92</c:v>
                </c:pt>
                <c:pt idx="169">
                  <c:v>48.92</c:v>
                </c:pt>
                <c:pt idx="170">
                  <c:v>48.9</c:v>
                </c:pt>
                <c:pt idx="171">
                  <c:v>48.91</c:v>
                </c:pt>
                <c:pt idx="172">
                  <c:v>48.92</c:v>
                </c:pt>
                <c:pt idx="173">
                  <c:v>48.9</c:v>
                </c:pt>
                <c:pt idx="174">
                  <c:v>48.9</c:v>
                </c:pt>
                <c:pt idx="175">
                  <c:v>48.91</c:v>
                </c:pt>
                <c:pt idx="176">
                  <c:v>0</c:v>
                </c:pt>
                <c:pt idx="177">
                  <c:v>48.92</c:v>
                </c:pt>
                <c:pt idx="178">
                  <c:v>48.93</c:v>
                </c:pt>
                <c:pt idx="179">
                  <c:v>48.9</c:v>
                </c:pt>
                <c:pt idx="180">
                  <c:v>48.91</c:v>
                </c:pt>
                <c:pt idx="181">
                  <c:v>48.91</c:v>
                </c:pt>
                <c:pt idx="182">
                  <c:v>48.91</c:v>
                </c:pt>
                <c:pt idx="183">
                  <c:v>48.9</c:v>
                </c:pt>
                <c:pt idx="184">
                  <c:v>48.9</c:v>
                </c:pt>
                <c:pt idx="185">
                  <c:v>48.9</c:v>
                </c:pt>
                <c:pt idx="186">
                  <c:v>48.9</c:v>
                </c:pt>
                <c:pt idx="187">
                  <c:v>48.91</c:v>
                </c:pt>
                <c:pt idx="188">
                  <c:v>48.91</c:v>
                </c:pt>
                <c:pt idx="189">
                  <c:v>48.91</c:v>
                </c:pt>
                <c:pt idx="190">
                  <c:v>48.9</c:v>
                </c:pt>
                <c:pt idx="191">
                  <c:v>48.94</c:v>
                </c:pt>
                <c:pt idx="192">
                  <c:v>49.07</c:v>
                </c:pt>
                <c:pt idx="193">
                  <c:v>48.98</c:v>
                </c:pt>
                <c:pt idx="194">
                  <c:v>48.99</c:v>
                </c:pt>
                <c:pt idx="195">
                  <c:v>48.98</c:v>
                </c:pt>
                <c:pt idx="196">
                  <c:v>48.96</c:v>
                </c:pt>
                <c:pt idx="197">
                  <c:v>48.99</c:v>
                </c:pt>
                <c:pt idx="198">
                  <c:v>48.95</c:v>
                </c:pt>
                <c:pt idx="199">
                  <c:v>49</c:v>
                </c:pt>
                <c:pt idx="200">
                  <c:v>48.99</c:v>
                </c:pt>
                <c:pt idx="201">
                  <c:v>49</c:v>
                </c:pt>
                <c:pt idx="202">
                  <c:v>49</c:v>
                </c:pt>
                <c:pt idx="203">
                  <c:v>49</c:v>
                </c:pt>
                <c:pt idx="204">
                  <c:v>49</c:v>
                </c:pt>
                <c:pt idx="205">
                  <c:v>49</c:v>
                </c:pt>
                <c:pt idx="206">
                  <c:v>49</c:v>
                </c:pt>
                <c:pt idx="207">
                  <c:v>49</c:v>
                </c:pt>
                <c:pt idx="208">
                  <c:v>49</c:v>
                </c:pt>
                <c:pt idx="209">
                  <c:v>49</c:v>
                </c:pt>
                <c:pt idx="210">
                  <c:v>49</c:v>
                </c:pt>
                <c:pt idx="211">
                  <c:v>49</c:v>
                </c:pt>
                <c:pt idx="212">
                  <c:v>49</c:v>
                </c:pt>
                <c:pt idx="213">
                  <c:v>49</c:v>
                </c:pt>
                <c:pt idx="214">
                  <c:v>49</c:v>
                </c:pt>
                <c:pt idx="215">
                  <c:v>49</c:v>
                </c:pt>
                <c:pt idx="216">
                  <c:v>49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49</c:v>
                </c:pt>
                <c:pt idx="221">
                  <c:v>49</c:v>
                </c:pt>
                <c:pt idx="222">
                  <c:v>49</c:v>
                </c:pt>
                <c:pt idx="223">
                  <c:v>49</c:v>
                </c:pt>
                <c:pt idx="224">
                  <c:v>49</c:v>
                </c:pt>
                <c:pt idx="225">
                  <c:v>49</c:v>
                </c:pt>
                <c:pt idx="226">
                  <c:v>49</c:v>
                </c:pt>
                <c:pt idx="227">
                  <c:v>48.99</c:v>
                </c:pt>
                <c:pt idx="228">
                  <c:v>48.95</c:v>
                </c:pt>
                <c:pt idx="229">
                  <c:v>49</c:v>
                </c:pt>
                <c:pt idx="230">
                  <c:v>49</c:v>
                </c:pt>
                <c:pt idx="231">
                  <c:v>48.99</c:v>
                </c:pt>
                <c:pt idx="232">
                  <c:v>49</c:v>
                </c:pt>
                <c:pt idx="233">
                  <c:v>49</c:v>
                </c:pt>
                <c:pt idx="234">
                  <c:v>48.99</c:v>
                </c:pt>
                <c:pt idx="235">
                  <c:v>49</c:v>
                </c:pt>
                <c:pt idx="236">
                  <c:v>49</c:v>
                </c:pt>
                <c:pt idx="237">
                  <c:v>49</c:v>
                </c:pt>
                <c:pt idx="238">
                  <c:v>49</c:v>
                </c:pt>
                <c:pt idx="239">
                  <c:v>49</c:v>
                </c:pt>
                <c:pt idx="240">
                  <c:v>49</c:v>
                </c:pt>
                <c:pt idx="241">
                  <c:v>49</c:v>
                </c:pt>
                <c:pt idx="242">
                  <c:v>49</c:v>
                </c:pt>
                <c:pt idx="243">
                  <c:v>49</c:v>
                </c:pt>
                <c:pt idx="244">
                  <c:v>49</c:v>
                </c:pt>
                <c:pt idx="245">
                  <c:v>49</c:v>
                </c:pt>
                <c:pt idx="246">
                  <c:v>49</c:v>
                </c:pt>
                <c:pt idx="247">
                  <c:v>49</c:v>
                </c:pt>
                <c:pt idx="248">
                  <c:v>49</c:v>
                </c:pt>
                <c:pt idx="249">
                  <c:v>49</c:v>
                </c:pt>
                <c:pt idx="250">
                  <c:v>49</c:v>
                </c:pt>
                <c:pt idx="251">
                  <c:v>49</c:v>
                </c:pt>
                <c:pt idx="252">
                  <c:v>49</c:v>
                </c:pt>
                <c:pt idx="253">
                  <c:v>49</c:v>
                </c:pt>
                <c:pt idx="254">
                  <c:v>49</c:v>
                </c:pt>
                <c:pt idx="255">
                  <c:v>49</c:v>
                </c:pt>
                <c:pt idx="256">
                  <c:v>48.9</c:v>
                </c:pt>
                <c:pt idx="257">
                  <c:v>48.9</c:v>
                </c:pt>
                <c:pt idx="258">
                  <c:v>48.9</c:v>
                </c:pt>
                <c:pt idx="259">
                  <c:v>48.9</c:v>
                </c:pt>
                <c:pt idx="260">
                  <c:v>48.9</c:v>
                </c:pt>
                <c:pt idx="261">
                  <c:v>48.9</c:v>
                </c:pt>
                <c:pt idx="262">
                  <c:v>48.9</c:v>
                </c:pt>
                <c:pt idx="263">
                  <c:v>48.9</c:v>
                </c:pt>
                <c:pt idx="264">
                  <c:v>49.05</c:v>
                </c:pt>
                <c:pt idx="265">
                  <c:v>48.91</c:v>
                </c:pt>
                <c:pt idx="266">
                  <c:v>48.9</c:v>
                </c:pt>
                <c:pt idx="267">
                  <c:v>48.91</c:v>
                </c:pt>
                <c:pt idx="268">
                  <c:v>48.93</c:v>
                </c:pt>
                <c:pt idx="269">
                  <c:v>48.92</c:v>
                </c:pt>
                <c:pt idx="270">
                  <c:v>48.92</c:v>
                </c:pt>
                <c:pt idx="271">
                  <c:v>48.92</c:v>
                </c:pt>
                <c:pt idx="272">
                  <c:v>48.93</c:v>
                </c:pt>
                <c:pt idx="273">
                  <c:v>48.91</c:v>
                </c:pt>
                <c:pt idx="274">
                  <c:v>48.92</c:v>
                </c:pt>
                <c:pt idx="275">
                  <c:v>48.91</c:v>
                </c:pt>
                <c:pt idx="276">
                  <c:v>48.9</c:v>
                </c:pt>
                <c:pt idx="277">
                  <c:v>48.9</c:v>
                </c:pt>
                <c:pt idx="278">
                  <c:v>48.9</c:v>
                </c:pt>
                <c:pt idx="279">
                  <c:v>48.96</c:v>
                </c:pt>
                <c:pt idx="280">
                  <c:v>49.14</c:v>
                </c:pt>
                <c:pt idx="281">
                  <c:v>49</c:v>
                </c:pt>
                <c:pt idx="282">
                  <c:v>49</c:v>
                </c:pt>
                <c:pt idx="283">
                  <c:v>49</c:v>
                </c:pt>
                <c:pt idx="284">
                  <c:v>49</c:v>
                </c:pt>
                <c:pt idx="285">
                  <c:v>49</c:v>
                </c:pt>
                <c:pt idx="286">
                  <c:v>49</c:v>
                </c:pt>
                <c:pt idx="287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ECC-4527-8E65-F2B536DB38F1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51.9</c:v>
                </c:pt>
                <c:pt idx="1">
                  <c:v>51.97</c:v>
                </c:pt>
                <c:pt idx="2">
                  <c:v>52</c:v>
                </c:pt>
                <c:pt idx="3">
                  <c:v>52</c:v>
                </c:pt>
                <c:pt idx="4">
                  <c:v>52</c:v>
                </c:pt>
                <c:pt idx="5">
                  <c:v>52.01</c:v>
                </c:pt>
                <c:pt idx="6">
                  <c:v>52.27</c:v>
                </c:pt>
                <c:pt idx="7">
                  <c:v>52.21</c:v>
                </c:pt>
                <c:pt idx="8">
                  <c:v>52</c:v>
                </c:pt>
                <c:pt idx="9">
                  <c:v>52</c:v>
                </c:pt>
                <c:pt idx="10">
                  <c:v>52.02</c:v>
                </c:pt>
                <c:pt idx="11">
                  <c:v>52.04</c:v>
                </c:pt>
                <c:pt idx="12">
                  <c:v>52.04</c:v>
                </c:pt>
                <c:pt idx="13">
                  <c:v>52.03</c:v>
                </c:pt>
                <c:pt idx="14">
                  <c:v>52.01</c:v>
                </c:pt>
                <c:pt idx="15">
                  <c:v>52.01</c:v>
                </c:pt>
                <c:pt idx="16">
                  <c:v>52</c:v>
                </c:pt>
                <c:pt idx="17">
                  <c:v>52.05</c:v>
                </c:pt>
                <c:pt idx="18">
                  <c:v>52.23</c:v>
                </c:pt>
                <c:pt idx="19">
                  <c:v>52.16</c:v>
                </c:pt>
                <c:pt idx="20">
                  <c:v>52.1</c:v>
                </c:pt>
                <c:pt idx="21">
                  <c:v>52.1</c:v>
                </c:pt>
                <c:pt idx="22">
                  <c:v>52.1</c:v>
                </c:pt>
                <c:pt idx="23">
                  <c:v>52</c:v>
                </c:pt>
                <c:pt idx="24">
                  <c:v>52.02</c:v>
                </c:pt>
                <c:pt idx="25">
                  <c:v>52.03</c:v>
                </c:pt>
                <c:pt idx="26">
                  <c:v>52.08</c:v>
                </c:pt>
                <c:pt idx="27">
                  <c:v>52.1</c:v>
                </c:pt>
                <c:pt idx="28">
                  <c:v>52.1</c:v>
                </c:pt>
                <c:pt idx="29">
                  <c:v>52.1</c:v>
                </c:pt>
                <c:pt idx="30">
                  <c:v>52.21</c:v>
                </c:pt>
                <c:pt idx="31">
                  <c:v>52.19</c:v>
                </c:pt>
                <c:pt idx="32">
                  <c:v>52.12</c:v>
                </c:pt>
                <c:pt idx="33">
                  <c:v>52.2</c:v>
                </c:pt>
                <c:pt idx="34">
                  <c:v>52.2</c:v>
                </c:pt>
                <c:pt idx="35">
                  <c:v>52.14</c:v>
                </c:pt>
                <c:pt idx="36">
                  <c:v>52.26</c:v>
                </c:pt>
                <c:pt idx="37">
                  <c:v>52.16</c:v>
                </c:pt>
                <c:pt idx="38">
                  <c:v>52.19</c:v>
                </c:pt>
                <c:pt idx="39">
                  <c:v>52.2</c:v>
                </c:pt>
                <c:pt idx="40">
                  <c:v>52.03</c:v>
                </c:pt>
                <c:pt idx="41">
                  <c:v>51.96</c:v>
                </c:pt>
                <c:pt idx="42">
                  <c:v>52.21</c:v>
                </c:pt>
                <c:pt idx="43">
                  <c:v>52.11</c:v>
                </c:pt>
                <c:pt idx="44">
                  <c:v>52</c:v>
                </c:pt>
                <c:pt idx="45">
                  <c:v>52</c:v>
                </c:pt>
                <c:pt idx="46">
                  <c:v>52</c:v>
                </c:pt>
                <c:pt idx="47">
                  <c:v>52</c:v>
                </c:pt>
                <c:pt idx="48">
                  <c:v>52.06</c:v>
                </c:pt>
                <c:pt idx="49">
                  <c:v>52.07</c:v>
                </c:pt>
                <c:pt idx="50">
                  <c:v>51.99</c:v>
                </c:pt>
                <c:pt idx="51">
                  <c:v>52.01</c:v>
                </c:pt>
                <c:pt idx="52">
                  <c:v>52</c:v>
                </c:pt>
                <c:pt idx="53">
                  <c:v>51.97</c:v>
                </c:pt>
                <c:pt idx="54">
                  <c:v>52.19</c:v>
                </c:pt>
                <c:pt idx="55">
                  <c:v>52.12</c:v>
                </c:pt>
                <c:pt idx="56">
                  <c:v>52.37</c:v>
                </c:pt>
                <c:pt idx="57">
                  <c:v>52.44</c:v>
                </c:pt>
                <c:pt idx="58">
                  <c:v>52.4</c:v>
                </c:pt>
                <c:pt idx="59">
                  <c:v>52.39</c:v>
                </c:pt>
                <c:pt idx="60">
                  <c:v>52.34</c:v>
                </c:pt>
                <c:pt idx="61">
                  <c:v>52.04</c:v>
                </c:pt>
                <c:pt idx="62">
                  <c:v>52</c:v>
                </c:pt>
                <c:pt idx="63">
                  <c:v>52.01</c:v>
                </c:pt>
                <c:pt idx="64">
                  <c:v>52</c:v>
                </c:pt>
                <c:pt idx="65">
                  <c:v>52</c:v>
                </c:pt>
                <c:pt idx="66">
                  <c:v>52.33</c:v>
                </c:pt>
                <c:pt idx="67">
                  <c:v>52.22</c:v>
                </c:pt>
                <c:pt idx="68">
                  <c:v>52.1</c:v>
                </c:pt>
                <c:pt idx="69">
                  <c:v>52.1</c:v>
                </c:pt>
                <c:pt idx="70">
                  <c:v>52.19</c:v>
                </c:pt>
                <c:pt idx="71">
                  <c:v>52.12</c:v>
                </c:pt>
                <c:pt idx="72">
                  <c:v>52.17</c:v>
                </c:pt>
                <c:pt idx="73">
                  <c:v>52.11</c:v>
                </c:pt>
                <c:pt idx="74">
                  <c:v>52.12</c:v>
                </c:pt>
                <c:pt idx="75">
                  <c:v>52.15</c:v>
                </c:pt>
                <c:pt idx="76">
                  <c:v>52.19</c:v>
                </c:pt>
                <c:pt idx="77">
                  <c:v>52.22</c:v>
                </c:pt>
                <c:pt idx="78">
                  <c:v>52.51</c:v>
                </c:pt>
                <c:pt idx="79">
                  <c:v>52.39</c:v>
                </c:pt>
                <c:pt idx="80">
                  <c:v>52.4</c:v>
                </c:pt>
                <c:pt idx="81">
                  <c:v>52.48</c:v>
                </c:pt>
                <c:pt idx="82">
                  <c:v>52.51</c:v>
                </c:pt>
                <c:pt idx="83">
                  <c:v>52.6</c:v>
                </c:pt>
                <c:pt idx="84">
                  <c:v>52.64</c:v>
                </c:pt>
                <c:pt idx="85">
                  <c:v>52.7</c:v>
                </c:pt>
                <c:pt idx="86">
                  <c:v>52.66</c:v>
                </c:pt>
                <c:pt idx="87">
                  <c:v>52.6</c:v>
                </c:pt>
                <c:pt idx="88">
                  <c:v>52.6</c:v>
                </c:pt>
                <c:pt idx="89">
                  <c:v>52.66</c:v>
                </c:pt>
                <c:pt idx="90">
                  <c:v>52.93</c:v>
                </c:pt>
                <c:pt idx="91">
                  <c:v>52.98</c:v>
                </c:pt>
                <c:pt idx="92">
                  <c:v>53.1</c:v>
                </c:pt>
                <c:pt idx="93">
                  <c:v>53.17</c:v>
                </c:pt>
                <c:pt idx="94">
                  <c:v>53.24</c:v>
                </c:pt>
                <c:pt idx="95">
                  <c:v>53.23</c:v>
                </c:pt>
                <c:pt idx="96">
                  <c:v>53.31</c:v>
                </c:pt>
                <c:pt idx="97">
                  <c:v>53.42</c:v>
                </c:pt>
                <c:pt idx="98">
                  <c:v>53.58</c:v>
                </c:pt>
                <c:pt idx="99">
                  <c:v>53.83</c:v>
                </c:pt>
                <c:pt idx="100">
                  <c:v>53.71</c:v>
                </c:pt>
                <c:pt idx="101">
                  <c:v>54.09</c:v>
                </c:pt>
                <c:pt idx="102">
                  <c:v>54.87</c:v>
                </c:pt>
                <c:pt idx="103">
                  <c:v>55.06</c:v>
                </c:pt>
                <c:pt idx="104">
                  <c:v>55.18</c:v>
                </c:pt>
                <c:pt idx="105">
                  <c:v>55.32</c:v>
                </c:pt>
                <c:pt idx="106">
                  <c:v>55.55</c:v>
                </c:pt>
                <c:pt idx="107">
                  <c:v>55.78</c:v>
                </c:pt>
                <c:pt idx="108">
                  <c:v>55.98</c:v>
                </c:pt>
                <c:pt idx="109">
                  <c:v>56.02</c:v>
                </c:pt>
                <c:pt idx="110">
                  <c:v>56.06</c:v>
                </c:pt>
                <c:pt idx="111">
                  <c:v>56.11</c:v>
                </c:pt>
                <c:pt idx="112">
                  <c:v>56.11</c:v>
                </c:pt>
                <c:pt idx="113">
                  <c:v>56.27</c:v>
                </c:pt>
                <c:pt idx="114">
                  <c:v>56.46</c:v>
                </c:pt>
                <c:pt idx="115">
                  <c:v>56.15</c:v>
                </c:pt>
                <c:pt idx="116">
                  <c:v>56.07</c:v>
                </c:pt>
                <c:pt idx="117">
                  <c:v>56.3</c:v>
                </c:pt>
                <c:pt idx="118">
                  <c:v>56.45</c:v>
                </c:pt>
                <c:pt idx="119">
                  <c:v>56.5</c:v>
                </c:pt>
                <c:pt idx="120">
                  <c:v>56.81</c:v>
                </c:pt>
                <c:pt idx="121">
                  <c:v>56.94</c:v>
                </c:pt>
                <c:pt idx="122">
                  <c:v>56.87</c:v>
                </c:pt>
                <c:pt idx="123">
                  <c:v>56.92</c:v>
                </c:pt>
                <c:pt idx="124">
                  <c:v>56.83</c:v>
                </c:pt>
                <c:pt idx="125">
                  <c:v>57.08</c:v>
                </c:pt>
                <c:pt idx="126">
                  <c:v>57.39</c:v>
                </c:pt>
                <c:pt idx="127">
                  <c:v>57.38</c:v>
                </c:pt>
                <c:pt idx="128">
                  <c:v>57.32</c:v>
                </c:pt>
                <c:pt idx="129">
                  <c:v>57.57</c:v>
                </c:pt>
                <c:pt idx="130">
                  <c:v>57.61</c:v>
                </c:pt>
                <c:pt idx="131">
                  <c:v>57.58</c:v>
                </c:pt>
                <c:pt idx="132">
                  <c:v>57.6</c:v>
                </c:pt>
                <c:pt idx="133">
                  <c:v>57.24</c:v>
                </c:pt>
                <c:pt idx="134">
                  <c:v>57.25</c:v>
                </c:pt>
                <c:pt idx="135">
                  <c:v>57.21</c:v>
                </c:pt>
                <c:pt idx="136">
                  <c:v>57.33</c:v>
                </c:pt>
                <c:pt idx="137">
                  <c:v>57.52</c:v>
                </c:pt>
                <c:pt idx="138">
                  <c:v>57.79</c:v>
                </c:pt>
                <c:pt idx="139">
                  <c:v>57.74</c:v>
                </c:pt>
                <c:pt idx="140">
                  <c:v>57.46</c:v>
                </c:pt>
                <c:pt idx="141">
                  <c:v>57.18</c:v>
                </c:pt>
                <c:pt idx="142">
                  <c:v>56.88</c:v>
                </c:pt>
                <c:pt idx="143">
                  <c:v>56.73</c:v>
                </c:pt>
                <c:pt idx="144">
                  <c:v>56.57</c:v>
                </c:pt>
                <c:pt idx="145">
                  <c:v>56.35</c:v>
                </c:pt>
                <c:pt idx="146">
                  <c:v>56.07</c:v>
                </c:pt>
                <c:pt idx="147">
                  <c:v>55.83</c:v>
                </c:pt>
                <c:pt idx="148">
                  <c:v>55.7</c:v>
                </c:pt>
                <c:pt idx="149">
                  <c:v>55.7</c:v>
                </c:pt>
                <c:pt idx="150">
                  <c:v>56.07</c:v>
                </c:pt>
                <c:pt idx="151">
                  <c:v>55.37</c:v>
                </c:pt>
                <c:pt idx="152">
                  <c:v>55.05</c:v>
                </c:pt>
                <c:pt idx="153">
                  <c:v>54.87</c:v>
                </c:pt>
                <c:pt idx="154">
                  <c:v>54.9</c:v>
                </c:pt>
                <c:pt idx="155">
                  <c:v>55.01</c:v>
                </c:pt>
                <c:pt idx="156">
                  <c:v>55.11</c:v>
                </c:pt>
                <c:pt idx="157">
                  <c:v>54.87</c:v>
                </c:pt>
                <c:pt idx="158">
                  <c:v>54.85</c:v>
                </c:pt>
                <c:pt idx="159">
                  <c:v>54.97</c:v>
                </c:pt>
                <c:pt idx="160">
                  <c:v>54.99</c:v>
                </c:pt>
                <c:pt idx="161">
                  <c:v>55.14</c:v>
                </c:pt>
                <c:pt idx="162">
                  <c:v>55.31</c:v>
                </c:pt>
                <c:pt idx="163">
                  <c:v>55.35</c:v>
                </c:pt>
                <c:pt idx="164">
                  <c:v>55.19</c:v>
                </c:pt>
                <c:pt idx="165">
                  <c:v>55.36</c:v>
                </c:pt>
                <c:pt idx="166">
                  <c:v>55.5</c:v>
                </c:pt>
                <c:pt idx="167">
                  <c:v>55.48</c:v>
                </c:pt>
                <c:pt idx="168">
                  <c:v>55.7</c:v>
                </c:pt>
                <c:pt idx="169">
                  <c:v>55.95</c:v>
                </c:pt>
                <c:pt idx="170">
                  <c:v>56.31</c:v>
                </c:pt>
                <c:pt idx="171">
                  <c:v>56.45</c:v>
                </c:pt>
                <c:pt idx="172">
                  <c:v>56.63</c:v>
                </c:pt>
                <c:pt idx="173">
                  <c:v>56.75</c:v>
                </c:pt>
                <c:pt idx="174">
                  <c:v>57.08</c:v>
                </c:pt>
                <c:pt idx="175">
                  <c:v>57.02</c:v>
                </c:pt>
                <c:pt idx="176">
                  <c:v>0</c:v>
                </c:pt>
                <c:pt idx="177">
                  <c:v>56.66</c:v>
                </c:pt>
                <c:pt idx="178">
                  <c:v>56.68</c:v>
                </c:pt>
                <c:pt idx="179">
                  <c:v>56.61</c:v>
                </c:pt>
                <c:pt idx="180">
                  <c:v>56.72</c:v>
                </c:pt>
                <c:pt idx="181">
                  <c:v>56.72</c:v>
                </c:pt>
                <c:pt idx="182">
                  <c:v>56.87</c:v>
                </c:pt>
                <c:pt idx="183">
                  <c:v>57.01</c:v>
                </c:pt>
                <c:pt idx="184">
                  <c:v>57.16</c:v>
                </c:pt>
                <c:pt idx="185">
                  <c:v>56.79</c:v>
                </c:pt>
                <c:pt idx="186">
                  <c:v>56.66</c:v>
                </c:pt>
                <c:pt idx="187">
                  <c:v>56.55</c:v>
                </c:pt>
                <c:pt idx="188">
                  <c:v>56.53</c:v>
                </c:pt>
                <c:pt idx="189">
                  <c:v>56.47</c:v>
                </c:pt>
                <c:pt idx="190">
                  <c:v>56.42</c:v>
                </c:pt>
                <c:pt idx="191">
                  <c:v>56.15</c:v>
                </c:pt>
                <c:pt idx="192">
                  <c:v>55.97</c:v>
                </c:pt>
                <c:pt idx="193">
                  <c:v>56.01</c:v>
                </c:pt>
                <c:pt idx="194">
                  <c:v>55.97</c:v>
                </c:pt>
                <c:pt idx="195">
                  <c:v>55.92</c:v>
                </c:pt>
                <c:pt idx="196">
                  <c:v>55.88</c:v>
                </c:pt>
                <c:pt idx="197">
                  <c:v>55.87</c:v>
                </c:pt>
                <c:pt idx="198">
                  <c:v>55.98</c:v>
                </c:pt>
                <c:pt idx="199">
                  <c:v>55.43</c:v>
                </c:pt>
                <c:pt idx="200">
                  <c:v>55.22</c:v>
                </c:pt>
                <c:pt idx="201">
                  <c:v>55.22</c:v>
                </c:pt>
                <c:pt idx="202">
                  <c:v>55.1</c:v>
                </c:pt>
                <c:pt idx="203">
                  <c:v>55.04</c:v>
                </c:pt>
                <c:pt idx="204">
                  <c:v>54.92</c:v>
                </c:pt>
                <c:pt idx="205">
                  <c:v>54.91</c:v>
                </c:pt>
                <c:pt idx="206">
                  <c:v>54.76</c:v>
                </c:pt>
                <c:pt idx="207">
                  <c:v>54.61</c:v>
                </c:pt>
                <c:pt idx="208">
                  <c:v>54.42</c:v>
                </c:pt>
                <c:pt idx="209">
                  <c:v>54.37</c:v>
                </c:pt>
                <c:pt idx="210">
                  <c:v>54.53</c:v>
                </c:pt>
                <c:pt idx="211">
                  <c:v>54.39</c:v>
                </c:pt>
                <c:pt idx="212">
                  <c:v>54.34</c:v>
                </c:pt>
                <c:pt idx="213">
                  <c:v>54.15</c:v>
                </c:pt>
                <c:pt idx="214">
                  <c:v>54.01</c:v>
                </c:pt>
                <c:pt idx="215">
                  <c:v>53.9</c:v>
                </c:pt>
                <c:pt idx="216">
                  <c:v>53.77</c:v>
                </c:pt>
                <c:pt idx="217">
                  <c:v>0</c:v>
                </c:pt>
                <c:pt idx="218">
                  <c:v>0</c:v>
                </c:pt>
                <c:pt idx="219">
                  <c:v>53.83</c:v>
                </c:pt>
                <c:pt idx="220">
                  <c:v>53.8</c:v>
                </c:pt>
                <c:pt idx="221">
                  <c:v>53.63</c:v>
                </c:pt>
                <c:pt idx="222">
                  <c:v>53.94</c:v>
                </c:pt>
                <c:pt idx="223">
                  <c:v>53.92</c:v>
                </c:pt>
                <c:pt idx="224">
                  <c:v>53.79</c:v>
                </c:pt>
                <c:pt idx="225">
                  <c:v>53.77</c:v>
                </c:pt>
                <c:pt idx="226">
                  <c:v>53.81</c:v>
                </c:pt>
                <c:pt idx="227">
                  <c:v>53.78</c:v>
                </c:pt>
                <c:pt idx="228">
                  <c:v>53.9</c:v>
                </c:pt>
                <c:pt idx="229">
                  <c:v>53.74</c:v>
                </c:pt>
                <c:pt idx="230">
                  <c:v>53.77</c:v>
                </c:pt>
                <c:pt idx="231">
                  <c:v>53.65</c:v>
                </c:pt>
                <c:pt idx="232">
                  <c:v>53.81</c:v>
                </c:pt>
                <c:pt idx="233">
                  <c:v>53.84</c:v>
                </c:pt>
                <c:pt idx="234">
                  <c:v>54.05</c:v>
                </c:pt>
                <c:pt idx="235">
                  <c:v>53.94</c:v>
                </c:pt>
                <c:pt idx="236">
                  <c:v>53.92</c:v>
                </c:pt>
                <c:pt idx="237">
                  <c:v>53.86</c:v>
                </c:pt>
                <c:pt idx="238">
                  <c:v>53.76</c:v>
                </c:pt>
                <c:pt idx="239">
                  <c:v>53.67</c:v>
                </c:pt>
                <c:pt idx="240">
                  <c:v>53.45</c:v>
                </c:pt>
                <c:pt idx="241">
                  <c:v>53.25</c:v>
                </c:pt>
                <c:pt idx="242">
                  <c:v>53.23</c:v>
                </c:pt>
                <c:pt idx="243">
                  <c:v>53.24</c:v>
                </c:pt>
                <c:pt idx="244">
                  <c:v>53.17</c:v>
                </c:pt>
                <c:pt idx="245">
                  <c:v>53.24</c:v>
                </c:pt>
                <c:pt idx="246">
                  <c:v>53.53</c:v>
                </c:pt>
                <c:pt idx="247">
                  <c:v>53.24</c:v>
                </c:pt>
                <c:pt idx="248">
                  <c:v>52.99</c:v>
                </c:pt>
                <c:pt idx="249">
                  <c:v>52.96</c:v>
                </c:pt>
                <c:pt idx="250">
                  <c:v>52.84</c:v>
                </c:pt>
                <c:pt idx="251">
                  <c:v>52.85</c:v>
                </c:pt>
                <c:pt idx="252">
                  <c:v>53</c:v>
                </c:pt>
                <c:pt idx="253">
                  <c:v>52.7</c:v>
                </c:pt>
                <c:pt idx="254">
                  <c:v>52.65</c:v>
                </c:pt>
                <c:pt idx="255">
                  <c:v>52.71</c:v>
                </c:pt>
                <c:pt idx="256">
                  <c:v>52.4</c:v>
                </c:pt>
                <c:pt idx="257">
                  <c:v>52.4</c:v>
                </c:pt>
                <c:pt idx="258">
                  <c:v>52.6</c:v>
                </c:pt>
                <c:pt idx="259">
                  <c:v>52.47</c:v>
                </c:pt>
                <c:pt idx="260">
                  <c:v>52.29</c:v>
                </c:pt>
                <c:pt idx="261">
                  <c:v>52.25</c:v>
                </c:pt>
                <c:pt idx="262">
                  <c:v>52.16</c:v>
                </c:pt>
                <c:pt idx="263">
                  <c:v>52.03</c:v>
                </c:pt>
                <c:pt idx="264">
                  <c:v>52.14</c:v>
                </c:pt>
                <c:pt idx="265">
                  <c:v>51.89</c:v>
                </c:pt>
                <c:pt idx="266">
                  <c:v>51.77</c:v>
                </c:pt>
                <c:pt idx="267">
                  <c:v>51.7</c:v>
                </c:pt>
                <c:pt idx="268">
                  <c:v>51.75</c:v>
                </c:pt>
                <c:pt idx="269">
                  <c:v>51.8</c:v>
                </c:pt>
                <c:pt idx="270">
                  <c:v>52.02</c:v>
                </c:pt>
                <c:pt idx="271">
                  <c:v>51.98</c:v>
                </c:pt>
                <c:pt idx="272">
                  <c:v>51.86</c:v>
                </c:pt>
                <c:pt idx="273">
                  <c:v>51.8</c:v>
                </c:pt>
                <c:pt idx="274">
                  <c:v>51.88</c:v>
                </c:pt>
                <c:pt idx="275">
                  <c:v>51.89</c:v>
                </c:pt>
                <c:pt idx="276">
                  <c:v>52.19</c:v>
                </c:pt>
                <c:pt idx="277">
                  <c:v>52.06</c:v>
                </c:pt>
                <c:pt idx="278">
                  <c:v>51.97</c:v>
                </c:pt>
                <c:pt idx="279">
                  <c:v>52</c:v>
                </c:pt>
                <c:pt idx="280">
                  <c:v>51.98</c:v>
                </c:pt>
                <c:pt idx="281">
                  <c:v>51.99</c:v>
                </c:pt>
                <c:pt idx="282">
                  <c:v>52.34</c:v>
                </c:pt>
                <c:pt idx="283">
                  <c:v>52.37</c:v>
                </c:pt>
                <c:pt idx="284">
                  <c:v>52.24</c:v>
                </c:pt>
                <c:pt idx="285">
                  <c:v>52.2</c:v>
                </c:pt>
                <c:pt idx="286">
                  <c:v>52.21</c:v>
                </c:pt>
                <c:pt idx="287">
                  <c:v>52.13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ECC-4527-8E65-F2B536DB38F1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56.25</c:v>
                </c:pt>
                <c:pt idx="1">
                  <c:v>56.26</c:v>
                </c:pt>
                <c:pt idx="2">
                  <c:v>56.29</c:v>
                </c:pt>
                <c:pt idx="3">
                  <c:v>56.23</c:v>
                </c:pt>
                <c:pt idx="4">
                  <c:v>56.2</c:v>
                </c:pt>
                <c:pt idx="5">
                  <c:v>56.21</c:v>
                </c:pt>
                <c:pt idx="6">
                  <c:v>56.35</c:v>
                </c:pt>
                <c:pt idx="7">
                  <c:v>56.38</c:v>
                </c:pt>
                <c:pt idx="8">
                  <c:v>56.34</c:v>
                </c:pt>
                <c:pt idx="9">
                  <c:v>56.32</c:v>
                </c:pt>
                <c:pt idx="10">
                  <c:v>56.28</c:v>
                </c:pt>
                <c:pt idx="11">
                  <c:v>56.28</c:v>
                </c:pt>
                <c:pt idx="12">
                  <c:v>56.36</c:v>
                </c:pt>
                <c:pt idx="13">
                  <c:v>56.32</c:v>
                </c:pt>
                <c:pt idx="14">
                  <c:v>56.22</c:v>
                </c:pt>
                <c:pt idx="15">
                  <c:v>56.2</c:v>
                </c:pt>
                <c:pt idx="16">
                  <c:v>56.2</c:v>
                </c:pt>
                <c:pt idx="17">
                  <c:v>56.2</c:v>
                </c:pt>
                <c:pt idx="18">
                  <c:v>56.37</c:v>
                </c:pt>
                <c:pt idx="19">
                  <c:v>56.35</c:v>
                </c:pt>
                <c:pt idx="20">
                  <c:v>56.23</c:v>
                </c:pt>
                <c:pt idx="21">
                  <c:v>56.28</c:v>
                </c:pt>
                <c:pt idx="22">
                  <c:v>56.21</c:v>
                </c:pt>
                <c:pt idx="23">
                  <c:v>56.2</c:v>
                </c:pt>
                <c:pt idx="24">
                  <c:v>56.24</c:v>
                </c:pt>
                <c:pt idx="25">
                  <c:v>56.2</c:v>
                </c:pt>
                <c:pt idx="26">
                  <c:v>56.2</c:v>
                </c:pt>
                <c:pt idx="27">
                  <c:v>56.2</c:v>
                </c:pt>
                <c:pt idx="28">
                  <c:v>56.22</c:v>
                </c:pt>
                <c:pt idx="29">
                  <c:v>56.28</c:v>
                </c:pt>
                <c:pt idx="30">
                  <c:v>56.36</c:v>
                </c:pt>
                <c:pt idx="31">
                  <c:v>56.26</c:v>
                </c:pt>
                <c:pt idx="32">
                  <c:v>56.2</c:v>
                </c:pt>
                <c:pt idx="33">
                  <c:v>56.22</c:v>
                </c:pt>
                <c:pt idx="34">
                  <c:v>56.26</c:v>
                </c:pt>
                <c:pt idx="35">
                  <c:v>56.28</c:v>
                </c:pt>
                <c:pt idx="36">
                  <c:v>56.34</c:v>
                </c:pt>
                <c:pt idx="37">
                  <c:v>56.3</c:v>
                </c:pt>
                <c:pt idx="38">
                  <c:v>56.2</c:v>
                </c:pt>
                <c:pt idx="39">
                  <c:v>56.2</c:v>
                </c:pt>
                <c:pt idx="40">
                  <c:v>56.2</c:v>
                </c:pt>
                <c:pt idx="41">
                  <c:v>56.21</c:v>
                </c:pt>
                <c:pt idx="42">
                  <c:v>56.45</c:v>
                </c:pt>
                <c:pt idx="43">
                  <c:v>56.46</c:v>
                </c:pt>
                <c:pt idx="44">
                  <c:v>56.3</c:v>
                </c:pt>
                <c:pt idx="45">
                  <c:v>56.3</c:v>
                </c:pt>
                <c:pt idx="46">
                  <c:v>56.3</c:v>
                </c:pt>
                <c:pt idx="47">
                  <c:v>56.3</c:v>
                </c:pt>
                <c:pt idx="48">
                  <c:v>56.37</c:v>
                </c:pt>
                <c:pt idx="49">
                  <c:v>56.36</c:v>
                </c:pt>
                <c:pt idx="50">
                  <c:v>56.31</c:v>
                </c:pt>
                <c:pt idx="51">
                  <c:v>56.37</c:v>
                </c:pt>
                <c:pt idx="52">
                  <c:v>56.38</c:v>
                </c:pt>
                <c:pt idx="53">
                  <c:v>56.36</c:v>
                </c:pt>
                <c:pt idx="54">
                  <c:v>56.47</c:v>
                </c:pt>
                <c:pt idx="55">
                  <c:v>56.5</c:v>
                </c:pt>
                <c:pt idx="56">
                  <c:v>56.44</c:v>
                </c:pt>
                <c:pt idx="57">
                  <c:v>56.4</c:v>
                </c:pt>
                <c:pt idx="58">
                  <c:v>56.4</c:v>
                </c:pt>
                <c:pt idx="59">
                  <c:v>56.4</c:v>
                </c:pt>
                <c:pt idx="60">
                  <c:v>56.53</c:v>
                </c:pt>
                <c:pt idx="61">
                  <c:v>56.46</c:v>
                </c:pt>
                <c:pt idx="62">
                  <c:v>56.4</c:v>
                </c:pt>
                <c:pt idx="63">
                  <c:v>56.38</c:v>
                </c:pt>
                <c:pt idx="64">
                  <c:v>56.4</c:v>
                </c:pt>
                <c:pt idx="65">
                  <c:v>56.4</c:v>
                </c:pt>
                <c:pt idx="66">
                  <c:v>56.55</c:v>
                </c:pt>
                <c:pt idx="67">
                  <c:v>56.49</c:v>
                </c:pt>
                <c:pt idx="68">
                  <c:v>56.4</c:v>
                </c:pt>
                <c:pt idx="69">
                  <c:v>56.41</c:v>
                </c:pt>
                <c:pt idx="70">
                  <c:v>56.5</c:v>
                </c:pt>
                <c:pt idx="71">
                  <c:v>56.5</c:v>
                </c:pt>
                <c:pt idx="72">
                  <c:v>56.6</c:v>
                </c:pt>
                <c:pt idx="73">
                  <c:v>56.55</c:v>
                </c:pt>
                <c:pt idx="74">
                  <c:v>56.55</c:v>
                </c:pt>
                <c:pt idx="75">
                  <c:v>56.57</c:v>
                </c:pt>
                <c:pt idx="76">
                  <c:v>56.5</c:v>
                </c:pt>
                <c:pt idx="77">
                  <c:v>56.5</c:v>
                </c:pt>
                <c:pt idx="78">
                  <c:v>56.67</c:v>
                </c:pt>
                <c:pt idx="79">
                  <c:v>56.6</c:v>
                </c:pt>
                <c:pt idx="80">
                  <c:v>56.5</c:v>
                </c:pt>
                <c:pt idx="81">
                  <c:v>56.52</c:v>
                </c:pt>
                <c:pt idx="82">
                  <c:v>56.6</c:v>
                </c:pt>
                <c:pt idx="83">
                  <c:v>56.6</c:v>
                </c:pt>
                <c:pt idx="84">
                  <c:v>56.77</c:v>
                </c:pt>
                <c:pt idx="85">
                  <c:v>56.8</c:v>
                </c:pt>
                <c:pt idx="86">
                  <c:v>56.91</c:v>
                </c:pt>
                <c:pt idx="87">
                  <c:v>57</c:v>
                </c:pt>
                <c:pt idx="88">
                  <c:v>56.99</c:v>
                </c:pt>
                <c:pt idx="89">
                  <c:v>57.18</c:v>
                </c:pt>
                <c:pt idx="90">
                  <c:v>57.35</c:v>
                </c:pt>
                <c:pt idx="91">
                  <c:v>57.5</c:v>
                </c:pt>
                <c:pt idx="92">
                  <c:v>57.65</c:v>
                </c:pt>
                <c:pt idx="93">
                  <c:v>57.92</c:v>
                </c:pt>
                <c:pt idx="94">
                  <c:v>57.91</c:v>
                </c:pt>
                <c:pt idx="95">
                  <c:v>57.81</c:v>
                </c:pt>
                <c:pt idx="96">
                  <c:v>57.95</c:v>
                </c:pt>
                <c:pt idx="97">
                  <c:v>58.07</c:v>
                </c:pt>
                <c:pt idx="98">
                  <c:v>58.17</c:v>
                </c:pt>
                <c:pt idx="99">
                  <c:v>58.44</c:v>
                </c:pt>
                <c:pt idx="100">
                  <c:v>58.51</c:v>
                </c:pt>
                <c:pt idx="101">
                  <c:v>58.75</c:v>
                </c:pt>
                <c:pt idx="102">
                  <c:v>58.86</c:v>
                </c:pt>
                <c:pt idx="103">
                  <c:v>58.81</c:v>
                </c:pt>
                <c:pt idx="104">
                  <c:v>58.61</c:v>
                </c:pt>
                <c:pt idx="105">
                  <c:v>58.62</c:v>
                </c:pt>
                <c:pt idx="106">
                  <c:v>58.78</c:v>
                </c:pt>
                <c:pt idx="107">
                  <c:v>58.91</c:v>
                </c:pt>
                <c:pt idx="108">
                  <c:v>59.08</c:v>
                </c:pt>
                <c:pt idx="109">
                  <c:v>59.25</c:v>
                </c:pt>
                <c:pt idx="110">
                  <c:v>59.23</c:v>
                </c:pt>
                <c:pt idx="111">
                  <c:v>59.51</c:v>
                </c:pt>
                <c:pt idx="112">
                  <c:v>59.64</c:v>
                </c:pt>
                <c:pt idx="113">
                  <c:v>59.75</c:v>
                </c:pt>
                <c:pt idx="114">
                  <c:v>59.95</c:v>
                </c:pt>
                <c:pt idx="115">
                  <c:v>60.08</c:v>
                </c:pt>
                <c:pt idx="116">
                  <c:v>60.32</c:v>
                </c:pt>
                <c:pt idx="117">
                  <c:v>60.24</c:v>
                </c:pt>
                <c:pt idx="118">
                  <c:v>60.12</c:v>
                </c:pt>
                <c:pt idx="119">
                  <c:v>59.87</c:v>
                </c:pt>
                <c:pt idx="120">
                  <c:v>59.68</c:v>
                </c:pt>
                <c:pt idx="121">
                  <c:v>59.83</c:v>
                </c:pt>
                <c:pt idx="122">
                  <c:v>60.27</c:v>
                </c:pt>
                <c:pt idx="123">
                  <c:v>60.53</c:v>
                </c:pt>
                <c:pt idx="124">
                  <c:v>60.8</c:v>
                </c:pt>
                <c:pt idx="125">
                  <c:v>60.71</c:v>
                </c:pt>
                <c:pt idx="126">
                  <c:v>60.61</c:v>
                </c:pt>
                <c:pt idx="127">
                  <c:v>60.6</c:v>
                </c:pt>
                <c:pt idx="128">
                  <c:v>60.35</c:v>
                </c:pt>
                <c:pt idx="129">
                  <c:v>60.21</c:v>
                </c:pt>
                <c:pt idx="130">
                  <c:v>60.23</c:v>
                </c:pt>
                <c:pt idx="131">
                  <c:v>60.31</c:v>
                </c:pt>
                <c:pt idx="132">
                  <c:v>60.61</c:v>
                </c:pt>
                <c:pt idx="133">
                  <c:v>60.69</c:v>
                </c:pt>
                <c:pt idx="134">
                  <c:v>60.93</c:v>
                </c:pt>
                <c:pt idx="135">
                  <c:v>61.15</c:v>
                </c:pt>
                <c:pt idx="136">
                  <c:v>61.11</c:v>
                </c:pt>
                <c:pt idx="137">
                  <c:v>60.81</c:v>
                </c:pt>
                <c:pt idx="138">
                  <c:v>60.68</c:v>
                </c:pt>
                <c:pt idx="139">
                  <c:v>60.55</c:v>
                </c:pt>
                <c:pt idx="140">
                  <c:v>60.31</c:v>
                </c:pt>
                <c:pt idx="141">
                  <c:v>60.21</c:v>
                </c:pt>
                <c:pt idx="142">
                  <c:v>59.95</c:v>
                </c:pt>
                <c:pt idx="143">
                  <c:v>59.69</c:v>
                </c:pt>
                <c:pt idx="144">
                  <c:v>59.58</c:v>
                </c:pt>
                <c:pt idx="145">
                  <c:v>59.5</c:v>
                </c:pt>
                <c:pt idx="146">
                  <c:v>59.25</c:v>
                </c:pt>
                <c:pt idx="147">
                  <c:v>58.93</c:v>
                </c:pt>
                <c:pt idx="148">
                  <c:v>58.82</c:v>
                </c:pt>
                <c:pt idx="149">
                  <c:v>58.71</c:v>
                </c:pt>
                <c:pt idx="150">
                  <c:v>58.85</c:v>
                </c:pt>
                <c:pt idx="151">
                  <c:v>59.01</c:v>
                </c:pt>
                <c:pt idx="152">
                  <c:v>58.75</c:v>
                </c:pt>
                <c:pt idx="153">
                  <c:v>58.69</c:v>
                </c:pt>
                <c:pt idx="154">
                  <c:v>58.75</c:v>
                </c:pt>
                <c:pt idx="155">
                  <c:v>58.67</c:v>
                </c:pt>
                <c:pt idx="156">
                  <c:v>58.9</c:v>
                </c:pt>
                <c:pt idx="157">
                  <c:v>58.98</c:v>
                </c:pt>
                <c:pt idx="158">
                  <c:v>59</c:v>
                </c:pt>
                <c:pt idx="159">
                  <c:v>59.27</c:v>
                </c:pt>
                <c:pt idx="160">
                  <c:v>59.61</c:v>
                </c:pt>
                <c:pt idx="161">
                  <c:v>59.88</c:v>
                </c:pt>
                <c:pt idx="162">
                  <c:v>60.3</c:v>
                </c:pt>
                <c:pt idx="163">
                  <c:v>60.54</c:v>
                </c:pt>
                <c:pt idx="164">
                  <c:v>60.62</c:v>
                </c:pt>
                <c:pt idx="165">
                  <c:v>61.04</c:v>
                </c:pt>
                <c:pt idx="166">
                  <c:v>61.31</c:v>
                </c:pt>
                <c:pt idx="167">
                  <c:v>61.55</c:v>
                </c:pt>
                <c:pt idx="168">
                  <c:v>61.61</c:v>
                </c:pt>
                <c:pt idx="169">
                  <c:v>61.4</c:v>
                </c:pt>
                <c:pt idx="170">
                  <c:v>61.33</c:v>
                </c:pt>
                <c:pt idx="171">
                  <c:v>61.21</c:v>
                </c:pt>
                <c:pt idx="172">
                  <c:v>60.96</c:v>
                </c:pt>
                <c:pt idx="173">
                  <c:v>60.91</c:v>
                </c:pt>
                <c:pt idx="174">
                  <c:v>61.16</c:v>
                </c:pt>
                <c:pt idx="175">
                  <c:v>61.41</c:v>
                </c:pt>
                <c:pt idx="176">
                  <c:v>0</c:v>
                </c:pt>
                <c:pt idx="177">
                  <c:v>61.5</c:v>
                </c:pt>
                <c:pt idx="178">
                  <c:v>61.62</c:v>
                </c:pt>
                <c:pt idx="179">
                  <c:v>61.53</c:v>
                </c:pt>
                <c:pt idx="180">
                  <c:v>61.57</c:v>
                </c:pt>
                <c:pt idx="181">
                  <c:v>61.5</c:v>
                </c:pt>
                <c:pt idx="182">
                  <c:v>61.21</c:v>
                </c:pt>
                <c:pt idx="183">
                  <c:v>61.02</c:v>
                </c:pt>
                <c:pt idx="184">
                  <c:v>61.05</c:v>
                </c:pt>
                <c:pt idx="185">
                  <c:v>61.14</c:v>
                </c:pt>
                <c:pt idx="186">
                  <c:v>61.57</c:v>
                </c:pt>
                <c:pt idx="187">
                  <c:v>61.47</c:v>
                </c:pt>
                <c:pt idx="188">
                  <c:v>61.55</c:v>
                </c:pt>
                <c:pt idx="189">
                  <c:v>61.79</c:v>
                </c:pt>
                <c:pt idx="190">
                  <c:v>61.96</c:v>
                </c:pt>
                <c:pt idx="191">
                  <c:v>62.16</c:v>
                </c:pt>
                <c:pt idx="192">
                  <c:v>62.33</c:v>
                </c:pt>
                <c:pt idx="193">
                  <c:v>62.22</c:v>
                </c:pt>
                <c:pt idx="194">
                  <c:v>62.12</c:v>
                </c:pt>
                <c:pt idx="195">
                  <c:v>62.12</c:v>
                </c:pt>
                <c:pt idx="196">
                  <c:v>62.19</c:v>
                </c:pt>
                <c:pt idx="197">
                  <c:v>61.91</c:v>
                </c:pt>
                <c:pt idx="198">
                  <c:v>61.95</c:v>
                </c:pt>
                <c:pt idx="199">
                  <c:v>62.14</c:v>
                </c:pt>
                <c:pt idx="200">
                  <c:v>62.11</c:v>
                </c:pt>
                <c:pt idx="201">
                  <c:v>61.91</c:v>
                </c:pt>
                <c:pt idx="202">
                  <c:v>61.72</c:v>
                </c:pt>
                <c:pt idx="203">
                  <c:v>61.59</c:v>
                </c:pt>
                <c:pt idx="204">
                  <c:v>61.27</c:v>
                </c:pt>
                <c:pt idx="205">
                  <c:v>61.44</c:v>
                </c:pt>
                <c:pt idx="206">
                  <c:v>61.28</c:v>
                </c:pt>
                <c:pt idx="207">
                  <c:v>61.11</c:v>
                </c:pt>
                <c:pt idx="208">
                  <c:v>60.93</c:v>
                </c:pt>
                <c:pt idx="209">
                  <c:v>60.98</c:v>
                </c:pt>
                <c:pt idx="210">
                  <c:v>61.02</c:v>
                </c:pt>
                <c:pt idx="211">
                  <c:v>60.72</c:v>
                </c:pt>
                <c:pt idx="212">
                  <c:v>60.54</c:v>
                </c:pt>
                <c:pt idx="213">
                  <c:v>60.47</c:v>
                </c:pt>
                <c:pt idx="214">
                  <c:v>60.42</c:v>
                </c:pt>
                <c:pt idx="215">
                  <c:v>60.41</c:v>
                </c:pt>
                <c:pt idx="216">
                  <c:v>60.4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59.41</c:v>
                </c:pt>
                <c:pt idx="221">
                  <c:v>59.24</c:v>
                </c:pt>
                <c:pt idx="222">
                  <c:v>59.33</c:v>
                </c:pt>
                <c:pt idx="223">
                  <c:v>59.1</c:v>
                </c:pt>
                <c:pt idx="224">
                  <c:v>58.82</c:v>
                </c:pt>
                <c:pt idx="225">
                  <c:v>58.81</c:v>
                </c:pt>
                <c:pt idx="226">
                  <c:v>58.8</c:v>
                </c:pt>
                <c:pt idx="227">
                  <c:v>58.61</c:v>
                </c:pt>
                <c:pt idx="228">
                  <c:v>58.62</c:v>
                </c:pt>
                <c:pt idx="229">
                  <c:v>58.64</c:v>
                </c:pt>
                <c:pt idx="230">
                  <c:v>58.57</c:v>
                </c:pt>
                <c:pt idx="231">
                  <c:v>58.36</c:v>
                </c:pt>
                <c:pt idx="232">
                  <c:v>58.32</c:v>
                </c:pt>
                <c:pt idx="233">
                  <c:v>58.31</c:v>
                </c:pt>
                <c:pt idx="234">
                  <c:v>58.54</c:v>
                </c:pt>
                <c:pt idx="235">
                  <c:v>58.58</c:v>
                </c:pt>
                <c:pt idx="236">
                  <c:v>58.45</c:v>
                </c:pt>
                <c:pt idx="237">
                  <c:v>58.36</c:v>
                </c:pt>
                <c:pt idx="238">
                  <c:v>58.33</c:v>
                </c:pt>
                <c:pt idx="239">
                  <c:v>58.32</c:v>
                </c:pt>
                <c:pt idx="240">
                  <c:v>58.21</c:v>
                </c:pt>
                <c:pt idx="241">
                  <c:v>58.16</c:v>
                </c:pt>
                <c:pt idx="242">
                  <c:v>58.06</c:v>
                </c:pt>
                <c:pt idx="243">
                  <c:v>58.07</c:v>
                </c:pt>
                <c:pt idx="244">
                  <c:v>58.1</c:v>
                </c:pt>
                <c:pt idx="245">
                  <c:v>58</c:v>
                </c:pt>
                <c:pt idx="246">
                  <c:v>58.19</c:v>
                </c:pt>
                <c:pt idx="247">
                  <c:v>58.12</c:v>
                </c:pt>
                <c:pt idx="248">
                  <c:v>57.9</c:v>
                </c:pt>
                <c:pt idx="249">
                  <c:v>57.77</c:v>
                </c:pt>
                <c:pt idx="250">
                  <c:v>57.72</c:v>
                </c:pt>
                <c:pt idx="251">
                  <c:v>57.69</c:v>
                </c:pt>
                <c:pt idx="252">
                  <c:v>57.67</c:v>
                </c:pt>
                <c:pt idx="253">
                  <c:v>57.58</c:v>
                </c:pt>
                <c:pt idx="254">
                  <c:v>57.45</c:v>
                </c:pt>
                <c:pt idx="255">
                  <c:v>57.25</c:v>
                </c:pt>
                <c:pt idx="256">
                  <c:v>57.19</c:v>
                </c:pt>
                <c:pt idx="257">
                  <c:v>57.1</c:v>
                </c:pt>
                <c:pt idx="258">
                  <c:v>57.2</c:v>
                </c:pt>
                <c:pt idx="259">
                  <c:v>57.15</c:v>
                </c:pt>
                <c:pt idx="260">
                  <c:v>57.02</c:v>
                </c:pt>
                <c:pt idx="261">
                  <c:v>57.01</c:v>
                </c:pt>
                <c:pt idx="262">
                  <c:v>56.99</c:v>
                </c:pt>
                <c:pt idx="263">
                  <c:v>56.94</c:v>
                </c:pt>
                <c:pt idx="264">
                  <c:v>57.12</c:v>
                </c:pt>
                <c:pt idx="265">
                  <c:v>57.1</c:v>
                </c:pt>
                <c:pt idx="266">
                  <c:v>57.09</c:v>
                </c:pt>
                <c:pt idx="267">
                  <c:v>57.06</c:v>
                </c:pt>
                <c:pt idx="268">
                  <c:v>57.1</c:v>
                </c:pt>
                <c:pt idx="269">
                  <c:v>57.1</c:v>
                </c:pt>
                <c:pt idx="270">
                  <c:v>57.17</c:v>
                </c:pt>
                <c:pt idx="271">
                  <c:v>56.96</c:v>
                </c:pt>
                <c:pt idx="272">
                  <c:v>56.9</c:v>
                </c:pt>
                <c:pt idx="273">
                  <c:v>56.8</c:v>
                </c:pt>
                <c:pt idx="274">
                  <c:v>56.92</c:v>
                </c:pt>
                <c:pt idx="275">
                  <c:v>56.83</c:v>
                </c:pt>
                <c:pt idx="276">
                  <c:v>57.05</c:v>
                </c:pt>
                <c:pt idx="277">
                  <c:v>56.95</c:v>
                </c:pt>
                <c:pt idx="278">
                  <c:v>56.8</c:v>
                </c:pt>
                <c:pt idx="279">
                  <c:v>56.8</c:v>
                </c:pt>
                <c:pt idx="280">
                  <c:v>56.8</c:v>
                </c:pt>
                <c:pt idx="281">
                  <c:v>56.75</c:v>
                </c:pt>
                <c:pt idx="282">
                  <c:v>56.89</c:v>
                </c:pt>
                <c:pt idx="283">
                  <c:v>57.03</c:v>
                </c:pt>
                <c:pt idx="284">
                  <c:v>56.92</c:v>
                </c:pt>
                <c:pt idx="285">
                  <c:v>56.93</c:v>
                </c:pt>
                <c:pt idx="286">
                  <c:v>56.89</c:v>
                </c:pt>
                <c:pt idx="287">
                  <c:v>56.86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ECC-4527-8E65-F2B536DB3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2766343"/>
        <c:axId val="882768391"/>
      </c:lineChart>
      <c:catAx>
        <c:axId val="882766343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768391"/>
        <c:crosses val="autoZero"/>
        <c:auto val="1"/>
        <c:lblAlgn val="ctr"/>
        <c:lblOffset val="100"/>
        <c:noMultiLvlLbl val="0"/>
      </c:catAx>
      <c:valAx>
        <c:axId val="882768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766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18.11</c:v>
                </c:pt>
                <c:pt idx="1">
                  <c:v>18.12</c:v>
                </c:pt>
                <c:pt idx="2">
                  <c:v>18.13</c:v>
                </c:pt>
                <c:pt idx="3">
                  <c:v>18.100000000000001</c:v>
                </c:pt>
                <c:pt idx="4">
                  <c:v>18.100000000000001</c:v>
                </c:pt>
                <c:pt idx="5">
                  <c:v>18.11</c:v>
                </c:pt>
                <c:pt idx="6">
                  <c:v>18.11</c:v>
                </c:pt>
                <c:pt idx="7">
                  <c:v>18.12</c:v>
                </c:pt>
                <c:pt idx="8">
                  <c:v>18.13</c:v>
                </c:pt>
                <c:pt idx="9">
                  <c:v>18.13</c:v>
                </c:pt>
                <c:pt idx="10">
                  <c:v>18.100000000000001</c:v>
                </c:pt>
                <c:pt idx="11">
                  <c:v>18.100000000000001</c:v>
                </c:pt>
                <c:pt idx="12">
                  <c:v>18.100000000000001</c:v>
                </c:pt>
                <c:pt idx="13">
                  <c:v>18.11</c:v>
                </c:pt>
                <c:pt idx="14">
                  <c:v>18.11</c:v>
                </c:pt>
                <c:pt idx="15">
                  <c:v>18.11</c:v>
                </c:pt>
                <c:pt idx="16">
                  <c:v>18.12</c:v>
                </c:pt>
                <c:pt idx="17">
                  <c:v>18.11</c:v>
                </c:pt>
                <c:pt idx="18">
                  <c:v>18.100000000000001</c:v>
                </c:pt>
                <c:pt idx="19">
                  <c:v>18.100000000000001</c:v>
                </c:pt>
                <c:pt idx="20">
                  <c:v>18.11</c:v>
                </c:pt>
                <c:pt idx="21">
                  <c:v>18.11</c:v>
                </c:pt>
                <c:pt idx="22">
                  <c:v>18.11</c:v>
                </c:pt>
                <c:pt idx="23">
                  <c:v>18.12</c:v>
                </c:pt>
                <c:pt idx="24">
                  <c:v>18.100000000000001</c:v>
                </c:pt>
                <c:pt idx="25">
                  <c:v>18.100000000000001</c:v>
                </c:pt>
                <c:pt idx="26">
                  <c:v>18.11</c:v>
                </c:pt>
                <c:pt idx="27">
                  <c:v>18.11</c:v>
                </c:pt>
                <c:pt idx="28">
                  <c:v>18.11</c:v>
                </c:pt>
                <c:pt idx="29">
                  <c:v>18.13</c:v>
                </c:pt>
                <c:pt idx="30">
                  <c:v>18.12</c:v>
                </c:pt>
                <c:pt idx="31">
                  <c:v>18.09</c:v>
                </c:pt>
                <c:pt idx="32">
                  <c:v>18.09</c:v>
                </c:pt>
                <c:pt idx="33">
                  <c:v>18.100000000000001</c:v>
                </c:pt>
                <c:pt idx="34">
                  <c:v>18.100000000000001</c:v>
                </c:pt>
                <c:pt idx="35">
                  <c:v>18.11</c:v>
                </c:pt>
                <c:pt idx="36">
                  <c:v>18.09</c:v>
                </c:pt>
                <c:pt idx="37">
                  <c:v>18.09</c:v>
                </c:pt>
                <c:pt idx="38">
                  <c:v>18.100000000000001</c:v>
                </c:pt>
                <c:pt idx="39">
                  <c:v>18.100000000000001</c:v>
                </c:pt>
                <c:pt idx="40">
                  <c:v>18.12</c:v>
                </c:pt>
                <c:pt idx="41">
                  <c:v>18.09</c:v>
                </c:pt>
                <c:pt idx="42">
                  <c:v>18.09</c:v>
                </c:pt>
                <c:pt idx="43">
                  <c:v>18.100000000000001</c:v>
                </c:pt>
                <c:pt idx="44">
                  <c:v>18.100000000000001</c:v>
                </c:pt>
                <c:pt idx="45">
                  <c:v>18.12</c:v>
                </c:pt>
                <c:pt idx="46">
                  <c:v>18.100000000000001</c:v>
                </c:pt>
                <c:pt idx="47">
                  <c:v>18.09</c:v>
                </c:pt>
                <c:pt idx="48">
                  <c:v>18.09</c:v>
                </c:pt>
                <c:pt idx="49">
                  <c:v>18.100000000000001</c:v>
                </c:pt>
                <c:pt idx="50">
                  <c:v>18.100000000000001</c:v>
                </c:pt>
                <c:pt idx="51">
                  <c:v>18.12</c:v>
                </c:pt>
                <c:pt idx="52">
                  <c:v>18.09</c:v>
                </c:pt>
                <c:pt idx="53">
                  <c:v>18.100000000000001</c:v>
                </c:pt>
                <c:pt idx="54">
                  <c:v>18.100000000000001</c:v>
                </c:pt>
                <c:pt idx="55">
                  <c:v>18.100000000000001</c:v>
                </c:pt>
                <c:pt idx="56">
                  <c:v>18.11</c:v>
                </c:pt>
                <c:pt idx="57">
                  <c:v>18.100000000000001</c:v>
                </c:pt>
                <c:pt idx="58">
                  <c:v>18.100000000000001</c:v>
                </c:pt>
                <c:pt idx="59">
                  <c:v>18.100000000000001</c:v>
                </c:pt>
                <c:pt idx="60">
                  <c:v>18.100000000000001</c:v>
                </c:pt>
                <c:pt idx="61">
                  <c:v>18.12</c:v>
                </c:pt>
                <c:pt idx="62">
                  <c:v>18.09</c:v>
                </c:pt>
                <c:pt idx="63">
                  <c:v>18.100000000000001</c:v>
                </c:pt>
                <c:pt idx="64">
                  <c:v>18.100000000000001</c:v>
                </c:pt>
                <c:pt idx="65">
                  <c:v>18.12</c:v>
                </c:pt>
                <c:pt idx="66">
                  <c:v>18.100000000000001</c:v>
                </c:pt>
                <c:pt idx="67">
                  <c:v>18.100000000000001</c:v>
                </c:pt>
                <c:pt idx="68">
                  <c:v>18.11</c:v>
                </c:pt>
                <c:pt idx="69">
                  <c:v>18.100000000000001</c:v>
                </c:pt>
                <c:pt idx="70">
                  <c:v>18.11</c:v>
                </c:pt>
                <c:pt idx="71">
                  <c:v>18.11</c:v>
                </c:pt>
                <c:pt idx="72">
                  <c:v>18.12</c:v>
                </c:pt>
                <c:pt idx="73">
                  <c:v>18.100000000000001</c:v>
                </c:pt>
                <c:pt idx="74">
                  <c:v>18.11</c:v>
                </c:pt>
                <c:pt idx="75">
                  <c:v>18.100000000000001</c:v>
                </c:pt>
                <c:pt idx="76">
                  <c:v>18.12</c:v>
                </c:pt>
                <c:pt idx="77">
                  <c:v>18.11</c:v>
                </c:pt>
                <c:pt idx="78">
                  <c:v>18.12</c:v>
                </c:pt>
                <c:pt idx="79">
                  <c:v>18.12</c:v>
                </c:pt>
                <c:pt idx="80">
                  <c:v>18.12</c:v>
                </c:pt>
                <c:pt idx="81">
                  <c:v>18.12</c:v>
                </c:pt>
                <c:pt idx="82">
                  <c:v>18.11</c:v>
                </c:pt>
                <c:pt idx="83">
                  <c:v>18.13</c:v>
                </c:pt>
                <c:pt idx="84">
                  <c:v>18.11</c:v>
                </c:pt>
                <c:pt idx="85">
                  <c:v>18.12</c:v>
                </c:pt>
                <c:pt idx="86">
                  <c:v>18.12</c:v>
                </c:pt>
                <c:pt idx="87">
                  <c:v>18.12</c:v>
                </c:pt>
                <c:pt idx="88">
                  <c:v>18.100000000000001</c:v>
                </c:pt>
                <c:pt idx="89">
                  <c:v>18.12</c:v>
                </c:pt>
                <c:pt idx="90">
                  <c:v>18.13</c:v>
                </c:pt>
                <c:pt idx="91">
                  <c:v>18.11</c:v>
                </c:pt>
                <c:pt idx="92">
                  <c:v>18.12</c:v>
                </c:pt>
                <c:pt idx="93">
                  <c:v>18.12</c:v>
                </c:pt>
                <c:pt idx="94">
                  <c:v>18.11</c:v>
                </c:pt>
                <c:pt idx="95">
                  <c:v>18.12</c:v>
                </c:pt>
                <c:pt idx="96">
                  <c:v>18.100000000000001</c:v>
                </c:pt>
                <c:pt idx="97">
                  <c:v>18.11</c:v>
                </c:pt>
                <c:pt idx="98">
                  <c:v>18.12</c:v>
                </c:pt>
                <c:pt idx="99">
                  <c:v>18.11</c:v>
                </c:pt>
                <c:pt idx="100">
                  <c:v>18.12</c:v>
                </c:pt>
                <c:pt idx="101">
                  <c:v>18.12</c:v>
                </c:pt>
                <c:pt idx="102">
                  <c:v>18.11</c:v>
                </c:pt>
                <c:pt idx="103">
                  <c:v>18.12</c:v>
                </c:pt>
                <c:pt idx="104">
                  <c:v>18.12</c:v>
                </c:pt>
                <c:pt idx="105">
                  <c:v>18.11</c:v>
                </c:pt>
                <c:pt idx="106">
                  <c:v>18.12</c:v>
                </c:pt>
                <c:pt idx="107">
                  <c:v>18.100000000000001</c:v>
                </c:pt>
                <c:pt idx="108">
                  <c:v>18.18</c:v>
                </c:pt>
                <c:pt idx="109">
                  <c:v>18.170000000000002</c:v>
                </c:pt>
                <c:pt idx="110">
                  <c:v>18.149999999999999</c:v>
                </c:pt>
                <c:pt idx="111">
                  <c:v>18.16</c:v>
                </c:pt>
                <c:pt idx="112">
                  <c:v>18.170000000000002</c:v>
                </c:pt>
                <c:pt idx="113">
                  <c:v>18.16</c:v>
                </c:pt>
                <c:pt idx="114">
                  <c:v>18.16</c:v>
                </c:pt>
                <c:pt idx="115">
                  <c:v>18.170000000000002</c:v>
                </c:pt>
                <c:pt idx="116">
                  <c:v>18.16</c:v>
                </c:pt>
                <c:pt idx="117">
                  <c:v>18.170000000000002</c:v>
                </c:pt>
                <c:pt idx="118">
                  <c:v>18.170000000000002</c:v>
                </c:pt>
                <c:pt idx="119">
                  <c:v>18.170000000000002</c:v>
                </c:pt>
                <c:pt idx="120">
                  <c:v>18.170000000000002</c:v>
                </c:pt>
                <c:pt idx="121">
                  <c:v>18.18</c:v>
                </c:pt>
                <c:pt idx="122">
                  <c:v>18.18</c:v>
                </c:pt>
                <c:pt idx="123">
                  <c:v>18.16</c:v>
                </c:pt>
                <c:pt idx="124">
                  <c:v>18.18</c:v>
                </c:pt>
                <c:pt idx="125">
                  <c:v>18.18</c:v>
                </c:pt>
                <c:pt idx="126">
                  <c:v>18.18</c:v>
                </c:pt>
                <c:pt idx="127">
                  <c:v>18.16</c:v>
                </c:pt>
                <c:pt idx="128">
                  <c:v>18.18</c:v>
                </c:pt>
                <c:pt idx="129">
                  <c:v>18.18</c:v>
                </c:pt>
                <c:pt idx="130">
                  <c:v>18.149999999999999</c:v>
                </c:pt>
                <c:pt idx="131">
                  <c:v>18.16</c:v>
                </c:pt>
                <c:pt idx="132">
                  <c:v>18.170000000000002</c:v>
                </c:pt>
                <c:pt idx="133">
                  <c:v>18.18</c:v>
                </c:pt>
                <c:pt idx="134">
                  <c:v>18.170000000000002</c:v>
                </c:pt>
                <c:pt idx="135">
                  <c:v>18.18</c:v>
                </c:pt>
                <c:pt idx="136">
                  <c:v>18.170000000000002</c:v>
                </c:pt>
                <c:pt idx="137">
                  <c:v>18.16</c:v>
                </c:pt>
                <c:pt idx="138">
                  <c:v>18.170000000000002</c:v>
                </c:pt>
                <c:pt idx="139">
                  <c:v>18.16</c:v>
                </c:pt>
                <c:pt idx="140">
                  <c:v>18.16</c:v>
                </c:pt>
                <c:pt idx="141">
                  <c:v>18.170000000000002</c:v>
                </c:pt>
                <c:pt idx="142">
                  <c:v>18.149999999999999</c:v>
                </c:pt>
                <c:pt idx="143">
                  <c:v>18.11</c:v>
                </c:pt>
                <c:pt idx="144">
                  <c:v>18.12</c:v>
                </c:pt>
                <c:pt idx="145">
                  <c:v>18.11</c:v>
                </c:pt>
                <c:pt idx="146">
                  <c:v>18.12</c:v>
                </c:pt>
                <c:pt idx="147">
                  <c:v>18.12</c:v>
                </c:pt>
                <c:pt idx="148">
                  <c:v>18.12</c:v>
                </c:pt>
                <c:pt idx="149">
                  <c:v>18.13</c:v>
                </c:pt>
                <c:pt idx="150">
                  <c:v>18.11</c:v>
                </c:pt>
                <c:pt idx="151">
                  <c:v>18.12</c:v>
                </c:pt>
                <c:pt idx="152">
                  <c:v>18.12</c:v>
                </c:pt>
                <c:pt idx="153">
                  <c:v>18.12</c:v>
                </c:pt>
                <c:pt idx="154">
                  <c:v>18.12</c:v>
                </c:pt>
                <c:pt idx="155">
                  <c:v>18.11</c:v>
                </c:pt>
                <c:pt idx="156">
                  <c:v>18.12</c:v>
                </c:pt>
                <c:pt idx="157">
                  <c:v>18.12</c:v>
                </c:pt>
                <c:pt idx="158">
                  <c:v>18.12</c:v>
                </c:pt>
                <c:pt idx="159">
                  <c:v>18.12</c:v>
                </c:pt>
                <c:pt idx="160">
                  <c:v>18.12</c:v>
                </c:pt>
                <c:pt idx="161">
                  <c:v>18.13</c:v>
                </c:pt>
                <c:pt idx="162">
                  <c:v>18.12</c:v>
                </c:pt>
                <c:pt idx="163">
                  <c:v>18.12</c:v>
                </c:pt>
                <c:pt idx="164">
                  <c:v>18.13</c:v>
                </c:pt>
                <c:pt idx="165">
                  <c:v>18.12</c:v>
                </c:pt>
                <c:pt idx="166">
                  <c:v>18.13</c:v>
                </c:pt>
                <c:pt idx="167">
                  <c:v>18.14</c:v>
                </c:pt>
                <c:pt idx="168">
                  <c:v>18.13</c:v>
                </c:pt>
                <c:pt idx="169">
                  <c:v>18.13</c:v>
                </c:pt>
                <c:pt idx="170">
                  <c:v>18.13</c:v>
                </c:pt>
                <c:pt idx="171">
                  <c:v>18.13</c:v>
                </c:pt>
                <c:pt idx="172">
                  <c:v>18.13</c:v>
                </c:pt>
                <c:pt idx="173">
                  <c:v>18.14</c:v>
                </c:pt>
                <c:pt idx="174">
                  <c:v>18.14</c:v>
                </c:pt>
                <c:pt idx="175">
                  <c:v>18.13</c:v>
                </c:pt>
                <c:pt idx="176">
                  <c:v>18.14</c:v>
                </c:pt>
                <c:pt idx="177">
                  <c:v>18.13</c:v>
                </c:pt>
                <c:pt idx="178">
                  <c:v>18.12</c:v>
                </c:pt>
                <c:pt idx="179">
                  <c:v>18.14</c:v>
                </c:pt>
                <c:pt idx="180">
                  <c:v>18.13</c:v>
                </c:pt>
                <c:pt idx="181">
                  <c:v>18.12</c:v>
                </c:pt>
                <c:pt idx="182">
                  <c:v>18.13</c:v>
                </c:pt>
                <c:pt idx="183">
                  <c:v>18.11</c:v>
                </c:pt>
                <c:pt idx="184">
                  <c:v>18.100000000000001</c:v>
                </c:pt>
                <c:pt idx="185">
                  <c:v>18.11</c:v>
                </c:pt>
                <c:pt idx="186">
                  <c:v>18.12</c:v>
                </c:pt>
                <c:pt idx="187">
                  <c:v>18.11</c:v>
                </c:pt>
                <c:pt idx="188">
                  <c:v>18.12</c:v>
                </c:pt>
                <c:pt idx="189">
                  <c:v>18.100000000000001</c:v>
                </c:pt>
                <c:pt idx="190">
                  <c:v>18.100000000000001</c:v>
                </c:pt>
                <c:pt idx="191">
                  <c:v>18.11</c:v>
                </c:pt>
                <c:pt idx="192">
                  <c:v>18.100000000000001</c:v>
                </c:pt>
                <c:pt idx="193">
                  <c:v>18.09</c:v>
                </c:pt>
                <c:pt idx="194">
                  <c:v>18.11</c:v>
                </c:pt>
                <c:pt idx="195">
                  <c:v>18.11</c:v>
                </c:pt>
                <c:pt idx="196">
                  <c:v>18.09</c:v>
                </c:pt>
                <c:pt idx="197">
                  <c:v>18.100000000000001</c:v>
                </c:pt>
                <c:pt idx="198">
                  <c:v>18.11</c:v>
                </c:pt>
                <c:pt idx="199">
                  <c:v>18.100000000000001</c:v>
                </c:pt>
                <c:pt idx="200">
                  <c:v>18.11</c:v>
                </c:pt>
                <c:pt idx="201">
                  <c:v>18.100000000000001</c:v>
                </c:pt>
                <c:pt idx="202">
                  <c:v>18.100000000000001</c:v>
                </c:pt>
                <c:pt idx="203">
                  <c:v>18.11</c:v>
                </c:pt>
                <c:pt idx="204">
                  <c:v>18.100000000000001</c:v>
                </c:pt>
                <c:pt idx="205">
                  <c:v>18.11</c:v>
                </c:pt>
                <c:pt idx="206">
                  <c:v>18.12</c:v>
                </c:pt>
                <c:pt idx="207">
                  <c:v>18.100000000000001</c:v>
                </c:pt>
                <c:pt idx="208">
                  <c:v>18.11</c:v>
                </c:pt>
                <c:pt idx="209">
                  <c:v>18.11</c:v>
                </c:pt>
                <c:pt idx="210">
                  <c:v>18.100000000000001</c:v>
                </c:pt>
                <c:pt idx="211">
                  <c:v>18.11</c:v>
                </c:pt>
                <c:pt idx="212">
                  <c:v>18.12</c:v>
                </c:pt>
                <c:pt idx="213">
                  <c:v>18.100000000000001</c:v>
                </c:pt>
                <c:pt idx="214">
                  <c:v>18.12</c:v>
                </c:pt>
                <c:pt idx="215">
                  <c:v>18.100000000000001</c:v>
                </c:pt>
                <c:pt idx="216">
                  <c:v>18.11</c:v>
                </c:pt>
                <c:pt idx="217">
                  <c:v>18.12</c:v>
                </c:pt>
                <c:pt idx="218">
                  <c:v>18.100000000000001</c:v>
                </c:pt>
                <c:pt idx="219">
                  <c:v>18.11</c:v>
                </c:pt>
                <c:pt idx="220">
                  <c:v>18.11</c:v>
                </c:pt>
                <c:pt idx="221">
                  <c:v>18.11</c:v>
                </c:pt>
                <c:pt idx="222">
                  <c:v>18.12</c:v>
                </c:pt>
                <c:pt idx="223">
                  <c:v>18.100000000000001</c:v>
                </c:pt>
                <c:pt idx="224">
                  <c:v>18.12</c:v>
                </c:pt>
                <c:pt idx="225">
                  <c:v>18.11</c:v>
                </c:pt>
                <c:pt idx="226">
                  <c:v>18.11</c:v>
                </c:pt>
                <c:pt idx="227">
                  <c:v>18.12</c:v>
                </c:pt>
                <c:pt idx="228">
                  <c:v>18.100000000000001</c:v>
                </c:pt>
                <c:pt idx="229">
                  <c:v>18.12</c:v>
                </c:pt>
                <c:pt idx="230">
                  <c:v>18.100000000000001</c:v>
                </c:pt>
                <c:pt idx="231">
                  <c:v>18.12</c:v>
                </c:pt>
                <c:pt idx="232">
                  <c:v>18.11</c:v>
                </c:pt>
                <c:pt idx="233">
                  <c:v>18.11</c:v>
                </c:pt>
                <c:pt idx="234">
                  <c:v>18.12</c:v>
                </c:pt>
                <c:pt idx="235">
                  <c:v>18.100000000000001</c:v>
                </c:pt>
                <c:pt idx="236">
                  <c:v>18.12</c:v>
                </c:pt>
                <c:pt idx="237">
                  <c:v>18.100000000000001</c:v>
                </c:pt>
                <c:pt idx="238">
                  <c:v>18.12</c:v>
                </c:pt>
                <c:pt idx="239">
                  <c:v>18.11</c:v>
                </c:pt>
                <c:pt idx="240">
                  <c:v>18.11</c:v>
                </c:pt>
                <c:pt idx="241">
                  <c:v>18.12</c:v>
                </c:pt>
                <c:pt idx="242">
                  <c:v>18.11</c:v>
                </c:pt>
                <c:pt idx="243">
                  <c:v>18.12</c:v>
                </c:pt>
                <c:pt idx="244">
                  <c:v>18.100000000000001</c:v>
                </c:pt>
                <c:pt idx="245">
                  <c:v>18.12</c:v>
                </c:pt>
                <c:pt idx="246">
                  <c:v>18.11</c:v>
                </c:pt>
                <c:pt idx="247">
                  <c:v>18.11</c:v>
                </c:pt>
                <c:pt idx="248">
                  <c:v>18.12</c:v>
                </c:pt>
                <c:pt idx="249">
                  <c:v>18.11</c:v>
                </c:pt>
                <c:pt idx="250">
                  <c:v>18.12</c:v>
                </c:pt>
                <c:pt idx="251">
                  <c:v>18.11</c:v>
                </c:pt>
                <c:pt idx="252">
                  <c:v>18.12</c:v>
                </c:pt>
                <c:pt idx="253">
                  <c:v>18.13</c:v>
                </c:pt>
                <c:pt idx="254">
                  <c:v>18.12</c:v>
                </c:pt>
                <c:pt idx="255">
                  <c:v>18.100000000000001</c:v>
                </c:pt>
                <c:pt idx="256">
                  <c:v>18.100000000000001</c:v>
                </c:pt>
                <c:pt idx="257">
                  <c:v>18.100000000000001</c:v>
                </c:pt>
                <c:pt idx="258">
                  <c:v>18.11</c:v>
                </c:pt>
                <c:pt idx="259">
                  <c:v>18.11</c:v>
                </c:pt>
                <c:pt idx="260">
                  <c:v>18.13</c:v>
                </c:pt>
                <c:pt idx="261">
                  <c:v>18.11</c:v>
                </c:pt>
                <c:pt idx="262">
                  <c:v>18.100000000000001</c:v>
                </c:pt>
                <c:pt idx="263">
                  <c:v>18.11</c:v>
                </c:pt>
                <c:pt idx="264">
                  <c:v>18.12</c:v>
                </c:pt>
                <c:pt idx="265">
                  <c:v>18.13</c:v>
                </c:pt>
                <c:pt idx="266">
                  <c:v>18.100000000000001</c:v>
                </c:pt>
                <c:pt idx="267">
                  <c:v>18.100000000000001</c:v>
                </c:pt>
                <c:pt idx="268">
                  <c:v>18.11</c:v>
                </c:pt>
                <c:pt idx="269">
                  <c:v>18.11</c:v>
                </c:pt>
                <c:pt idx="270">
                  <c:v>18.13</c:v>
                </c:pt>
                <c:pt idx="271">
                  <c:v>18.12</c:v>
                </c:pt>
                <c:pt idx="272">
                  <c:v>18.100000000000001</c:v>
                </c:pt>
                <c:pt idx="273">
                  <c:v>18.100000000000001</c:v>
                </c:pt>
                <c:pt idx="274">
                  <c:v>18.11</c:v>
                </c:pt>
                <c:pt idx="275">
                  <c:v>18.11</c:v>
                </c:pt>
                <c:pt idx="276">
                  <c:v>18.11</c:v>
                </c:pt>
                <c:pt idx="277">
                  <c:v>18.13</c:v>
                </c:pt>
                <c:pt idx="278">
                  <c:v>18.11</c:v>
                </c:pt>
                <c:pt idx="279">
                  <c:v>18.100000000000001</c:v>
                </c:pt>
                <c:pt idx="280">
                  <c:v>18.100000000000001</c:v>
                </c:pt>
                <c:pt idx="281">
                  <c:v>18.11</c:v>
                </c:pt>
                <c:pt idx="282">
                  <c:v>18.11</c:v>
                </c:pt>
                <c:pt idx="283">
                  <c:v>18.11</c:v>
                </c:pt>
                <c:pt idx="284">
                  <c:v>18.12</c:v>
                </c:pt>
                <c:pt idx="285">
                  <c:v>18.09</c:v>
                </c:pt>
                <c:pt idx="286">
                  <c:v>18.100000000000001</c:v>
                </c:pt>
                <c:pt idx="287">
                  <c:v>18.100000000000001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AEC-4B23-B310-E27BA673AE53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10.1</c:v>
                </c:pt>
                <c:pt idx="1">
                  <c:v>10.1</c:v>
                </c:pt>
                <c:pt idx="2">
                  <c:v>10.1</c:v>
                </c:pt>
                <c:pt idx="3">
                  <c:v>10.11</c:v>
                </c:pt>
                <c:pt idx="4">
                  <c:v>10.119999999999999</c:v>
                </c:pt>
                <c:pt idx="5">
                  <c:v>10.1</c:v>
                </c:pt>
                <c:pt idx="6">
                  <c:v>10.1</c:v>
                </c:pt>
                <c:pt idx="7">
                  <c:v>10.11</c:v>
                </c:pt>
                <c:pt idx="8">
                  <c:v>10.119999999999999</c:v>
                </c:pt>
                <c:pt idx="9">
                  <c:v>10.11</c:v>
                </c:pt>
                <c:pt idx="10">
                  <c:v>10.1</c:v>
                </c:pt>
                <c:pt idx="11">
                  <c:v>10.11</c:v>
                </c:pt>
                <c:pt idx="12">
                  <c:v>10.119999999999999</c:v>
                </c:pt>
                <c:pt idx="13">
                  <c:v>10.09</c:v>
                </c:pt>
                <c:pt idx="14">
                  <c:v>10.11</c:v>
                </c:pt>
                <c:pt idx="15">
                  <c:v>10.11</c:v>
                </c:pt>
                <c:pt idx="16">
                  <c:v>10.11</c:v>
                </c:pt>
                <c:pt idx="17">
                  <c:v>10.1</c:v>
                </c:pt>
                <c:pt idx="18">
                  <c:v>10.11</c:v>
                </c:pt>
                <c:pt idx="19">
                  <c:v>10.11</c:v>
                </c:pt>
                <c:pt idx="20">
                  <c:v>10.11</c:v>
                </c:pt>
                <c:pt idx="21">
                  <c:v>10.1</c:v>
                </c:pt>
                <c:pt idx="22">
                  <c:v>10.1</c:v>
                </c:pt>
                <c:pt idx="23">
                  <c:v>10.11</c:v>
                </c:pt>
                <c:pt idx="24">
                  <c:v>10.119999999999999</c:v>
                </c:pt>
                <c:pt idx="25">
                  <c:v>10.1</c:v>
                </c:pt>
                <c:pt idx="26">
                  <c:v>10.1</c:v>
                </c:pt>
                <c:pt idx="27">
                  <c:v>10.11</c:v>
                </c:pt>
                <c:pt idx="28">
                  <c:v>10.119999999999999</c:v>
                </c:pt>
                <c:pt idx="29">
                  <c:v>10.130000000000001</c:v>
                </c:pt>
                <c:pt idx="30">
                  <c:v>10.119999999999999</c:v>
                </c:pt>
                <c:pt idx="31">
                  <c:v>10.119999999999999</c:v>
                </c:pt>
                <c:pt idx="32">
                  <c:v>10.130000000000001</c:v>
                </c:pt>
                <c:pt idx="33">
                  <c:v>10.119999999999999</c:v>
                </c:pt>
                <c:pt idx="34">
                  <c:v>10.11</c:v>
                </c:pt>
                <c:pt idx="35">
                  <c:v>10.119999999999999</c:v>
                </c:pt>
                <c:pt idx="36">
                  <c:v>10.119999999999999</c:v>
                </c:pt>
                <c:pt idx="37">
                  <c:v>10.11</c:v>
                </c:pt>
                <c:pt idx="38">
                  <c:v>10.11</c:v>
                </c:pt>
                <c:pt idx="39">
                  <c:v>10.119999999999999</c:v>
                </c:pt>
                <c:pt idx="40">
                  <c:v>10.119999999999999</c:v>
                </c:pt>
                <c:pt idx="41">
                  <c:v>10.119999999999999</c:v>
                </c:pt>
                <c:pt idx="42">
                  <c:v>10.11</c:v>
                </c:pt>
                <c:pt idx="43">
                  <c:v>10.119999999999999</c:v>
                </c:pt>
                <c:pt idx="44">
                  <c:v>10.130000000000001</c:v>
                </c:pt>
                <c:pt idx="45">
                  <c:v>10.14</c:v>
                </c:pt>
                <c:pt idx="46">
                  <c:v>10.15</c:v>
                </c:pt>
                <c:pt idx="47">
                  <c:v>10.130000000000001</c:v>
                </c:pt>
                <c:pt idx="48">
                  <c:v>10.119999999999999</c:v>
                </c:pt>
                <c:pt idx="49">
                  <c:v>10.130000000000001</c:v>
                </c:pt>
                <c:pt idx="50">
                  <c:v>10.130000000000001</c:v>
                </c:pt>
                <c:pt idx="51">
                  <c:v>10.14</c:v>
                </c:pt>
                <c:pt idx="52">
                  <c:v>10.130000000000001</c:v>
                </c:pt>
                <c:pt idx="53">
                  <c:v>10.119999999999999</c:v>
                </c:pt>
                <c:pt idx="54">
                  <c:v>10.130000000000001</c:v>
                </c:pt>
                <c:pt idx="55">
                  <c:v>10.130000000000001</c:v>
                </c:pt>
                <c:pt idx="56">
                  <c:v>10.15</c:v>
                </c:pt>
                <c:pt idx="57">
                  <c:v>10.119999999999999</c:v>
                </c:pt>
                <c:pt idx="58">
                  <c:v>10.130000000000001</c:v>
                </c:pt>
                <c:pt idx="59">
                  <c:v>10.14</c:v>
                </c:pt>
                <c:pt idx="60">
                  <c:v>10.119999999999999</c:v>
                </c:pt>
                <c:pt idx="61">
                  <c:v>10.130000000000001</c:v>
                </c:pt>
                <c:pt idx="62">
                  <c:v>10.14</c:v>
                </c:pt>
                <c:pt idx="63">
                  <c:v>10.119999999999999</c:v>
                </c:pt>
                <c:pt idx="64">
                  <c:v>10.14</c:v>
                </c:pt>
                <c:pt idx="65">
                  <c:v>10.130000000000001</c:v>
                </c:pt>
                <c:pt idx="66">
                  <c:v>10.130000000000001</c:v>
                </c:pt>
                <c:pt idx="67">
                  <c:v>10.14</c:v>
                </c:pt>
                <c:pt idx="68">
                  <c:v>10.130000000000001</c:v>
                </c:pt>
                <c:pt idx="69">
                  <c:v>10.14</c:v>
                </c:pt>
                <c:pt idx="70">
                  <c:v>10.119999999999999</c:v>
                </c:pt>
                <c:pt idx="71">
                  <c:v>10.130000000000001</c:v>
                </c:pt>
                <c:pt idx="72">
                  <c:v>10.130000000000001</c:v>
                </c:pt>
                <c:pt idx="73">
                  <c:v>10.14</c:v>
                </c:pt>
                <c:pt idx="74">
                  <c:v>10.130000000000001</c:v>
                </c:pt>
                <c:pt idx="75">
                  <c:v>10.130000000000001</c:v>
                </c:pt>
                <c:pt idx="76">
                  <c:v>10.14</c:v>
                </c:pt>
                <c:pt idx="77">
                  <c:v>10.130000000000001</c:v>
                </c:pt>
                <c:pt idx="78">
                  <c:v>10.130000000000001</c:v>
                </c:pt>
                <c:pt idx="79">
                  <c:v>10.14</c:v>
                </c:pt>
                <c:pt idx="80">
                  <c:v>10.130000000000001</c:v>
                </c:pt>
                <c:pt idx="81">
                  <c:v>10.14</c:v>
                </c:pt>
                <c:pt idx="82">
                  <c:v>10.14</c:v>
                </c:pt>
                <c:pt idx="83">
                  <c:v>10.130000000000001</c:v>
                </c:pt>
                <c:pt idx="84">
                  <c:v>10.130000000000001</c:v>
                </c:pt>
                <c:pt idx="85">
                  <c:v>10.14</c:v>
                </c:pt>
                <c:pt idx="86">
                  <c:v>10.130000000000001</c:v>
                </c:pt>
                <c:pt idx="87">
                  <c:v>10.14</c:v>
                </c:pt>
                <c:pt idx="88">
                  <c:v>10.130000000000001</c:v>
                </c:pt>
                <c:pt idx="89">
                  <c:v>10.130000000000001</c:v>
                </c:pt>
                <c:pt idx="90">
                  <c:v>10.15</c:v>
                </c:pt>
                <c:pt idx="91">
                  <c:v>10.130000000000001</c:v>
                </c:pt>
                <c:pt idx="92">
                  <c:v>10.14</c:v>
                </c:pt>
                <c:pt idx="93">
                  <c:v>10.130000000000001</c:v>
                </c:pt>
                <c:pt idx="94">
                  <c:v>10.130000000000001</c:v>
                </c:pt>
                <c:pt idx="95">
                  <c:v>10.14</c:v>
                </c:pt>
                <c:pt idx="96">
                  <c:v>10.130000000000001</c:v>
                </c:pt>
                <c:pt idx="97">
                  <c:v>10.14</c:v>
                </c:pt>
                <c:pt idx="98">
                  <c:v>10.14</c:v>
                </c:pt>
                <c:pt idx="99">
                  <c:v>10.14</c:v>
                </c:pt>
                <c:pt idx="100">
                  <c:v>10.130000000000001</c:v>
                </c:pt>
                <c:pt idx="101">
                  <c:v>10.14</c:v>
                </c:pt>
                <c:pt idx="102">
                  <c:v>10.119999999999999</c:v>
                </c:pt>
                <c:pt idx="103">
                  <c:v>10.18</c:v>
                </c:pt>
                <c:pt idx="104">
                  <c:v>10.19</c:v>
                </c:pt>
                <c:pt idx="105">
                  <c:v>10.28</c:v>
                </c:pt>
                <c:pt idx="106">
                  <c:v>10.199999999999999</c:v>
                </c:pt>
                <c:pt idx="107">
                  <c:v>10.15</c:v>
                </c:pt>
                <c:pt idx="108">
                  <c:v>10.14</c:v>
                </c:pt>
                <c:pt idx="109">
                  <c:v>10.14</c:v>
                </c:pt>
                <c:pt idx="110">
                  <c:v>10.14</c:v>
                </c:pt>
                <c:pt idx="111">
                  <c:v>10.14</c:v>
                </c:pt>
                <c:pt idx="112">
                  <c:v>10.130000000000001</c:v>
                </c:pt>
                <c:pt idx="113">
                  <c:v>10.14</c:v>
                </c:pt>
                <c:pt idx="114">
                  <c:v>10.130000000000001</c:v>
                </c:pt>
                <c:pt idx="115">
                  <c:v>10.14</c:v>
                </c:pt>
                <c:pt idx="116">
                  <c:v>10.130000000000001</c:v>
                </c:pt>
                <c:pt idx="117">
                  <c:v>10.14</c:v>
                </c:pt>
                <c:pt idx="118">
                  <c:v>10.119999999999999</c:v>
                </c:pt>
                <c:pt idx="119">
                  <c:v>10.14</c:v>
                </c:pt>
                <c:pt idx="120">
                  <c:v>10.130000000000001</c:v>
                </c:pt>
                <c:pt idx="121">
                  <c:v>10.15</c:v>
                </c:pt>
                <c:pt idx="122">
                  <c:v>10.130000000000001</c:v>
                </c:pt>
                <c:pt idx="123">
                  <c:v>10.14</c:v>
                </c:pt>
                <c:pt idx="124">
                  <c:v>10.130000000000001</c:v>
                </c:pt>
                <c:pt idx="125">
                  <c:v>10.130000000000001</c:v>
                </c:pt>
                <c:pt idx="126">
                  <c:v>10.14</c:v>
                </c:pt>
                <c:pt idx="127">
                  <c:v>10.130000000000001</c:v>
                </c:pt>
                <c:pt idx="128">
                  <c:v>10.14</c:v>
                </c:pt>
                <c:pt idx="129">
                  <c:v>10.130000000000001</c:v>
                </c:pt>
                <c:pt idx="130">
                  <c:v>10.15</c:v>
                </c:pt>
                <c:pt idx="131">
                  <c:v>10.130000000000001</c:v>
                </c:pt>
                <c:pt idx="132">
                  <c:v>10.14</c:v>
                </c:pt>
                <c:pt idx="133">
                  <c:v>10.119999999999999</c:v>
                </c:pt>
                <c:pt idx="134">
                  <c:v>10.14</c:v>
                </c:pt>
                <c:pt idx="135">
                  <c:v>10.130000000000001</c:v>
                </c:pt>
                <c:pt idx="136">
                  <c:v>10.14</c:v>
                </c:pt>
                <c:pt idx="137">
                  <c:v>10.130000000000001</c:v>
                </c:pt>
                <c:pt idx="138">
                  <c:v>10.14</c:v>
                </c:pt>
                <c:pt idx="139">
                  <c:v>10.130000000000001</c:v>
                </c:pt>
                <c:pt idx="140">
                  <c:v>10.14</c:v>
                </c:pt>
                <c:pt idx="141">
                  <c:v>10.14</c:v>
                </c:pt>
                <c:pt idx="142">
                  <c:v>10.14</c:v>
                </c:pt>
                <c:pt idx="143">
                  <c:v>10.15</c:v>
                </c:pt>
                <c:pt idx="144">
                  <c:v>10.14</c:v>
                </c:pt>
                <c:pt idx="145">
                  <c:v>10.15</c:v>
                </c:pt>
                <c:pt idx="146">
                  <c:v>10.14</c:v>
                </c:pt>
                <c:pt idx="147">
                  <c:v>10.130000000000001</c:v>
                </c:pt>
                <c:pt idx="148">
                  <c:v>10.14</c:v>
                </c:pt>
                <c:pt idx="149">
                  <c:v>10.14</c:v>
                </c:pt>
                <c:pt idx="150">
                  <c:v>10.130000000000001</c:v>
                </c:pt>
                <c:pt idx="151">
                  <c:v>10.14</c:v>
                </c:pt>
                <c:pt idx="152">
                  <c:v>10.15</c:v>
                </c:pt>
                <c:pt idx="153">
                  <c:v>10.16</c:v>
                </c:pt>
                <c:pt idx="154">
                  <c:v>10.16</c:v>
                </c:pt>
                <c:pt idx="155">
                  <c:v>10.15</c:v>
                </c:pt>
                <c:pt idx="156">
                  <c:v>10.16</c:v>
                </c:pt>
                <c:pt idx="157">
                  <c:v>10.15</c:v>
                </c:pt>
                <c:pt idx="158">
                  <c:v>10.15</c:v>
                </c:pt>
                <c:pt idx="159">
                  <c:v>10.16</c:v>
                </c:pt>
                <c:pt idx="160">
                  <c:v>10.15</c:v>
                </c:pt>
                <c:pt idx="161">
                  <c:v>10.15</c:v>
                </c:pt>
                <c:pt idx="162">
                  <c:v>10.16</c:v>
                </c:pt>
                <c:pt idx="163">
                  <c:v>10.15</c:v>
                </c:pt>
                <c:pt idx="164">
                  <c:v>10.16</c:v>
                </c:pt>
                <c:pt idx="165">
                  <c:v>10.17</c:v>
                </c:pt>
                <c:pt idx="166">
                  <c:v>10.16</c:v>
                </c:pt>
                <c:pt idx="167">
                  <c:v>10.16</c:v>
                </c:pt>
                <c:pt idx="168">
                  <c:v>10.15</c:v>
                </c:pt>
                <c:pt idx="169">
                  <c:v>10.15</c:v>
                </c:pt>
                <c:pt idx="170">
                  <c:v>10.16</c:v>
                </c:pt>
                <c:pt idx="171">
                  <c:v>10.15</c:v>
                </c:pt>
                <c:pt idx="172">
                  <c:v>10.16</c:v>
                </c:pt>
                <c:pt idx="173">
                  <c:v>10.15</c:v>
                </c:pt>
                <c:pt idx="174">
                  <c:v>10.18</c:v>
                </c:pt>
                <c:pt idx="175">
                  <c:v>10.17</c:v>
                </c:pt>
                <c:pt idx="176">
                  <c:v>10.17</c:v>
                </c:pt>
                <c:pt idx="177">
                  <c:v>10.17</c:v>
                </c:pt>
                <c:pt idx="178">
                  <c:v>10.17</c:v>
                </c:pt>
                <c:pt idx="179">
                  <c:v>10.17</c:v>
                </c:pt>
                <c:pt idx="180">
                  <c:v>10.17</c:v>
                </c:pt>
                <c:pt idx="181">
                  <c:v>10.18</c:v>
                </c:pt>
                <c:pt idx="182">
                  <c:v>10.18</c:v>
                </c:pt>
                <c:pt idx="183">
                  <c:v>10.18</c:v>
                </c:pt>
                <c:pt idx="184">
                  <c:v>10.19</c:v>
                </c:pt>
                <c:pt idx="185">
                  <c:v>10.19</c:v>
                </c:pt>
                <c:pt idx="186">
                  <c:v>10.18</c:v>
                </c:pt>
                <c:pt idx="187">
                  <c:v>10.19</c:v>
                </c:pt>
                <c:pt idx="188">
                  <c:v>10.18</c:v>
                </c:pt>
                <c:pt idx="189">
                  <c:v>10.19</c:v>
                </c:pt>
                <c:pt idx="190">
                  <c:v>10.19</c:v>
                </c:pt>
                <c:pt idx="191">
                  <c:v>10.199999999999999</c:v>
                </c:pt>
                <c:pt idx="192">
                  <c:v>10.18</c:v>
                </c:pt>
                <c:pt idx="193">
                  <c:v>10.19</c:v>
                </c:pt>
                <c:pt idx="194">
                  <c:v>10.17</c:v>
                </c:pt>
                <c:pt idx="195">
                  <c:v>10.19</c:v>
                </c:pt>
                <c:pt idx="196">
                  <c:v>10.18</c:v>
                </c:pt>
                <c:pt idx="197">
                  <c:v>10.199999999999999</c:v>
                </c:pt>
                <c:pt idx="198">
                  <c:v>10.17</c:v>
                </c:pt>
                <c:pt idx="199">
                  <c:v>10.19</c:v>
                </c:pt>
                <c:pt idx="200">
                  <c:v>10.18</c:v>
                </c:pt>
                <c:pt idx="201">
                  <c:v>10.199999999999999</c:v>
                </c:pt>
                <c:pt idx="202">
                  <c:v>10.19</c:v>
                </c:pt>
                <c:pt idx="203">
                  <c:v>10.210000000000001</c:v>
                </c:pt>
                <c:pt idx="204">
                  <c:v>10.19</c:v>
                </c:pt>
                <c:pt idx="205">
                  <c:v>10.210000000000001</c:v>
                </c:pt>
                <c:pt idx="206">
                  <c:v>10.19</c:v>
                </c:pt>
                <c:pt idx="207">
                  <c:v>10.199999999999999</c:v>
                </c:pt>
                <c:pt idx="208">
                  <c:v>10.199999999999999</c:v>
                </c:pt>
                <c:pt idx="209">
                  <c:v>10.199999999999999</c:v>
                </c:pt>
                <c:pt idx="210">
                  <c:v>10.199999999999999</c:v>
                </c:pt>
                <c:pt idx="211">
                  <c:v>10.19</c:v>
                </c:pt>
                <c:pt idx="212">
                  <c:v>10.210000000000001</c:v>
                </c:pt>
                <c:pt idx="213">
                  <c:v>10.199999999999999</c:v>
                </c:pt>
                <c:pt idx="214">
                  <c:v>10.210000000000001</c:v>
                </c:pt>
                <c:pt idx="215">
                  <c:v>10.210000000000001</c:v>
                </c:pt>
                <c:pt idx="216">
                  <c:v>10.19</c:v>
                </c:pt>
                <c:pt idx="217">
                  <c:v>10.19</c:v>
                </c:pt>
                <c:pt idx="218">
                  <c:v>10.18</c:v>
                </c:pt>
                <c:pt idx="219">
                  <c:v>10.19</c:v>
                </c:pt>
                <c:pt idx="220">
                  <c:v>10.18</c:v>
                </c:pt>
                <c:pt idx="221">
                  <c:v>10.19</c:v>
                </c:pt>
                <c:pt idx="222">
                  <c:v>10.19</c:v>
                </c:pt>
                <c:pt idx="223">
                  <c:v>10.18</c:v>
                </c:pt>
                <c:pt idx="224">
                  <c:v>10.18</c:v>
                </c:pt>
                <c:pt idx="225">
                  <c:v>10.17</c:v>
                </c:pt>
                <c:pt idx="226">
                  <c:v>10.18</c:v>
                </c:pt>
                <c:pt idx="227">
                  <c:v>10.18</c:v>
                </c:pt>
                <c:pt idx="228">
                  <c:v>10.18</c:v>
                </c:pt>
                <c:pt idx="229">
                  <c:v>10.18</c:v>
                </c:pt>
                <c:pt idx="230">
                  <c:v>10.19</c:v>
                </c:pt>
                <c:pt idx="231">
                  <c:v>10.18</c:v>
                </c:pt>
                <c:pt idx="232">
                  <c:v>10.19</c:v>
                </c:pt>
                <c:pt idx="233">
                  <c:v>10.18</c:v>
                </c:pt>
                <c:pt idx="234">
                  <c:v>10.19</c:v>
                </c:pt>
                <c:pt idx="235">
                  <c:v>10.19</c:v>
                </c:pt>
                <c:pt idx="236">
                  <c:v>10.18</c:v>
                </c:pt>
                <c:pt idx="237">
                  <c:v>10.199999999999999</c:v>
                </c:pt>
                <c:pt idx="238">
                  <c:v>10.19</c:v>
                </c:pt>
                <c:pt idx="239">
                  <c:v>10.19</c:v>
                </c:pt>
                <c:pt idx="240">
                  <c:v>10.199999999999999</c:v>
                </c:pt>
                <c:pt idx="241">
                  <c:v>10.18</c:v>
                </c:pt>
                <c:pt idx="242">
                  <c:v>10.19</c:v>
                </c:pt>
                <c:pt idx="243">
                  <c:v>10.210000000000001</c:v>
                </c:pt>
                <c:pt idx="244">
                  <c:v>10.18</c:v>
                </c:pt>
                <c:pt idx="245">
                  <c:v>10.18</c:v>
                </c:pt>
                <c:pt idx="246">
                  <c:v>10.19</c:v>
                </c:pt>
                <c:pt idx="247">
                  <c:v>10.199999999999999</c:v>
                </c:pt>
                <c:pt idx="248">
                  <c:v>10.210000000000001</c:v>
                </c:pt>
                <c:pt idx="249">
                  <c:v>10.19</c:v>
                </c:pt>
                <c:pt idx="250">
                  <c:v>10.19</c:v>
                </c:pt>
                <c:pt idx="251">
                  <c:v>10.199999999999999</c:v>
                </c:pt>
                <c:pt idx="252">
                  <c:v>10.18</c:v>
                </c:pt>
                <c:pt idx="253">
                  <c:v>10.19</c:v>
                </c:pt>
                <c:pt idx="254">
                  <c:v>10.19</c:v>
                </c:pt>
                <c:pt idx="255">
                  <c:v>10.19</c:v>
                </c:pt>
                <c:pt idx="256">
                  <c:v>10.199999999999999</c:v>
                </c:pt>
                <c:pt idx="257">
                  <c:v>10.19</c:v>
                </c:pt>
                <c:pt idx="258">
                  <c:v>10.18</c:v>
                </c:pt>
                <c:pt idx="259">
                  <c:v>10.19</c:v>
                </c:pt>
                <c:pt idx="260">
                  <c:v>10.199999999999999</c:v>
                </c:pt>
                <c:pt idx="261">
                  <c:v>10.18</c:v>
                </c:pt>
                <c:pt idx="262">
                  <c:v>10.18</c:v>
                </c:pt>
                <c:pt idx="263">
                  <c:v>10.19</c:v>
                </c:pt>
                <c:pt idx="264">
                  <c:v>10.18</c:v>
                </c:pt>
                <c:pt idx="265">
                  <c:v>10.17</c:v>
                </c:pt>
                <c:pt idx="266">
                  <c:v>10.18</c:v>
                </c:pt>
                <c:pt idx="267">
                  <c:v>10.19</c:v>
                </c:pt>
                <c:pt idx="268">
                  <c:v>10.19</c:v>
                </c:pt>
                <c:pt idx="269">
                  <c:v>10.18</c:v>
                </c:pt>
                <c:pt idx="270">
                  <c:v>10.18</c:v>
                </c:pt>
                <c:pt idx="271">
                  <c:v>10.19</c:v>
                </c:pt>
                <c:pt idx="272">
                  <c:v>10.199999999999999</c:v>
                </c:pt>
                <c:pt idx="273">
                  <c:v>10.199999999999999</c:v>
                </c:pt>
                <c:pt idx="274">
                  <c:v>10.18</c:v>
                </c:pt>
                <c:pt idx="275">
                  <c:v>10.18</c:v>
                </c:pt>
                <c:pt idx="276">
                  <c:v>10.18</c:v>
                </c:pt>
                <c:pt idx="277">
                  <c:v>10.19</c:v>
                </c:pt>
                <c:pt idx="278">
                  <c:v>10.18</c:v>
                </c:pt>
                <c:pt idx="279">
                  <c:v>10.17</c:v>
                </c:pt>
                <c:pt idx="280">
                  <c:v>10.18</c:v>
                </c:pt>
                <c:pt idx="281">
                  <c:v>10.19</c:v>
                </c:pt>
                <c:pt idx="282">
                  <c:v>10.18</c:v>
                </c:pt>
                <c:pt idx="283">
                  <c:v>10.17</c:v>
                </c:pt>
                <c:pt idx="284">
                  <c:v>10.19</c:v>
                </c:pt>
                <c:pt idx="285">
                  <c:v>10.18</c:v>
                </c:pt>
                <c:pt idx="286">
                  <c:v>10.18</c:v>
                </c:pt>
                <c:pt idx="287">
                  <c:v>10.19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AEC-4B23-B310-E27BA673AE53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66.88</c:v>
                </c:pt>
                <c:pt idx="1">
                  <c:v>66.88</c:v>
                </c:pt>
                <c:pt idx="2">
                  <c:v>66.88</c:v>
                </c:pt>
                <c:pt idx="3">
                  <c:v>66.88</c:v>
                </c:pt>
                <c:pt idx="4">
                  <c:v>66.88</c:v>
                </c:pt>
                <c:pt idx="5">
                  <c:v>66.88</c:v>
                </c:pt>
                <c:pt idx="6">
                  <c:v>66.88</c:v>
                </c:pt>
                <c:pt idx="7">
                  <c:v>66.89</c:v>
                </c:pt>
                <c:pt idx="8">
                  <c:v>66.88</c:v>
                </c:pt>
                <c:pt idx="9">
                  <c:v>66.88</c:v>
                </c:pt>
                <c:pt idx="10">
                  <c:v>66.88</c:v>
                </c:pt>
                <c:pt idx="11">
                  <c:v>66.88</c:v>
                </c:pt>
                <c:pt idx="12">
                  <c:v>66.88</c:v>
                </c:pt>
                <c:pt idx="13">
                  <c:v>66.88</c:v>
                </c:pt>
                <c:pt idx="14">
                  <c:v>66.88</c:v>
                </c:pt>
                <c:pt idx="15">
                  <c:v>66.88</c:v>
                </c:pt>
                <c:pt idx="16">
                  <c:v>66.88</c:v>
                </c:pt>
                <c:pt idx="17">
                  <c:v>66.88</c:v>
                </c:pt>
                <c:pt idx="18">
                  <c:v>66.88</c:v>
                </c:pt>
                <c:pt idx="19">
                  <c:v>66.88</c:v>
                </c:pt>
                <c:pt idx="20">
                  <c:v>66.88</c:v>
                </c:pt>
                <c:pt idx="21">
                  <c:v>66.88</c:v>
                </c:pt>
                <c:pt idx="22">
                  <c:v>66.88</c:v>
                </c:pt>
                <c:pt idx="23">
                  <c:v>66.88</c:v>
                </c:pt>
                <c:pt idx="24">
                  <c:v>66.88</c:v>
                </c:pt>
                <c:pt idx="25">
                  <c:v>66.88</c:v>
                </c:pt>
                <c:pt idx="26">
                  <c:v>66.88</c:v>
                </c:pt>
                <c:pt idx="27">
                  <c:v>66.88</c:v>
                </c:pt>
                <c:pt idx="28">
                  <c:v>66.88</c:v>
                </c:pt>
                <c:pt idx="29">
                  <c:v>66.88</c:v>
                </c:pt>
                <c:pt idx="30">
                  <c:v>66.88</c:v>
                </c:pt>
                <c:pt idx="31">
                  <c:v>66.88</c:v>
                </c:pt>
                <c:pt idx="32">
                  <c:v>66.88</c:v>
                </c:pt>
                <c:pt idx="33">
                  <c:v>66.88</c:v>
                </c:pt>
                <c:pt idx="34">
                  <c:v>66.88</c:v>
                </c:pt>
                <c:pt idx="35">
                  <c:v>66.88</c:v>
                </c:pt>
                <c:pt idx="36">
                  <c:v>66.88</c:v>
                </c:pt>
                <c:pt idx="37">
                  <c:v>66.88</c:v>
                </c:pt>
                <c:pt idx="38">
                  <c:v>66.88</c:v>
                </c:pt>
                <c:pt idx="39">
                  <c:v>66.92</c:v>
                </c:pt>
                <c:pt idx="40">
                  <c:v>66.88</c:v>
                </c:pt>
                <c:pt idx="41">
                  <c:v>66.88</c:v>
                </c:pt>
                <c:pt idx="42">
                  <c:v>66.88</c:v>
                </c:pt>
                <c:pt idx="43">
                  <c:v>66.88</c:v>
                </c:pt>
                <c:pt idx="44">
                  <c:v>66.88</c:v>
                </c:pt>
                <c:pt idx="45">
                  <c:v>66.88</c:v>
                </c:pt>
                <c:pt idx="46">
                  <c:v>66.89</c:v>
                </c:pt>
                <c:pt idx="47">
                  <c:v>66.89</c:v>
                </c:pt>
                <c:pt idx="48">
                  <c:v>66.88</c:v>
                </c:pt>
                <c:pt idx="49">
                  <c:v>66.88</c:v>
                </c:pt>
                <c:pt idx="50">
                  <c:v>66.88</c:v>
                </c:pt>
                <c:pt idx="51">
                  <c:v>66.89</c:v>
                </c:pt>
                <c:pt idx="52">
                  <c:v>66.89</c:v>
                </c:pt>
                <c:pt idx="53">
                  <c:v>66.88</c:v>
                </c:pt>
                <c:pt idx="54">
                  <c:v>66.88</c:v>
                </c:pt>
                <c:pt idx="55">
                  <c:v>66.89</c:v>
                </c:pt>
                <c:pt idx="56">
                  <c:v>66.900000000000006</c:v>
                </c:pt>
                <c:pt idx="57">
                  <c:v>66.900000000000006</c:v>
                </c:pt>
                <c:pt idx="58">
                  <c:v>66.900000000000006</c:v>
                </c:pt>
                <c:pt idx="59">
                  <c:v>66.900000000000006</c:v>
                </c:pt>
                <c:pt idx="60">
                  <c:v>66.900000000000006</c:v>
                </c:pt>
                <c:pt idx="61">
                  <c:v>66.88</c:v>
                </c:pt>
                <c:pt idx="62">
                  <c:v>66.91</c:v>
                </c:pt>
                <c:pt idx="63">
                  <c:v>67.010000000000005</c:v>
                </c:pt>
                <c:pt idx="64">
                  <c:v>67.099999999999994</c:v>
                </c:pt>
                <c:pt idx="65">
                  <c:v>67.11</c:v>
                </c:pt>
                <c:pt idx="66">
                  <c:v>66.92</c:v>
                </c:pt>
                <c:pt idx="67">
                  <c:v>66.959999999999994</c:v>
                </c:pt>
                <c:pt idx="68">
                  <c:v>66.94</c:v>
                </c:pt>
                <c:pt idx="69">
                  <c:v>66.92</c:v>
                </c:pt>
                <c:pt idx="70">
                  <c:v>66.92</c:v>
                </c:pt>
                <c:pt idx="71">
                  <c:v>66.91</c:v>
                </c:pt>
                <c:pt idx="72">
                  <c:v>66.900000000000006</c:v>
                </c:pt>
                <c:pt idx="73">
                  <c:v>66.900000000000006</c:v>
                </c:pt>
                <c:pt idx="74">
                  <c:v>66.900000000000006</c:v>
                </c:pt>
                <c:pt idx="75">
                  <c:v>66.900000000000006</c:v>
                </c:pt>
                <c:pt idx="76">
                  <c:v>66.900000000000006</c:v>
                </c:pt>
                <c:pt idx="77">
                  <c:v>66.900000000000006</c:v>
                </c:pt>
                <c:pt idx="78">
                  <c:v>66.900000000000006</c:v>
                </c:pt>
                <c:pt idx="79">
                  <c:v>66.900000000000006</c:v>
                </c:pt>
                <c:pt idx="80">
                  <c:v>66.900000000000006</c:v>
                </c:pt>
                <c:pt idx="81">
                  <c:v>66.900000000000006</c:v>
                </c:pt>
                <c:pt idx="82">
                  <c:v>66.900000000000006</c:v>
                </c:pt>
                <c:pt idx="83">
                  <c:v>66.900000000000006</c:v>
                </c:pt>
                <c:pt idx="84">
                  <c:v>66.900000000000006</c:v>
                </c:pt>
                <c:pt idx="85">
                  <c:v>66.900000000000006</c:v>
                </c:pt>
                <c:pt idx="86">
                  <c:v>66.900000000000006</c:v>
                </c:pt>
                <c:pt idx="87">
                  <c:v>66.900000000000006</c:v>
                </c:pt>
                <c:pt idx="88">
                  <c:v>66.900000000000006</c:v>
                </c:pt>
                <c:pt idx="89">
                  <c:v>66.900000000000006</c:v>
                </c:pt>
                <c:pt idx="90">
                  <c:v>66.900000000000006</c:v>
                </c:pt>
                <c:pt idx="91">
                  <c:v>66.900000000000006</c:v>
                </c:pt>
                <c:pt idx="92">
                  <c:v>66.900000000000006</c:v>
                </c:pt>
                <c:pt idx="93">
                  <c:v>66.900000000000006</c:v>
                </c:pt>
                <c:pt idx="94">
                  <c:v>66.900000000000006</c:v>
                </c:pt>
                <c:pt idx="95">
                  <c:v>66.900000000000006</c:v>
                </c:pt>
                <c:pt idx="96">
                  <c:v>66.900000000000006</c:v>
                </c:pt>
                <c:pt idx="97">
                  <c:v>66.900000000000006</c:v>
                </c:pt>
                <c:pt idx="98">
                  <c:v>66.900000000000006</c:v>
                </c:pt>
                <c:pt idx="99">
                  <c:v>66.900000000000006</c:v>
                </c:pt>
                <c:pt idx="100">
                  <c:v>66.900000000000006</c:v>
                </c:pt>
                <c:pt idx="101">
                  <c:v>66.900000000000006</c:v>
                </c:pt>
                <c:pt idx="102">
                  <c:v>66.91</c:v>
                </c:pt>
                <c:pt idx="103">
                  <c:v>66.900000000000006</c:v>
                </c:pt>
                <c:pt idx="104">
                  <c:v>66.900000000000006</c:v>
                </c:pt>
                <c:pt idx="105">
                  <c:v>66.900000000000006</c:v>
                </c:pt>
                <c:pt idx="106">
                  <c:v>66.900000000000006</c:v>
                </c:pt>
                <c:pt idx="107">
                  <c:v>66.900000000000006</c:v>
                </c:pt>
                <c:pt idx="108">
                  <c:v>66.900000000000006</c:v>
                </c:pt>
                <c:pt idx="109">
                  <c:v>66.900000000000006</c:v>
                </c:pt>
                <c:pt idx="110">
                  <c:v>66.900000000000006</c:v>
                </c:pt>
                <c:pt idx="111">
                  <c:v>66.900000000000006</c:v>
                </c:pt>
                <c:pt idx="112">
                  <c:v>66.900000000000006</c:v>
                </c:pt>
                <c:pt idx="113">
                  <c:v>66.900000000000006</c:v>
                </c:pt>
                <c:pt idx="114">
                  <c:v>66.900000000000006</c:v>
                </c:pt>
                <c:pt idx="115">
                  <c:v>66.900000000000006</c:v>
                </c:pt>
                <c:pt idx="116">
                  <c:v>66.900000000000006</c:v>
                </c:pt>
                <c:pt idx="117">
                  <c:v>66.91</c:v>
                </c:pt>
                <c:pt idx="118">
                  <c:v>66.930000000000007</c:v>
                </c:pt>
                <c:pt idx="119">
                  <c:v>66.92</c:v>
                </c:pt>
                <c:pt idx="120">
                  <c:v>66.92</c:v>
                </c:pt>
                <c:pt idx="121">
                  <c:v>66.900000000000006</c:v>
                </c:pt>
                <c:pt idx="122">
                  <c:v>66.900000000000006</c:v>
                </c:pt>
                <c:pt idx="123">
                  <c:v>66.900000000000006</c:v>
                </c:pt>
                <c:pt idx="124">
                  <c:v>66.91</c:v>
                </c:pt>
                <c:pt idx="125">
                  <c:v>66.900000000000006</c:v>
                </c:pt>
                <c:pt idx="126">
                  <c:v>66.900000000000006</c:v>
                </c:pt>
                <c:pt idx="127">
                  <c:v>66.91</c:v>
                </c:pt>
                <c:pt idx="128">
                  <c:v>66.930000000000007</c:v>
                </c:pt>
                <c:pt idx="129">
                  <c:v>66.94</c:v>
                </c:pt>
                <c:pt idx="130">
                  <c:v>66.94</c:v>
                </c:pt>
                <c:pt idx="131">
                  <c:v>66.94</c:v>
                </c:pt>
                <c:pt idx="132">
                  <c:v>66.92</c:v>
                </c:pt>
                <c:pt idx="133">
                  <c:v>66.92</c:v>
                </c:pt>
                <c:pt idx="134">
                  <c:v>66.92</c:v>
                </c:pt>
                <c:pt idx="135">
                  <c:v>66.92</c:v>
                </c:pt>
                <c:pt idx="136">
                  <c:v>66.92</c:v>
                </c:pt>
                <c:pt idx="137">
                  <c:v>66.92</c:v>
                </c:pt>
                <c:pt idx="138">
                  <c:v>66.92</c:v>
                </c:pt>
                <c:pt idx="139">
                  <c:v>66.92</c:v>
                </c:pt>
                <c:pt idx="140">
                  <c:v>66.92</c:v>
                </c:pt>
                <c:pt idx="141">
                  <c:v>66.92</c:v>
                </c:pt>
                <c:pt idx="142">
                  <c:v>66.92</c:v>
                </c:pt>
                <c:pt idx="143">
                  <c:v>66.92</c:v>
                </c:pt>
                <c:pt idx="144">
                  <c:v>66.92</c:v>
                </c:pt>
                <c:pt idx="145">
                  <c:v>66.92</c:v>
                </c:pt>
                <c:pt idx="146">
                  <c:v>66.92</c:v>
                </c:pt>
                <c:pt idx="147">
                  <c:v>66.92</c:v>
                </c:pt>
                <c:pt idx="148">
                  <c:v>66.92</c:v>
                </c:pt>
                <c:pt idx="149">
                  <c:v>66.92</c:v>
                </c:pt>
                <c:pt idx="150">
                  <c:v>66.92</c:v>
                </c:pt>
                <c:pt idx="151">
                  <c:v>66.900000000000006</c:v>
                </c:pt>
                <c:pt idx="152">
                  <c:v>66.900000000000006</c:v>
                </c:pt>
                <c:pt idx="153">
                  <c:v>66.91</c:v>
                </c:pt>
                <c:pt idx="154">
                  <c:v>66.92</c:v>
                </c:pt>
                <c:pt idx="155">
                  <c:v>66.91</c:v>
                </c:pt>
                <c:pt idx="156">
                  <c:v>66.900000000000006</c:v>
                </c:pt>
                <c:pt idx="157">
                  <c:v>66.91</c:v>
                </c:pt>
                <c:pt idx="158">
                  <c:v>66.91</c:v>
                </c:pt>
                <c:pt idx="159">
                  <c:v>66.92</c:v>
                </c:pt>
                <c:pt idx="160">
                  <c:v>66.92</c:v>
                </c:pt>
                <c:pt idx="161">
                  <c:v>66.92</c:v>
                </c:pt>
                <c:pt idx="162">
                  <c:v>66.92</c:v>
                </c:pt>
                <c:pt idx="163">
                  <c:v>66.900000000000006</c:v>
                </c:pt>
                <c:pt idx="164">
                  <c:v>66.900000000000006</c:v>
                </c:pt>
                <c:pt idx="165">
                  <c:v>66.900000000000006</c:v>
                </c:pt>
                <c:pt idx="166">
                  <c:v>66.900000000000006</c:v>
                </c:pt>
                <c:pt idx="167">
                  <c:v>66.92</c:v>
                </c:pt>
                <c:pt idx="168">
                  <c:v>66.900000000000006</c:v>
                </c:pt>
                <c:pt idx="169">
                  <c:v>66.900000000000006</c:v>
                </c:pt>
                <c:pt idx="170">
                  <c:v>66.900000000000006</c:v>
                </c:pt>
                <c:pt idx="171">
                  <c:v>66.900000000000006</c:v>
                </c:pt>
                <c:pt idx="172">
                  <c:v>66.88</c:v>
                </c:pt>
                <c:pt idx="173">
                  <c:v>66.88</c:v>
                </c:pt>
                <c:pt idx="174">
                  <c:v>66.88</c:v>
                </c:pt>
                <c:pt idx="175">
                  <c:v>66.88</c:v>
                </c:pt>
                <c:pt idx="176">
                  <c:v>0</c:v>
                </c:pt>
                <c:pt idx="177">
                  <c:v>66.88</c:v>
                </c:pt>
                <c:pt idx="178">
                  <c:v>66.88</c:v>
                </c:pt>
                <c:pt idx="179">
                  <c:v>66.88</c:v>
                </c:pt>
                <c:pt idx="180">
                  <c:v>66.88</c:v>
                </c:pt>
                <c:pt idx="181">
                  <c:v>66.88</c:v>
                </c:pt>
                <c:pt idx="182">
                  <c:v>66.88</c:v>
                </c:pt>
                <c:pt idx="183">
                  <c:v>66.88</c:v>
                </c:pt>
                <c:pt idx="184">
                  <c:v>66.88</c:v>
                </c:pt>
                <c:pt idx="185">
                  <c:v>66.88</c:v>
                </c:pt>
                <c:pt idx="186">
                  <c:v>66.88</c:v>
                </c:pt>
                <c:pt idx="187">
                  <c:v>66.88</c:v>
                </c:pt>
                <c:pt idx="188">
                  <c:v>66.88</c:v>
                </c:pt>
                <c:pt idx="189">
                  <c:v>66.88</c:v>
                </c:pt>
                <c:pt idx="190">
                  <c:v>66.88</c:v>
                </c:pt>
                <c:pt idx="191">
                  <c:v>66.88</c:v>
                </c:pt>
                <c:pt idx="192">
                  <c:v>66.88</c:v>
                </c:pt>
                <c:pt idx="193">
                  <c:v>66.88</c:v>
                </c:pt>
                <c:pt idx="194">
                  <c:v>66.88</c:v>
                </c:pt>
                <c:pt idx="195">
                  <c:v>66.88</c:v>
                </c:pt>
                <c:pt idx="196">
                  <c:v>66.88</c:v>
                </c:pt>
                <c:pt idx="197">
                  <c:v>66.88</c:v>
                </c:pt>
                <c:pt idx="198">
                  <c:v>66.88</c:v>
                </c:pt>
                <c:pt idx="199">
                  <c:v>66.88</c:v>
                </c:pt>
                <c:pt idx="200">
                  <c:v>66.88</c:v>
                </c:pt>
                <c:pt idx="201">
                  <c:v>66.89</c:v>
                </c:pt>
                <c:pt idx="202">
                  <c:v>66.88</c:v>
                </c:pt>
                <c:pt idx="203">
                  <c:v>66.88</c:v>
                </c:pt>
                <c:pt idx="204">
                  <c:v>66.88</c:v>
                </c:pt>
                <c:pt idx="205">
                  <c:v>66.88</c:v>
                </c:pt>
                <c:pt idx="206">
                  <c:v>66.88</c:v>
                </c:pt>
                <c:pt idx="207">
                  <c:v>66.88</c:v>
                </c:pt>
                <c:pt idx="208">
                  <c:v>66.88</c:v>
                </c:pt>
                <c:pt idx="209">
                  <c:v>66.88</c:v>
                </c:pt>
                <c:pt idx="210">
                  <c:v>66.88</c:v>
                </c:pt>
                <c:pt idx="211">
                  <c:v>66.88</c:v>
                </c:pt>
                <c:pt idx="212">
                  <c:v>66.88</c:v>
                </c:pt>
                <c:pt idx="213">
                  <c:v>66.88</c:v>
                </c:pt>
                <c:pt idx="214">
                  <c:v>66.88</c:v>
                </c:pt>
                <c:pt idx="215">
                  <c:v>66.88</c:v>
                </c:pt>
                <c:pt idx="216">
                  <c:v>66.88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66.88</c:v>
                </c:pt>
                <c:pt idx="221">
                  <c:v>66.88</c:v>
                </c:pt>
                <c:pt idx="222">
                  <c:v>66.88</c:v>
                </c:pt>
                <c:pt idx="223">
                  <c:v>66.88</c:v>
                </c:pt>
                <c:pt idx="224">
                  <c:v>66.88</c:v>
                </c:pt>
                <c:pt idx="225">
                  <c:v>66.88</c:v>
                </c:pt>
                <c:pt idx="226">
                  <c:v>66.900000000000006</c:v>
                </c:pt>
                <c:pt idx="227">
                  <c:v>66.900000000000006</c:v>
                </c:pt>
                <c:pt idx="228">
                  <c:v>66.88</c:v>
                </c:pt>
                <c:pt idx="229">
                  <c:v>66.88</c:v>
                </c:pt>
                <c:pt idx="230">
                  <c:v>66.88</c:v>
                </c:pt>
                <c:pt idx="231">
                  <c:v>66.88</c:v>
                </c:pt>
                <c:pt idx="232">
                  <c:v>66.88</c:v>
                </c:pt>
                <c:pt idx="233">
                  <c:v>66.88</c:v>
                </c:pt>
                <c:pt idx="234">
                  <c:v>66.88</c:v>
                </c:pt>
                <c:pt idx="235">
                  <c:v>66.88</c:v>
                </c:pt>
                <c:pt idx="236">
                  <c:v>66.88</c:v>
                </c:pt>
                <c:pt idx="237">
                  <c:v>66.900000000000006</c:v>
                </c:pt>
                <c:pt idx="238">
                  <c:v>66.900000000000006</c:v>
                </c:pt>
                <c:pt idx="239">
                  <c:v>66.900000000000006</c:v>
                </c:pt>
                <c:pt idx="240">
                  <c:v>66.88</c:v>
                </c:pt>
                <c:pt idx="241">
                  <c:v>66.88</c:v>
                </c:pt>
                <c:pt idx="242">
                  <c:v>66.88</c:v>
                </c:pt>
                <c:pt idx="243">
                  <c:v>66.88</c:v>
                </c:pt>
                <c:pt idx="244">
                  <c:v>66.88</c:v>
                </c:pt>
                <c:pt idx="245">
                  <c:v>66.88</c:v>
                </c:pt>
                <c:pt idx="246">
                  <c:v>66.88</c:v>
                </c:pt>
                <c:pt idx="247">
                  <c:v>66.88</c:v>
                </c:pt>
                <c:pt idx="248">
                  <c:v>66.88</c:v>
                </c:pt>
                <c:pt idx="249">
                  <c:v>66.88</c:v>
                </c:pt>
                <c:pt idx="250">
                  <c:v>66.88</c:v>
                </c:pt>
                <c:pt idx="251">
                  <c:v>66.88</c:v>
                </c:pt>
                <c:pt idx="252">
                  <c:v>66.86</c:v>
                </c:pt>
                <c:pt idx="253">
                  <c:v>66.88</c:v>
                </c:pt>
                <c:pt idx="254">
                  <c:v>66.88</c:v>
                </c:pt>
                <c:pt idx="255">
                  <c:v>66.88</c:v>
                </c:pt>
                <c:pt idx="256">
                  <c:v>66.88</c:v>
                </c:pt>
                <c:pt idx="257">
                  <c:v>66.88</c:v>
                </c:pt>
                <c:pt idx="258">
                  <c:v>66.88</c:v>
                </c:pt>
                <c:pt idx="259">
                  <c:v>66.88</c:v>
                </c:pt>
                <c:pt idx="260">
                  <c:v>66.89</c:v>
                </c:pt>
                <c:pt idx="261">
                  <c:v>66.88</c:v>
                </c:pt>
                <c:pt idx="262">
                  <c:v>66.88</c:v>
                </c:pt>
                <c:pt idx="263">
                  <c:v>66.88</c:v>
                </c:pt>
                <c:pt idx="264">
                  <c:v>66.88</c:v>
                </c:pt>
                <c:pt idx="265">
                  <c:v>66.88</c:v>
                </c:pt>
                <c:pt idx="266">
                  <c:v>66.88</c:v>
                </c:pt>
                <c:pt idx="267">
                  <c:v>66.86</c:v>
                </c:pt>
                <c:pt idx="268">
                  <c:v>66.87</c:v>
                </c:pt>
                <c:pt idx="269">
                  <c:v>66.88</c:v>
                </c:pt>
                <c:pt idx="270">
                  <c:v>66.88</c:v>
                </c:pt>
                <c:pt idx="271">
                  <c:v>66.88</c:v>
                </c:pt>
                <c:pt idx="272">
                  <c:v>66.88</c:v>
                </c:pt>
                <c:pt idx="273">
                  <c:v>66.88</c:v>
                </c:pt>
                <c:pt idx="274">
                  <c:v>66.88</c:v>
                </c:pt>
                <c:pt idx="275">
                  <c:v>66.88</c:v>
                </c:pt>
                <c:pt idx="276">
                  <c:v>66.86</c:v>
                </c:pt>
                <c:pt idx="277">
                  <c:v>66.86</c:v>
                </c:pt>
                <c:pt idx="278">
                  <c:v>66.86</c:v>
                </c:pt>
                <c:pt idx="279">
                  <c:v>66.87</c:v>
                </c:pt>
                <c:pt idx="280">
                  <c:v>66.88</c:v>
                </c:pt>
                <c:pt idx="281">
                  <c:v>66.88</c:v>
                </c:pt>
                <c:pt idx="282">
                  <c:v>66.88</c:v>
                </c:pt>
                <c:pt idx="283">
                  <c:v>66.88</c:v>
                </c:pt>
                <c:pt idx="284">
                  <c:v>66.88</c:v>
                </c:pt>
                <c:pt idx="285">
                  <c:v>66.88</c:v>
                </c:pt>
                <c:pt idx="286">
                  <c:v>66.88</c:v>
                </c:pt>
                <c:pt idx="287">
                  <c:v>66.88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AEC-4B23-B310-E27BA673AE53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47.42</c:v>
                </c:pt>
                <c:pt idx="1">
                  <c:v>47.42</c:v>
                </c:pt>
                <c:pt idx="2">
                  <c:v>47.42</c:v>
                </c:pt>
                <c:pt idx="3">
                  <c:v>47.43</c:v>
                </c:pt>
                <c:pt idx="4">
                  <c:v>47.42</c:v>
                </c:pt>
                <c:pt idx="5">
                  <c:v>47.42</c:v>
                </c:pt>
                <c:pt idx="6">
                  <c:v>47.42</c:v>
                </c:pt>
                <c:pt idx="7">
                  <c:v>47.42</c:v>
                </c:pt>
                <c:pt idx="8">
                  <c:v>47.44</c:v>
                </c:pt>
                <c:pt idx="9">
                  <c:v>47.44</c:v>
                </c:pt>
                <c:pt idx="10">
                  <c:v>47.44</c:v>
                </c:pt>
                <c:pt idx="11">
                  <c:v>47.44</c:v>
                </c:pt>
                <c:pt idx="12">
                  <c:v>47.42</c:v>
                </c:pt>
                <c:pt idx="13">
                  <c:v>47.42</c:v>
                </c:pt>
                <c:pt idx="14">
                  <c:v>47.43</c:v>
                </c:pt>
                <c:pt idx="15">
                  <c:v>47.44</c:v>
                </c:pt>
                <c:pt idx="16">
                  <c:v>47.46</c:v>
                </c:pt>
                <c:pt idx="17">
                  <c:v>47.46</c:v>
                </c:pt>
                <c:pt idx="18">
                  <c:v>47.46</c:v>
                </c:pt>
                <c:pt idx="19">
                  <c:v>47.46</c:v>
                </c:pt>
                <c:pt idx="20">
                  <c:v>47.46</c:v>
                </c:pt>
                <c:pt idx="21">
                  <c:v>47.46</c:v>
                </c:pt>
                <c:pt idx="22">
                  <c:v>47.46</c:v>
                </c:pt>
                <c:pt idx="23">
                  <c:v>47.46</c:v>
                </c:pt>
                <c:pt idx="24">
                  <c:v>47.42</c:v>
                </c:pt>
                <c:pt idx="25">
                  <c:v>47.42</c:v>
                </c:pt>
                <c:pt idx="26">
                  <c:v>47.42</c:v>
                </c:pt>
                <c:pt idx="27">
                  <c:v>47.44</c:v>
                </c:pt>
                <c:pt idx="28">
                  <c:v>47.44</c:v>
                </c:pt>
                <c:pt idx="29">
                  <c:v>47.44</c:v>
                </c:pt>
                <c:pt idx="30">
                  <c:v>47.44</c:v>
                </c:pt>
                <c:pt idx="31">
                  <c:v>47.44</c:v>
                </c:pt>
                <c:pt idx="32">
                  <c:v>47.44</c:v>
                </c:pt>
                <c:pt idx="33">
                  <c:v>47.44</c:v>
                </c:pt>
                <c:pt idx="34">
                  <c:v>47.46</c:v>
                </c:pt>
                <c:pt idx="35">
                  <c:v>47.45</c:v>
                </c:pt>
                <c:pt idx="36">
                  <c:v>47.42</c:v>
                </c:pt>
                <c:pt idx="37">
                  <c:v>47.44</c:v>
                </c:pt>
                <c:pt idx="38">
                  <c:v>47.45</c:v>
                </c:pt>
                <c:pt idx="39">
                  <c:v>47.46</c:v>
                </c:pt>
                <c:pt idx="40">
                  <c:v>47.45</c:v>
                </c:pt>
                <c:pt idx="41">
                  <c:v>47.44</c:v>
                </c:pt>
                <c:pt idx="42">
                  <c:v>47.44</c:v>
                </c:pt>
                <c:pt idx="43">
                  <c:v>47.46</c:v>
                </c:pt>
                <c:pt idx="44">
                  <c:v>47.46</c:v>
                </c:pt>
                <c:pt idx="45">
                  <c:v>47.46</c:v>
                </c:pt>
                <c:pt idx="46">
                  <c:v>47.44</c:v>
                </c:pt>
                <c:pt idx="47">
                  <c:v>47.45</c:v>
                </c:pt>
                <c:pt idx="48">
                  <c:v>47.44</c:v>
                </c:pt>
                <c:pt idx="49">
                  <c:v>47.43</c:v>
                </c:pt>
                <c:pt idx="50">
                  <c:v>47.44</c:v>
                </c:pt>
                <c:pt idx="51">
                  <c:v>47.44</c:v>
                </c:pt>
                <c:pt idx="52">
                  <c:v>47.44</c:v>
                </c:pt>
                <c:pt idx="53">
                  <c:v>47.44</c:v>
                </c:pt>
                <c:pt idx="54">
                  <c:v>47.44</c:v>
                </c:pt>
                <c:pt idx="55">
                  <c:v>47.44</c:v>
                </c:pt>
                <c:pt idx="56">
                  <c:v>47.45</c:v>
                </c:pt>
                <c:pt idx="57">
                  <c:v>47.46</c:v>
                </c:pt>
                <c:pt idx="58">
                  <c:v>47.46</c:v>
                </c:pt>
                <c:pt idx="59">
                  <c:v>47.44</c:v>
                </c:pt>
                <c:pt idx="60">
                  <c:v>47.43</c:v>
                </c:pt>
                <c:pt idx="61">
                  <c:v>47.45</c:v>
                </c:pt>
                <c:pt idx="62">
                  <c:v>47.46</c:v>
                </c:pt>
                <c:pt idx="63">
                  <c:v>47.46</c:v>
                </c:pt>
                <c:pt idx="64">
                  <c:v>47.44</c:v>
                </c:pt>
                <c:pt idx="65">
                  <c:v>47.44</c:v>
                </c:pt>
                <c:pt idx="66">
                  <c:v>47.46</c:v>
                </c:pt>
                <c:pt idx="67">
                  <c:v>47.46</c:v>
                </c:pt>
                <c:pt idx="68">
                  <c:v>47.46</c:v>
                </c:pt>
                <c:pt idx="69">
                  <c:v>47.46</c:v>
                </c:pt>
                <c:pt idx="70">
                  <c:v>47.46</c:v>
                </c:pt>
                <c:pt idx="71">
                  <c:v>47.46</c:v>
                </c:pt>
                <c:pt idx="72">
                  <c:v>47.44</c:v>
                </c:pt>
                <c:pt idx="73">
                  <c:v>47.44</c:v>
                </c:pt>
                <c:pt idx="74">
                  <c:v>47.44</c:v>
                </c:pt>
                <c:pt idx="75">
                  <c:v>47.45</c:v>
                </c:pt>
                <c:pt idx="76">
                  <c:v>47.46</c:v>
                </c:pt>
                <c:pt idx="77">
                  <c:v>47.46</c:v>
                </c:pt>
                <c:pt idx="78">
                  <c:v>47.45</c:v>
                </c:pt>
                <c:pt idx="79">
                  <c:v>47.46</c:v>
                </c:pt>
                <c:pt idx="80">
                  <c:v>47.46</c:v>
                </c:pt>
                <c:pt idx="81">
                  <c:v>47.46</c:v>
                </c:pt>
                <c:pt idx="82">
                  <c:v>47.46</c:v>
                </c:pt>
                <c:pt idx="83">
                  <c:v>47.46</c:v>
                </c:pt>
                <c:pt idx="84">
                  <c:v>47.44</c:v>
                </c:pt>
                <c:pt idx="85">
                  <c:v>47.44</c:v>
                </c:pt>
                <c:pt idx="86">
                  <c:v>47.46</c:v>
                </c:pt>
                <c:pt idx="87">
                  <c:v>47.46</c:v>
                </c:pt>
                <c:pt idx="88">
                  <c:v>47.46</c:v>
                </c:pt>
                <c:pt idx="89">
                  <c:v>47.46</c:v>
                </c:pt>
                <c:pt idx="90">
                  <c:v>47.46</c:v>
                </c:pt>
                <c:pt idx="91">
                  <c:v>47.46</c:v>
                </c:pt>
                <c:pt idx="92">
                  <c:v>47.46</c:v>
                </c:pt>
                <c:pt idx="93">
                  <c:v>47.46</c:v>
                </c:pt>
                <c:pt idx="94">
                  <c:v>47.46</c:v>
                </c:pt>
                <c:pt idx="95">
                  <c:v>47.46</c:v>
                </c:pt>
                <c:pt idx="96">
                  <c:v>47.44</c:v>
                </c:pt>
                <c:pt idx="97">
                  <c:v>47.44</c:v>
                </c:pt>
                <c:pt idx="98">
                  <c:v>47.44</c:v>
                </c:pt>
                <c:pt idx="99">
                  <c:v>47.44</c:v>
                </c:pt>
                <c:pt idx="100">
                  <c:v>47.44</c:v>
                </c:pt>
                <c:pt idx="101">
                  <c:v>47.45</c:v>
                </c:pt>
                <c:pt idx="102">
                  <c:v>47.46</c:v>
                </c:pt>
                <c:pt idx="103">
                  <c:v>47.45</c:v>
                </c:pt>
                <c:pt idx="104">
                  <c:v>47.44</c:v>
                </c:pt>
                <c:pt idx="105">
                  <c:v>47.45</c:v>
                </c:pt>
                <c:pt idx="106">
                  <c:v>47.45</c:v>
                </c:pt>
                <c:pt idx="107">
                  <c:v>47.46</c:v>
                </c:pt>
                <c:pt idx="108">
                  <c:v>47.44</c:v>
                </c:pt>
                <c:pt idx="109">
                  <c:v>47.44</c:v>
                </c:pt>
                <c:pt idx="110">
                  <c:v>47.44</c:v>
                </c:pt>
                <c:pt idx="111">
                  <c:v>47.44</c:v>
                </c:pt>
                <c:pt idx="112">
                  <c:v>47.44</c:v>
                </c:pt>
                <c:pt idx="113">
                  <c:v>47.44</c:v>
                </c:pt>
                <c:pt idx="114">
                  <c:v>47.44</c:v>
                </c:pt>
                <c:pt idx="115">
                  <c:v>47.44</c:v>
                </c:pt>
                <c:pt idx="116">
                  <c:v>47.45</c:v>
                </c:pt>
                <c:pt idx="117">
                  <c:v>47.46</c:v>
                </c:pt>
                <c:pt idx="118">
                  <c:v>47.46</c:v>
                </c:pt>
                <c:pt idx="119">
                  <c:v>47.46</c:v>
                </c:pt>
                <c:pt idx="120">
                  <c:v>47.44</c:v>
                </c:pt>
                <c:pt idx="121">
                  <c:v>47.44</c:v>
                </c:pt>
                <c:pt idx="122">
                  <c:v>47.44</c:v>
                </c:pt>
                <c:pt idx="123">
                  <c:v>47.44</c:v>
                </c:pt>
                <c:pt idx="124">
                  <c:v>47.44</c:v>
                </c:pt>
                <c:pt idx="125">
                  <c:v>47.44</c:v>
                </c:pt>
                <c:pt idx="126">
                  <c:v>47.44</c:v>
                </c:pt>
                <c:pt idx="127">
                  <c:v>47.46</c:v>
                </c:pt>
                <c:pt idx="128">
                  <c:v>47.46</c:v>
                </c:pt>
                <c:pt idx="129">
                  <c:v>47.46</c:v>
                </c:pt>
                <c:pt idx="130">
                  <c:v>47.46</c:v>
                </c:pt>
                <c:pt idx="131">
                  <c:v>47.46</c:v>
                </c:pt>
                <c:pt idx="132">
                  <c:v>47.44</c:v>
                </c:pt>
                <c:pt idx="133">
                  <c:v>47.44</c:v>
                </c:pt>
                <c:pt idx="134">
                  <c:v>47.44</c:v>
                </c:pt>
                <c:pt idx="135">
                  <c:v>47.46</c:v>
                </c:pt>
                <c:pt idx="136">
                  <c:v>47.46</c:v>
                </c:pt>
                <c:pt idx="137">
                  <c:v>47.46</c:v>
                </c:pt>
                <c:pt idx="138">
                  <c:v>47.46</c:v>
                </c:pt>
                <c:pt idx="139">
                  <c:v>47.46</c:v>
                </c:pt>
                <c:pt idx="140">
                  <c:v>47.46</c:v>
                </c:pt>
                <c:pt idx="141">
                  <c:v>47.46</c:v>
                </c:pt>
                <c:pt idx="142">
                  <c:v>47.46</c:v>
                </c:pt>
                <c:pt idx="143">
                  <c:v>47.46</c:v>
                </c:pt>
                <c:pt idx="144">
                  <c:v>47.44</c:v>
                </c:pt>
                <c:pt idx="145">
                  <c:v>47.46</c:v>
                </c:pt>
                <c:pt idx="146">
                  <c:v>47.46</c:v>
                </c:pt>
                <c:pt idx="147">
                  <c:v>47.46</c:v>
                </c:pt>
                <c:pt idx="148">
                  <c:v>47.46</c:v>
                </c:pt>
                <c:pt idx="149">
                  <c:v>47.46</c:v>
                </c:pt>
                <c:pt idx="150">
                  <c:v>47.46</c:v>
                </c:pt>
                <c:pt idx="151">
                  <c:v>47.46</c:v>
                </c:pt>
                <c:pt idx="152">
                  <c:v>47.46</c:v>
                </c:pt>
                <c:pt idx="153">
                  <c:v>47.46</c:v>
                </c:pt>
                <c:pt idx="154">
                  <c:v>47.46</c:v>
                </c:pt>
                <c:pt idx="155">
                  <c:v>47.46</c:v>
                </c:pt>
                <c:pt idx="156">
                  <c:v>47.44</c:v>
                </c:pt>
                <c:pt idx="157">
                  <c:v>47.46</c:v>
                </c:pt>
                <c:pt idx="158">
                  <c:v>47.46</c:v>
                </c:pt>
                <c:pt idx="159">
                  <c:v>47.46</c:v>
                </c:pt>
                <c:pt idx="160">
                  <c:v>47.46</c:v>
                </c:pt>
                <c:pt idx="161">
                  <c:v>47.46</c:v>
                </c:pt>
                <c:pt idx="162">
                  <c:v>47.46</c:v>
                </c:pt>
                <c:pt idx="163">
                  <c:v>47.46</c:v>
                </c:pt>
                <c:pt idx="164">
                  <c:v>47.46</c:v>
                </c:pt>
                <c:pt idx="165">
                  <c:v>47.46</c:v>
                </c:pt>
                <c:pt idx="166">
                  <c:v>47.46</c:v>
                </c:pt>
                <c:pt idx="167">
                  <c:v>47.46</c:v>
                </c:pt>
                <c:pt idx="168">
                  <c:v>47.46</c:v>
                </c:pt>
                <c:pt idx="169">
                  <c:v>47.46</c:v>
                </c:pt>
                <c:pt idx="170">
                  <c:v>47.46</c:v>
                </c:pt>
                <c:pt idx="171">
                  <c:v>47.46</c:v>
                </c:pt>
                <c:pt idx="172">
                  <c:v>47.46</c:v>
                </c:pt>
                <c:pt idx="173">
                  <c:v>47.46</c:v>
                </c:pt>
                <c:pt idx="174">
                  <c:v>47.46</c:v>
                </c:pt>
                <c:pt idx="175">
                  <c:v>47.46</c:v>
                </c:pt>
                <c:pt idx="176">
                  <c:v>0</c:v>
                </c:pt>
                <c:pt idx="177">
                  <c:v>47.46</c:v>
                </c:pt>
                <c:pt idx="178">
                  <c:v>47.46</c:v>
                </c:pt>
                <c:pt idx="179">
                  <c:v>47.46</c:v>
                </c:pt>
                <c:pt idx="180">
                  <c:v>47.46</c:v>
                </c:pt>
                <c:pt idx="181">
                  <c:v>47.46</c:v>
                </c:pt>
                <c:pt idx="182">
                  <c:v>47.46</c:v>
                </c:pt>
                <c:pt idx="183">
                  <c:v>47.46</c:v>
                </c:pt>
                <c:pt idx="184">
                  <c:v>47.46</c:v>
                </c:pt>
                <c:pt idx="185">
                  <c:v>47.46</c:v>
                </c:pt>
                <c:pt idx="186">
                  <c:v>47.46</c:v>
                </c:pt>
                <c:pt idx="187">
                  <c:v>47.46</c:v>
                </c:pt>
                <c:pt idx="188">
                  <c:v>47.46</c:v>
                </c:pt>
                <c:pt idx="189">
                  <c:v>47.46</c:v>
                </c:pt>
                <c:pt idx="190">
                  <c:v>47.46</c:v>
                </c:pt>
                <c:pt idx="191">
                  <c:v>47.46</c:v>
                </c:pt>
                <c:pt idx="192">
                  <c:v>47.46</c:v>
                </c:pt>
                <c:pt idx="193">
                  <c:v>47.46</c:v>
                </c:pt>
                <c:pt idx="194">
                  <c:v>47.46</c:v>
                </c:pt>
                <c:pt idx="195">
                  <c:v>47.46</c:v>
                </c:pt>
                <c:pt idx="196">
                  <c:v>47.46</c:v>
                </c:pt>
                <c:pt idx="197">
                  <c:v>47.46</c:v>
                </c:pt>
                <c:pt idx="198">
                  <c:v>47.46</c:v>
                </c:pt>
                <c:pt idx="199">
                  <c:v>47.46</c:v>
                </c:pt>
                <c:pt idx="200">
                  <c:v>47.46</c:v>
                </c:pt>
                <c:pt idx="201">
                  <c:v>47.46</c:v>
                </c:pt>
                <c:pt idx="202">
                  <c:v>47.46</c:v>
                </c:pt>
                <c:pt idx="203">
                  <c:v>47.46</c:v>
                </c:pt>
                <c:pt idx="204">
                  <c:v>47.46</c:v>
                </c:pt>
                <c:pt idx="205">
                  <c:v>47.46</c:v>
                </c:pt>
                <c:pt idx="206">
                  <c:v>47.46</c:v>
                </c:pt>
                <c:pt idx="207">
                  <c:v>47.46</c:v>
                </c:pt>
                <c:pt idx="208">
                  <c:v>47.46</c:v>
                </c:pt>
                <c:pt idx="209">
                  <c:v>47.46</c:v>
                </c:pt>
                <c:pt idx="210">
                  <c:v>47.46</c:v>
                </c:pt>
                <c:pt idx="211">
                  <c:v>47.46</c:v>
                </c:pt>
                <c:pt idx="212">
                  <c:v>47.46</c:v>
                </c:pt>
                <c:pt idx="213">
                  <c:v>47.46</c:v>
                </c:pt>
                <c:pt idx="214">
                  <c:v>47.46</c:v>
                </c:pt>
                <c:pt idx="215">
                  <c:v>47.46</c:v>
                </c:pt>
                <c:pt idx="216">
                  <c:v>47.45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47.46</c:v>
                </c:pt>
                <c:pt idx="221">
                  <c:v>47.46</c:v>
                </c:pt>
                <c:pt idx="222">
                  <c:v>47.46</c:v>
                </c:pt>
                <c:pt idx="223">
                  <c:v>47.46</c:v>
                </c:pt>
                <c:pt idx="224">
                  <c:v>47.46</c:v>
                </c:pt>
                <c:pt idx="225">
                  <c:v>47.46</c:v>
                </c:pt>
                <c:pt idx="226">
                  <c:v>47.46</c:v>
                </c:pt>
                <c:pt idx="227">
                  <c:v>47.47</c:v>
                </c:pt>
                <c:pt idx="228">
                  <c:v>47.46</c:v>
                </c:pt>
                <c:pt idx="229">
                  <c:v>47.46</c:v>
                </c:pt>
                <c:pt idx="230">
                  <c:v>47.46</c:v>
                </c:pt>
                <c:pt idx="231">
                  <c:v>47.46</c:v>
                </c:pt>
                <c:pt idx="232">
                  <c:v>47.46</c:v>
                </c:pt>
                <c:pt idx="233">
                  <c:v>47.46</c:v>
                </c:pt>
                <c:pt idx="234">
                  <c:v>47.46</c:v>
                </c:pt>
                <c:pt idx="235">
                  <c:v>47.46</c:v>
                </c:pt>
                <c:pt idx="236">
                  <c:v>47.46</c:v>
                </c:pt>
                <c:pt idx="237">
                  <c:v>47.46</c:v>
                </c:pt>
                <c:pt idx="238">
                  <c:v>47.46</c:v>
                </c:pt>
                <c:pt idx="239">
                  <c:v>47.46</c:v>
                </c:pt>
                <c:pt idx="240">
                  <c:v>47.44</c:v>
                </c:pt>
                <c:pt idx="241">
                  <c:v>47.44</c:v>
                </c:pt>
                <c:pt idx="242">
                  <c:v>47.44</c:v>
                </c:pt>
                <c:pt idx="243">
                  <c:v>47.45</c:v>
                </c:pt>
                <c:pt idx="244">
                  <c:v>47.46</c:v>
                </c:pt>
                <c:pt idx="245">
                  <c:v>47.46</c:v>
                </c:pt>
                <c:pt idx="246">
                  <c:v>47.46</c:v>
                </c:pt>
                <c:pt idx="247">
                  <c:v>47.46</c:v>
                </c:pt>
                <c:pt idx="248">
                  <c:v>47.46</c:v>
                </c:pt>
                <c:pt idx="249">
                  <c:v>47.46</c:v>
                </c:pt>
                <c:pt idx="250">
                  <c:v>47.46</c:v>
                </c:pt>
                <c:pt idx="251">
                  <c:v>47.48</c:v>
                </c:pt>
                <c:pt idx="252">
                  <c:v>47.45</c:v>
                </c:pt>
                <c:pt idx="253">
                  <c:v>47.44</c:v>
                </c:pt>
                <c:pt idx="254">
                  <c:v>47.44</c:v>
                </c:pt>
                <c:pt idx="255">
                  <c:v>47.45</c:v>
                </c:pt>
                <c:pt idx="256">
                  <c:v>47.46</c:v>
                </c:pt>
                <c:pt idx="257">
                  <c:v>47.46</c:v>
                </c:pt>
                <c:pt idx="258">
                  <c:v>47.46</c:v>
                </c:pt>
                <c:pt idx="259">
                  <c:v>47.46</c:v>
                </c:pt>
                <c:pt idx="260">
                  <c:v>47.46</c:v>
                </c:pt>
                <c:pt idx="261">
                  <c:v>47.46</c:v>
                </c:pt>
                <c:pt idx="262">
                  <c:v>47.46</c:v>
                </c:pt>
                <c:pt idx="263">
                  <c:v>47.46</c:v>
                </c:pt>
                <c:pt idx="264">
                  <c:v>47.45</c:v>
                </c:pt>
                <c:pt idx="265">
                  <c:v>47.44</c:v>
                </c:pt>
                <c:pt idx="266">
                  <c:v>47.44</c:v>
                </c:pt>
                <c:pt idx="267">
                  <c:v>47.44</c:v>
                </c:pt>
                <c:pt idx="268">
                  <c:v>47.44</c:v>
                </c:pt>
                <c:pt idx="269">
                  <c:v>47.45</c:v>
                </c:pt>
                <c:pt idx="270">
                  <c:v>47.44</c:v>
                </c:pt>
                <c:pt idx="271">
                  <c:v>47.45</c:v>
                </c:pt>
                <c:pt idx="272">
                  <c:v>47.46</c:v>
                </c:pt>
                <c:pt idx="273">
                  <c:v>47.46</c:v>
                </c:pt>
                <c:pt idx="274">
                  <c:v>47.46</c:v>
                </c:pt>
                <c:pt idx="275">
                  <c:v>47.46</c:v>
                </c:pt>
                <c:pt idx="276">
                  <c:v>47.44</c:v>
                </c:pt>
                <c:pt idx="277">
                  <c:v>47.44</c:v>
                </c:pt>
                <c:pt idx="278">
                  <c:v>47.44</c:v>
                </c:pt>
                <c:pt idx="279">
                  <c:v>47.44</c:v>
                </c:pt>
                <c:pt idx="280">
                  <c:v>47.46</c:v>
                </c:pt>
                <c:pt idx="281">
                  <c:v>47.46</c:v>
                </c:pt>
                <c:pt idx="282">
                  <c:v>47.46</c:v>
                </c:pt>
                <c:pt idx="283">
                  <c:v>47.46</c:v>
                </c:pt>
                <c:pt idx="284">
                  <c:v>47.45</c:v>
                </c:pt>
                <c:pt idx="285">
                  <c:v>47.45</c:v>
                </c:pt>
                <c:pt idx="286">
                  <c:v>47.45</c:v>
                </c:pt>
                <c:pt idx="287">
                  <c:v>47.46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AEC-4B23-B310-E27BA673AE53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60.2</c:v>
                </c:pt>
                <c:pt idx="1">
                  <c:v>60.22</c:v>
                </c:pt>
                <c:pt idx="2">
                  <c:v>60.23</c:v>
                </c:pt>
                <c:pt idx="3">
                  <c:v>60.24</c:v>
                </c:pt>
                <c:pt idx="4">
                  <c:v>60.24</c:v>
                </c:pt>
                <c:pt idx="5">
                  <c:v>60.24</c:v>
                </c:pt>
                <c:pt idx="6">
                  <c:v>60.32</c:v>
                </c:pt>
                <c:pt idx="7">
                  <c:v>60.32</c:v>
                </c:pt>
                <c:pt idx="8">
                  <c:v>60.33</c:v>
                </c:pt>
                <c:pt idx="9">
                  <c:v>60.34</c:v>
                </c:pt>
                <c:pt idx="10">
                  <c:v>60.34</c:v>
                </c:pt>
                <c:pt idx="11">
                  <c:v>60.34</c:v>
                </c:pt>
                <c:pt idx="12">
                  <c:v>60.46</c:v>
                </c:pt>
                <c:pt idx="13">
                  <c:v>60.47</c:v>
                </c:pt>
                <c:pt idx="14">
                  <c:v>60.47</c:v>
                </c:pt>
                <c:pt idx="15">
                  <c:v>60.48</c:v>
                </c:pt>
                <c:pt idx="16">
                  <c:v>60.48</c:v>
                </c:pt>
                <c:pt idx="17">
                  <c:v>60.48</c:v>
                </c:pt>
                <c:pt idx="18">
                  <c:v>60.52</c:v>
                </c:pt>
                <c:pt idx="19">
                  <c:v>60.52</c:v>
                </c:pt>
                <c:pt idx="20">
                  <c:v>60.52</c:v>
                </c:pt>
                <c:pt idx="21">
                  <c:v>60.52</c:v>
                </c:pt>
                <c:pt idx="22">
                  <c:v>60.52</c:v>
                </c:pt>
                <c:pt idx="23">
                  <c:v>60.54</c:v>
                </c:pt>
                <c:pt idx="24">
                  <c:v>60.58</c:v>
                </c:pt>
                <c:pt idx="25">
                  <c:v>60.58</c:v>
                </c:pt>
                <c:pt idx="26">
                  <c:v>60.58</c:v>
                </c:pt>
                <c:pt idx="27">
                  <c:v>60.58</c:v>
                </c:pt>
                <c:pt idx="28">
                  <c:v>60.59</c:v>
                </c:pt>
                <c:pt idx="29">
                  <c:v>60.61</c:v>
                </c:pt>
                <c:pt idx="30">
                  <c:v>60.67</c:v>
                </c:pt>
                <c:pt idx="31">
                  <c:v>60.66</c:v>
                </c:pt>
                <c:pt idx="32">
                  <c:v>60.67</c:v>
                </c:pt>
                <c:pt idx="33">
                  <c:v>60.68</c:v>
                </c:pt>
                <c:pt idx="34">
                  <c:v>60.69</c:v>
                </c:pt>
                <c:pt idx="35">
                  <c:v>60.71</c:v>
                </c:pt>
                <c:pt idx="36">
                  <c:v>60.78</c:v>
                </c:pt>
                <c:pt idx="37">
                  <c:v>60.79</c:v>
                </c:pt>
                <c:pt idx="38">
                  <c:v>60.8</c:v>
                </c:pt>
                <c:pt idx="39">
                  <c:v>60.8</c:v>
                </c:pt>
                <c:pt idx="40">
                  <c:v>60.8</c:v>
                </c:pt>
                <c:pt idx="41">
                  <c:v>60.8</c:v>
                </c:pt>
                <c:pt idx="42">
                  <c:v>60.89</c:v>
                </c:pt>
                <c:pt idx="43">
                  <c:v>60.9</c:v>
                </c:pt>
                <c:pt idx="44">
                  <c:v>60.92</c:v>
                </c:pt>
                <c:pt idx="45">
                  <c:v>60.92</c:v>
                </c:pt>
                <c:pt idx="46">
                  <c:v>60.92</c:v>
                </c:pt>
                <c:pt idx="47">
                  <c:v>60.92</c:v>
                </c:pt>
                <c:pt idx="48">
                  <c:v>61</c:v>
                </c:pt>
                <c:pt idx="49">
                  <c:v>61.01</c:v>
                </c:pt>
                <c:pt idx="50">
                  <c:v>61.02</c:v>
                </c:pt>
                <c:pt idx="51">
                  <c:v>61.04</c:v>
                </c:pt>
                <c:pt idx="52">
                  <c:v>61.06</c:v>
                </c:pt>
                <c:pt idx="53">
                  <c:v>61.08</c:v>
                </c:pt>
                <c:pt idx="54">
                  <c:v>61.17</c:v>
                </c:pt>
                <c:pt idx="55">
                  <c:v>61.15</c:v>
                </c:pt>
                <c:pt idx="56">
                  <c:v>61.15</c:v>
                </c:pt>
                <c:pt idx="57">
                  <c:v>61.17</c:v>
                </c:pt>
                <c:pt idx="58">
                  <c:v>61.18</c:v>
                </c:pt>
                <c:pt idx="59">
                  <c:v>61.18</c:v>
                </c:pt>
                <c:pt idx="60">
                  <c:v>61.26</c:v>
                </c:pt>
                <c:pt idx="61">
                  <c:v>61.27</c:v>
                </c:pt>
                <c:pt idx="62">
                  <c:v>61.26</c:v>
                </c:pt>
                <c:pt idx="63">
                  <c:v>61.28</c:v>
                </c:pt>
                <c:pt idx="64">
                  <c:v>61.28</c:v>
                </c:pt>
                <c:pt idx="65">
                  <c:v>61.28</c:v>
                </c:pt>
                <c:pt idx="66">
                  <c:v>61.38</c:v>
                </c:pt>
                <c:pt idx="67">
                  <c:v>61.37</c:v>
                </c:pt>
                <c:pt idx="68">
                  <c:v>61.38</c:v>
                </c:pt>
                <c:pt idx="69">
                  <c:v>61.38</c:v>
                </c:pt>
                <c:pt idx="70">
                  <c:v>61.41</c:v>
                </c:pt>
                <c:pt idx="71">
                  <c:v>61.42</c:v>
                </c:pt>
                <c:pt idx="72">
                  <c:v>61.46</c:v>
                </c:pt>
                <c:pt idx="73">
                  <c:v>61.46</c:v>
                </c:pt>
                <c:pt idx="74">
                  <c:v>61.46</c:v>
                </c:pt>
                <c:pt idx="75">
                  <c:v>61.48</c:v>
                </c:pt>
                <c:pt idx="76">
                  <c:v>61.5</c:v>
                </c:pt>
                <c:pt idx="77">
                  <c:v>61.51</c:v>
                </c:pt>
                <c:pt idx="78">
                  <c:v>61.62</c:v>
                </c:pt>
                <c:pt idx="79">
                  <c:v>61.62</c:v>
                </c:pt>
                <c:pt idx="80">
                  <c:v>61.64</c:v>
                </c:pt>
                <c:pt idx="81">
                  <c:v>61.65</c:v>
                </c:pt>
                <c:pt idx="82">
                  <c:v>61.66</c:v>
                </c:pt>
                <c:pt idx="83">
                  <c:v>61.68</c:v>
                </c:pt>
                <c:pt idx="84">
                  <c:v>61.74</c:v>
                </c:pt>
                <c:pt idx="85">
                  <c:v>61.74</c:v>
                </c:pt>
                <c:pt idx="86">
                  <c:v>61.77</c:v>
                </c:pt>
                <c:pt idx="87">
                  <c:v>61.78</c:v>
                </c:pt>
                <c:pt idx="88">
                  <c:v>61.79</c:v>
                </c:pt>
                <c:pt idx="89">
                  <c:v>61.81</c:v>
                </c:pt>
                <c:pt idx="90">
                  <c:v>61.89</c:v>
                </c:pt>
                <c:pt idx="91">
                  <c:v>61.91</c:v>
                </c:pt>
                <c:pt idx="92">
                  <c:v>61.96</c:v>
                </c:pt>
                <c:pt idx="93">
                  <c:v>62</c:v>
                </c:pt>
                <c:pt idx="94">
                  <c:v>62.04</c:v>
                </c:pt>
                <c:pt idx="95">
                  <c:v>62.06</c:v>
                </c:pt>
                <c:pt idx="96">
                  <c:v>62.11</c:v>
                </c:pt>
                <c:pt idx="97">
                  <c:v>62.15</c:v>
                </c:pt>
                <c:pt idx="98">
                  <c:v>62.18</c:v>
                </c:pt>
                <c:pt idx="99">
                  <c:v>62.24</c:v>
                </c:pt>
                <c:pt idx="100">
                  <c:v>62.36</c:v>
                </c:pt>
                <c:pt idx="101">
                  <c:v>62.46</c:v>
                </c:pt>
                <c:pt idx="102">
                  <c:v>62.62</c:v>
                </c:pt>
                <c:pt idx="103">
                  <c:v>62.6</c:v>
                </c:pt>
                <c:pt idx="104">
                  <c:v>62.69</c:v>
                </c:pt>
                <c:pt idx="105">
                  <c:v>62.75</c:v>
                </c:pt>
                <c:pt idx="106">
                  <c:v>62.83</c:v>
                </c:pt>
                <c:pt idx="107">
                  <c:v>62.92</c:v>
                </c:pt>
                <c:pt idx="108">
                  <c:v>63.02</c:v>
                </c:pt>
                <c:pt idx="109">
                  <c:v>63.06</c:v>
                </c:pt>
                <c:pt idx="110">
                  <c:v>63.1</c:v>
                </c:pt>
                <c:pt idx="111">
                  <c:v>63.16</c:v>
                </c:pt>
                <c:pt idx="112">
                  <c:v>63.2</c:v>
                </c:pt>
                <c:pt idx="113">
                  <c:v>63.25</c:v>
                </c:pt>
                <c:pt idx="114">
                  <c:v>63.34</c:v>
                </c:pt>
                <c:pt idx="115">
                  <c:v>63.38</c:v>
                </c:pt>
                <c:pt idx="116">
                  <c:v>63.45</c:v>
                </c:pt>
                <c:pt idx="117">
                  <c:v>63.56</c:v>
                </c:pt>
                <c:pt idx="118">
                  <c:v>63.67</c:v>
                </c:pt>
                <c:pt idx="119">
                  <c:v>63.78</c:v>
                </c:pt>
                <c:pt idx="120">
                  <c:v>63.94</c:v>
                </c:pt>
                <c:pt idx="121">
                  <c:v>64.02</c:v>
                </c:pt>
                <c:pt idx="122">
                  <c:v>64.06</c:v>
                </c:pt>
                <c:pt idx="123">
                  <c:v>64.08</c:v>
                </c:pt>
                <c:pt idx="124">
                  <c:v>64.150000000000006</c:v>
                </c:pt>
                <c:pt idx="125">
                  <c:v>64.25</c:v>
                </c:pt>
                <c:pt idx="126">
                  <c:v>64.430000000000007</c:v>
                </c:pt>
                <c:pt idx="127">
                  <c:v>64.510000000000005</c:v>
                </c:pt>
                <c:pt idx="128">
                  <c:v>64.61</c:v>
                </c:pt>
                <c:pt idx="129">
                  <c:v>64.75</c:v>
                </c:pt>
                <c:pt idx="130">
                  <c:v>64.86</c:v>
                </c:pt>
                <c:pt idx="131">
                  <c:v>64.989999999999995</c:v>
                </c:pt>
                <c:pt idx="132">
                  <c:v>65.069999999999993</c:v>
                </c:pt>
                <c:pt idx="133">
                  <c:v>65.12</c:v>
                </c:pt>
                <c:pt idx="134">
                  <c:v>65.16</c:v>
                </c:pt>
                <c:pt idx="135">
                  <c:v>65.23</c:v>
                </c:pt>
                <c:pt idx="136">
                  <c:v>65.28</c:v>
                </c:pt>
                <c:pt idx="137">
                  <c:v>65.400000000000006</c:v>
                </c:pt>
                <c:pt idx="138">
                  <c:v>65.52</c:v>
                </c:pt>
                <c:pt idx="139">
                  <c:v>65.62</c:v>
                </c:pt>
                <c:pt idx="140">
                  <c:v>65.7</c:v>
                </c:pt>
                <c:pt idx="141">
                  <c:v>65.760000000000005</c:v>
                </c:pt>
                <c:pt idx="142">
                  <c:v>63.24</c:v>
                </c:pt>
                <c:pt idx="143">
                  <c:v>62.49</c:v>
                </c:pt>
                <c:pt idx="144">
                  <c:v>62.63</c:v>
                </c:pt>
                <c:pt idx="145">
                  <c:v>62.67</c:v>
                </c:pt>
                <c:pt idx="146">
                  <c:v>62.7</c:v>
                </c:pt>
                <c:pt idx="147">
                  <c:v>62.74</c:v>
                </c:pt>
                <c:pt idx="148">
                  <c:v>62.77</c:v>
                </c:pt>
                <c:pt idx="149">
                  <c:v>62.81</c:v>
                </c:pt>
                <c:pt idx="150">
                  <c:v>62.94</c:v>
                </c:pt>
                <c:pt idx="151">
                  <c:v>62.95</c:v>
                </c:pt>
                <c:pt idx="152">
                  <c:v>62.98</c:v>
                </c:pt>
                <c:pt idx="153">
                  <c:v>63.01</c:v>
                </c:pt>
                <c:pt idx="154">
                  <c:v>63.05</c:v>
                </c:pt>
                <c:pt idx="155">
                  <c:v>63.07</c:v>
                </c:pt>
                <c:pt idx="156">
                  <c:v>62.81</c:v>
                </c:pt>
                <c:pt idx="157">
                  <c:v>62.12</c:v>
                </c:pt>
                <c:pt idx="158">
                  <c:v>60.91</c:v>
                </c:pt>
                <c:pt idx="159">
                  <c:v>60.96</c:v>
                </c:pt>
                <c:pt idx="160">
                  <c:v>61</c:v>
                </c:pt>
                <c:pt idx="161">
                  <c:v>61.06</c:v>
                </c:pt>
                <c:pt idx="162">
                  <c:v>61.17</c:v>
                </c:pt>
                <c:pt idx="163">
                  <c:v>61.2</c:v>
                </c:pt>
                <c:pt idx="164">
                  <c:v>61.26</c:v>
                </c:pt>
                <c:pt idx="165">
                  <c:v>61.33</c:v>
                </c:pt>
                <c:pt idx="166">
                  <c:v>61.41</c:v>
                </c:pt>
                <c:pt idx="167">
                  <c:v>61.46</c:v>
                </c:pt>
                <c:pt idx="168">
                  <c:v>61.6</c:v>
                </c:pt>
                <c:pt idx="169">
                  <c:v>61.71</c:v>
                </c:pt>
                <c:pt idx="170">
                  <c:v>61.83</c:v>
                </c:pt>
                <c:pt idx="171">
                  <c:v>61.94</c:v>
                </c:pt>
                <c:pt idx="172">
                  <c:v>62.04</c:v>
                </c:pt>
                <c:pt idx="173">
                  <c:v>62.16</c:v>
                </c:pt>
                <c:pt idx="174">
                  <c:v>62.3</c:v>
                </c:pt>
                <c:pt idx="175">
                  <c:v>62.3</c:v>
                </c:pt>
                <c:pt idx="176">
                  <c:v>0</c:v>
                </c:pt>
                <c:pt idx="177">
                  <c:v>62.5</c:v>
                </c:pt>
                <c:pt idx="178">
                  <c:v>62.56</c:v>
                </c:pt>
                <c:pt idx="179">
                  <c:v>62.6</c:v>
                </c:pt>
                <c:pt idx="180">
                  <c:v>62.7</c:v>
                </c:pt>
                <c:pt idx="181">
                  <c:v>62.78</c:v>
                </c:pt>
                <c:pt idx="182">
                  <c:v>62.88</c:v>
                </c:pt>
                <c:pt idx="183">
                  <c:v>62.97</c:v>
                </c:pt>
                <c:pt idx="184">
                  <c:v>63.1</c:v>
                </c:pt>
                <c:pt idx="185">
                  <c:v>63.17</c:v>
                </c:pt>
                <c:pt idx="186">
                  <c:v>63.23</c:v>
                </c:pt>
                <c:pt idx="187">
                  <c:v>63.27</c:v>
                </c:pt>
                <c:pt idx="188">
                  <c:v>63.33</c:v>
                </c:pt>
                <c:pt idx="189">
                  <c:v>60.06</c:v>
                </c:pt>
                <c:pt idx="190">
                  <c:v>59.31</c:v>
                </c:pt>
                <c:pt idx="191">
                  <c:v>59.36</c:v>
                </c:pt>
                <c:pt idx="192">
                  <c:v>59.46</c:v>
                </c:pt>
                <c:pt idx="193">
                  <c:v>59.51</c:v>
                </c:pt>
                <c:pt idx="194">
                  <c:v>59.57</c:v>
                </c:pt>
                <c:pt idx="195">
                  <c:v>59.62</c:v>
                </c:pt>
                <c:pt idx="196">
                  <c:v>59.67</c:v>
                </c:pt>
                <c:pt idx="197">
                  <c:v>59.74</c:v>
                </c:pt>
                <c:pt idx="198">
                  <c:v>59.87</c:v>
                </c:pt>
                <c:pt idx="199">
                  <c:v>59.88</c:v>
                </c:pt>
                <c:pt idx="200">
                  <c:v>59.94</c:v>
                </c:pt>
                <c:pt idx="201">
                  <c:v>59.98</c:v>
                </c:pt>
                <c:pt idx="202">
                  <c:v>60.04</c:v>
                </c:pt>
                <c:pt idx="203">
                  <c:v>60.1</c:v>
                </c:pt>
                <c:pt idx="204">
                  <c:v>60.22</c:v>
                </c:pt>
                <c:pt idx="205">
                  <c:v>60.24</c:v>
                </c:pt>
                <c:pt idx="206">
                  <c:v>60.32</c:v>
                </c:pt>
                <c:pt idx="207">
                  <c:v>60.36</c:v>
                </c:pt>
                <c:pt idx="208">
                  <c:v>60.4</c:v>
                </c:pt>
                <c:pt idx="209">
                  <c:v>60.43</c:v>
                </c:pt>
                <c:pt idx="210">
                  <c:v>60.51</c:v>
                </c:pt>
                <c:pt idx="211">
                  <c:v>60.54</c:v>
                </c:pt>
                <c:pt idx="212">
                  <c:v>60.56</c:v>
                </c:pt>
                <c:pt idx="213">
                  <c:v>60.61</c:v>
                </c:pt>
                <c:pt idx="214">
                  <c:v>60.66</c:v>
                </c:pt>
                <c:pt idx="215">
                  <c:v>60.72</c:v>
                </c:pt>
                <c:pt idx="216">
                  <c:v>60.77</c:v>
                </c:pt>
                <c:pt idx="217">
                  <c:v>0</c:v>
                </c:pt>
                <c:pt idx="218">
                  <c:v>0</c:v>
                </c:pt>
                <c:pt idx="219">
                  <c:v>60.96</c:v>
                </c:pt>
                <c:pt idx="220">
                  <c:v>61.02</c:v>
                </c:pt>
                <c:pt idx="221">
                  <c:v>61.07</c:v>
                </c:pt>
                <c:pt idx="222">
                  <c:v>61.23</c:v>
                </c:pt>
                <c:pt idx="223">
                  <c:v>61.28</c:v>
                </c:pt>
                <c:pt idx="224">
                  <c:v>61.33</c:v>
                </c:pt>
                <c:pt idx="225">
                  <c:v>61.42</c:v>
                </c:pt>
                <c:pt idx="226">
                  <c:v>61.49</c:v>
                </c:pt>
                <c:pt idx="227">
                  <c:v>61.56</c:v>
                </c:pt>
                <c:pt idx="228">
                  <c:v>61.66</c:v>
                </c:pt>
                <c:pt idx="229">
                  <c:v>61.68</c:v>
                </c:pt>
                <c:pt idx="230">
                  <c:v>61.73</c:v>
                </c:pt>
                <c:pt idx="231">
                  <c:v>61.77</c:v>
                </c:pt>
                <c:pt idx="232">
                  <c:v>61.84</c:v>
                </c:pt>
                <c:pt idx="233">
                  <c:v>61.89</c:v>
                </c:pt>
                <c:pt idx="234">
                  <c:v>62</c:v>
                </c:pt>
                <c:pt idx="235">
                  <c:v>62.05</c:v>
                </c:pt>
                <c:pt idx="236">
                  <c:v>62.08</c:v>
                </c:pt>
                <c:pt idx="237">
                  <c:v>62.14</c:v>
                </c:pt>
                <c:pt idx="238">
                  <c:v>62.19</c:v>
                </c:pt>
                <c:pt idx="239">
                  <c:v>62.25</c:v>
                </c:pt>
                <c:pt idx="240">
                  <c:v>62.37</c:v>
                </c:pt>
                <c:pt idx="241">
                  <c:v>62.4</c:v>
                </c:pt>
                <c:pt idx="242">
                  <c:v>62.45</c:v>
                </c:pt>
                <c:pt idx="243">
                  <c:v>62.49</c:v>
                </c:pt>
                <c:pt idx="244">
                  <c:v>62.53</c:v>
                </c:pt>
                <c:pt idx="245">
                  <c:v>62.57</c:v>
                </c:pt>
                <c:pt idx="246">
                  <c:v>62.69</c:v>
                </c:pt>
                <c:pt idx="247">
                  <c:v>62.74</c:v>
                </c:pt>
                <c:pt idx="248">
                  <c:v>62.76</c:v>
                </c:pt>
                <c:pt idx="249">
                  <c:v>62.82</c:v>
                </c:pt>
                <c:pt idx="250">
                  <c:v>62.88</c:v>
                </c:pt>
                <c:pt idx="251">
                  <c:v>61.93</c:v>
                </c:pt>
                <c:pt idx="252">
                  <c:v>58.05</c:v>
                </c:pt>
                <c:pt idx="253">
                  <c:v>58.1</c:v>
                </c:pt>
                <c:pt idx="254">
                  <c:v>58.12</c:v>
                </c:pt>
                <c:pt idx="255">
                  <c:v>58.14</c:v>
                </c:pt>
                <c:pt idx="256">
                  <c:v>58.15</c:v>
                </c:pt>
                <c:pt idx="257">
                  <c:v>58.17</c:v>
                </c:pt>
                <c:pt idx="258">
                  <c:v>58.28</c:v>
                </c:pt>
                <c:pt idx="259">
                  <c:v>58.29</c:v>
                </c:pt>
                <c:pt idx="260">
                  <c:v>58.3</c:v>
                </c:pt>
                <c:pt idx="261">
                  <c:v>58.32</c:v>
                </c:pt>
                <c:pt idx="262">
                  <c:v>58.34</c:v>
                </c:pt>
                <c:pt idx="263">
                  <c:v>58.38</c:v>
                </c:pt>
                <c:pt idx="264">
                  <c:v>58.42</c:v>
                </c:pt>
                <c:pt idx="265">
                  <c:v>58.43</c:v>
                </c:pt>
                <c:pt idx="266">
                  <c:v>58.44</c:v>
                </c:pt>
                <c:pt idx="267">
                  <c:v>58.45</c:v>
                </c:pt>
                <c:pt idx="268">
                  <c:v>58.46</c:v>
                </c:pt>
                <c:pt idx="269">
                  <c:v>58.47</c:v>
                </c:pt>
                <c:pt idx="270">
                  <c:v>58.53</c:v>
                </c:pt>
                <c:pt idx="271">
                  <c:v>58.53</c:v>
                </c:pt>
                <c:pt idx="272">
                  <c:v>58.54</c:v>
                </c:pt>
                <c:pt idx="273">
                  <c:v>58.54</c:v>
                </c:pt>
                <c:pt idx="274">
                  <c:v>58.56</c:v>
                </c:pt>
                <c:pt idx="275">
                  <c:v>58.56</c:v>
                </c:pt>
                <c:pt idx="276">
                  <c:v>58.69</c:v>
                </c:pt>
                <c:pt idx="277">
                  <c:v>58.7</c:v>
                </c:pt>
                <c:pt idx="278">
                  <c:v>58.68</c:v>
                </c:pt>
                <c:pt idx="279">
                  <c:v>58.68</c:v>
                </c:pt>
                <c:pt idx="280">
                  <c:v>58.68</c:v>
                </c:pt>
                <c:pt idx="281">
                  <c:v>58.69</c:v>
                </c:pt>
                <c:pt idx="282">
                  <c:v>58.78</c:v>
                </c:pt>
                <c:pt idx="283">
                  <c:v>58.78</c:v>
                </c:pt>
                <c:pt idx="284">
                  <c:v>58.79</c:v>
                </c:pt>
                <c:pt idx="285">
                  <c:v>58.78</c:v>
                </c:pt>
                <c:pt idx="286">
                  <c:v>58.8</c:v>
                </c:pt>
                <c:pt idx="287">
                  <c:v>58.82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AEC-4B23-B310-E27BA673AE53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59.27</c:v>
                </c:pt>
                <c:pt idx="1">
                  <c:v>59.28</c:v>
                </c:pt>
                <c:pt idx="2">
                  <c:v>59.28</c:v>
                </c:pt>
                <c:pt idx="3">
                  <c:v>59.28</c:v>
                </c:pt>
                <c:pt idx="4">
                  <c:v>59.28</c:v>
                </c:pt>
                <c:pt idx="5">
                  <c:v>59.28</c:v>
                </c:pt>
                <c:pt idx="6">
                  <c:v>59.28</c:v>
                </c:pt>
                <c:pt idx="7">
                  <c:v>59.28</c:v>
                </c:pt>
                <c:pt idx="8">
                  <c:v>59.28</c:v>
                </c:pt>
                <c:pt idx="9">
                  <c:v>59.28</c:v>
                </c:pt>
                <c:pt idx="10">
                  <c:v>59.28</c:v>
                </c:pt>
                <c:pt idx="11">
                  <c:v>59.28</c:v>
                </c:pt>
                <c:pt idx="12">
                  <c:v>59.28</c:v>
                </c:pt>
                <c:pt idx="13">
                  <c:v>59.28</c:v>
                </c:pt>
                <c:pt idx="14">
                  <c:v>59.28</c:v>
                </c:pt>
                <c:pt idx="15">
                  <c:v>59.28</c:v>
                </c:pt>
                <c:pt idx="16">
                  <c:v>59.28</c:v>
                </c:pt>
                <c:pt idx="17">
                  <c:v>59.28</c:v>
                </c:pt>
                <c:pt idx="18">
                  <c:v>59.3</c:v>
                </c:pt>
                <c:pt idx="19">
                  <c:v>59.3</c:v>
                </c:pt>
                <c:pt idx="20">
                  <c:v>59.3</c:v>
                </c:pt>
                <c:pt idx="21">
                  <c:v>59.3</c:v>
                </c:pt>
                <c:pt idx="22">
                  <c:v>59.3</c:v>
                </c:pt>
                <c:pt idx="23">
                  <c:v>59.3</c:v>
                </c:pt>
                <c:pt idx="24">
                  <c:v>59.26</c:v>
                </c:pt>
                <c:pt idx="25">
                  <c:v>59.26</c:v>
                </c:pt>
                <c:pt idx="26">
                  <c:v>59.26</c:v>
                </c:pt>
                <c:pt idx="27">
                  <c:v>59.26</c:v>
                </c:pt>
                <c:pt idx="28">
                  <c:v>59.26</c:v>
                </c:pt>
                <c:pt idx="29">
                  <c:v>59.26</c:v>
                </c:pt>
                <c:pt idx="30">
                  <c:v>59.28</c:v>
                </c:pt>
                <c:pt idx="31">
                  <c:v>59.28</c:v>
                </c:pt>
                <c:pt idx="32">
                  <c:v>59.28</c:v>
                </c:pt>
                <c:pt idx="33">
                  <c:v>59.28</c:v>
                </c:pt>
                <c:pt idx="34">
                  <c:v>59.28</c:v>
                </c:pt>
                <c:pt idx="35">
                  <c:v>59.28</c:v>
                </c:pt>
                <c:pt idx="36">
                  <c:v>59.26</c:v>
                </c:pt>
                <c:pt idx="37">
                  <c:v>59.26</c:v>
                </c:pt>
                <c:pt idx="38">
                  <c:v>59.26</c:v>
                </c:pt>
                <c:pt idx="39">
                  <c:v>59.26</c:v>
                </c:pt>
                <c:pt idx="40">
                  <c:v>59.28</c:v>
                </c:pt>
                <c:pt idx="41">
                  <c:v>59.28</c:v>
                </c:pt>
                <c:pt idx="42">
                  <c:v>59.28</c:v>
                </c:pt>
                <c:pt idx="43">
                  <c:v>59.3</c:v>
                </c:pt>
                <c:pt idx="44">
                  <c:v>59.3</c:v>
                </c:pt>
                <c:pt idx="45">
                  <c:v>59.3</c:v>
                </c:pt>
                <c:pt idx="46">
                  <c:v>59.3</c:v>
                </c:pt>
                <c:pt idx="47">
                  <c:v>59.3</c:v>
                </c:pt>
                <c:pt idx="48">
                  <c:v>59.26</c:v>
                </c:pt>
                <c:pt idx="49">
                  <c:v>59.26</c:v>
                </c:pt>
                <c:pt idx="50">
                  <c:v>59.28</c:v>
                </c:pt>
                <c:pt idx="51">
                  <c:v>59.28</c:v>
                </c:pt>
                <c:pt idx="52">
                  <c:v>59.28</c:v>
                </c:pt>
                <c:pt idx="53">
                  <c:v>59.28</c:v>
                </c:pt>
                <c:pt idx="54">
                  <c:v>59.3</c:v>
                </c:pt>
                <c:pt idx="55">
                  <c:v>59.28</c:v>
                </c:pt>
                <c:pt idx="56">
                  <c:v>59.26</c:v>
                </c:pt>
                <c:pt idx="57">
                  <c:v>59.26</c:v>
                </c:pt>
                <c:pt idx="58">
                  <c:v>59.27</c:v>
                </c:pt>
                <c:pt idx="59">
                  <c:v>59.26</c:v>
                </c:pt>
                <c:pt idx="60">
                  <c:v>59.26</c:v>
                </c:pt>
                <c:pt idx="61">
                  <c:v>59.26</c:v>
                </c:pt>
                <c:pt idx="62">
                  <c:v>59.26</c:v>
                </c:pt>
                <c:pt idx="63">
                  <c:v>59.26</c:v>
                </c:pt>
                <c:pt idx="64">
                  <c:v>59.26</c:v>
                </c:pt>
                <c:pt idx="65">
                  <c:v>59.26</c:v>
                </c:pt>
                <c:pt idx="66">
                  <c:v>59.26</c:v>
                </c:pt>
                <c:pt idx="67">
                  <c:v>59.26</c:v>
                </c:pt>
                <c:pt idx="68">
                  <c:v>59.26</c:v>
                </c:pt>
                <c:pt idx="69">
                  <c:v>59.26</c:v>
                </c:pt>
                <c:pt idx="70">
                  <c:v>59.28</c:v>
                </c:pt>
                <c:pt idx="71">
                  <c:v>59.28</c:v>
                </c:pt>
                <c:pt idx="72">
                  <c:v>59.26</c:v>
                </c:pt>
                <c:pt idx="73">
                  <c:v>59.26</c:v>
                </c:pt>
                <c:pt idx="74">
                  <c:v>59.26</c:v>
                </c:pt>
                <c:pt idx="75">
                  <c:v>59.26</c:v>
                </c:pt>
                <c:pt idx="76">
                  <c:v>59.26</c:v>
                </c:pt>
                <c:pt idx="77">
                  <c:v>59.26</c:v>
                </c:pt>
                <c:pt idx="78">
                  <c:v>59.27</c:v>
                </c:pt>
                <c:pt idx="79">
                  <c:v>59.28</c:v>
                </c:pt>
                <c:pt idx="80">
                  <c:v>59.28</c:v>
                </c:pt>
                <c:pt idx="81">
                  <c:v>59.28</c:v>
                </c:pt>
                <c:pt idx="82">
                  <c:v>59.32</c:v>
                </c:pt>
                <c:pt idx="83">
                  <c:v>59.28</c:v>
                </c:pt>
                <c:pt idx="84">
                  <c:v>59.26</c:v>
                </c:pt>
                <c:pt idx="85">
                  <c:v>59.26</c:v>
                </c:pt>
                <c:pt idx="86">
                  <c:v>59.26</c:v>
                </c:pt>
                <c:pt idx="87">
                  <c:v>59.26</c:v>
                </c:pt>
                <c:pt idx="88">
                  <c:v>59.26</c:v>
                </c:pt>
                <c:pt idx="89">
                  <c:v>59.26</c:v>
                </c:pt>
                <c:pt idx="90">
                  <c:v>59.28</c:v>
                </c:pt>
                <c:pt idx="91">
                  <c:v>59.29</c:v>
                </c:pt>
                <c:pt idx="92">
                  <c:v>59.3</c:v>
                </c:pt>
                <c:pt idx="93">
                  <c:v>59.3</c:v>
                </c:pt>
                <c:pt idx="94">
                  <c:v>59.3</c:v>
                </c:pt>
                <c:pt idx="95">
                  <c:v>59.3</c:v>
                </c:pt>
                <c:pt idx="96">
                  <c:v>59.26</c:v>
                </c:pt>
                <c:pt idx="97">
                  <c:v>59.26</c:v>
                </c:pt>
                <c:pt idx="98">
                  <c:v>59.26</c:v>
                </c:pt>
                <c:pt idx="99">
                  <c:v>59.26</c:v>
                </c:pt>
                <c:pt idx="100">
                  <c:v>59.28</c:v>
                </c:pt>
                <c:pt idx="101">
                  <c:v>59.29</c:v>
                </c:pt>
                <c:pt idx="102">
                  <c:v>59.3</c:v>
                </c:pt>
                <c:pt idx="103">
                  <c:v>59.3</c:v>
                </c:pt>
                <c:pt idx="104">
                  <c:v>59.3</c:v>
                </c:pt>
                <c:pt idx="105">
                  <c:v>59.3</c:v>
                </c:pt>
                <c:pt idx="106">
                  <c:v>59.3</c:v>
                </c:pt>
                <c:pt idx="107">
                  <c:v>59.3</c:v>
                </c:pt>
                <c:pt idx="108">
                  <c:v>59.28</c:v>
                </c:pt>
                <c:pt idx="109">
                  <c:v>59.28</c:v>
                </c:pt>
                <c:pt idx="110">
                  <c:v>59.3</c:v>
                </c:pt>
                <c:pt idx="111">
                  <c:v>59.3</c:v>
                </c:pt>
                <c:pt idx="112">
                  <c:v>59.3</c:v>
                </c:pt>
                <c:pt idx="113">
                  <c:v>59.3</c:v>
                </c:pt>
                <c:pt idx="114">
                  <c:v>59.3</c:v>
                </c:pt>
                <c:pt idx="115">
                  <c:v>59.3</c:v>
                </c:pt>
                <c:pt idx="116">
                  <c:v>59.3</c:v>
                </c:pt>
                <c:pt idx="117">
                  <c:v>59.3</c:v>
                </c:pt>
                <c:pt idx="118">
                  <c:v>59.3</c:v>
                </c:pt>
                <c:pt idx="119">
                  <c:v>59.3</c:v>
                </c:pt>
                <c:pt idx="120">
                  <c:v>59.26</c:v>
                </c:pt>
                <c:pt idx="121">
                  <c:v>59.27</c:v>
                </c:pt>
                <c:pt idx="122">
                  <c:v>59.28</c:v>
                </c:pt>
                <c:pt idx="123">
                  <c:v>59.28</c:v>
                </c:pt>
                <c:pt idx="124">
                  <c:v>59.28</c:v>
                </c:pt>
                <c:pt idx="125">
                  <c:v>59.28</c:v>
                </c:pt>
                <c:pt idx="126">
                  <c:v>59.28</c:v>
                </c:pt>
                <c:pt idx="127">
                  <c:v>59.28</c:v>
                </c:pt>
                <c:pt idx="128">
                  <c:v>59.28</c:v>
                </c:pt>
                <c:pt idx="129">
                  <c:v>59.28</c:v>
                </c:pt>
                <c:pt idx="130">
                  <c:v>59.3</c:v>
                </c:pt>
                <c:pt idx="131">
                  <c:v>59.28</c:v>
                </c:pt>
                <c:pt idx="132">
                  <c:v>59.28</c:v>
                </c:pt>
                <c:pt idx="133">
                  <c:v>59.28</c:v>
                </c:pt>
                <c:pt idx="134">
                  <c:v>59.28</c:v>
                </c:pt>
                <c:pt idx="135">
                  <c:v>59.28</c:v>
                </c:pt>
                <c:pt idx="136">
                  <c:v>59.28</c:v>
                </c:pt>
                <c:pt idx="137">
                  <c:v>59.28</c:v>
                </c:pt>
                <c:pt idx="138">
                  <c:v>59.28</c:v>
                </c:pt>
                <c:pt idx="139">
                  <c:v>59.28</c:v>
                </c:pt>
                <c:pt idx="140">
                  <c:v>59.28</c:v>
                </c:pt>
                <c:pt idx="141">
                  <c:v>59.3</c:v>
                </c:pt>
                <c:pt idx="142">
                  <c:v>59.3</c:v>
                </c:pt>
                <c:pt idx="143">
                  <c:v>59.29</c:v>
                </c:pt>
                <c:pt idx="144">
                  <c:v>59.26</c:v>
                </c:pt>
                <c:pt idx="145">
                  <c:v>59.26</c:v>
                </c:pt>
                <c:pt idx="146">
                  <c:v>59.26</c:v>
                </c:pt>
                <c:pt idx="147">
                  <c:v>59.26</c:v>
                </c:pt>
                <c:pt idx="148">
                  <c:v>59.26</c:v>
                </c:pt>
                <c:pt idx="149">
                  <c:v>59.28</c:v>
                </c:pt>
                <c:pt idx="150">
                  <c:v>59.28</c:v>
                </c:pt>
                <c:pt idx="151">
                  <c:v>59.28</c:v>
                </c:pt>
                <c:pt idx="152">
                  <c:v>59.28</c:v>
                </c:pt>
                <c:pt idx="153">
                  <c:v>59.28</c:v>
                </c:pt>
                <c:pt idx="154">
                  <c:v>59.28</c:v>
                </c:pt>
                <c:pt idx="155">
                  <c:v>59.28</c:v>
                </c:pt>
                <c:pt idx="156">
                  <c:v>59.26</c:v>
                </c:pt>
                <c:pt idx="157">
                  <c:v>59.26</c:v>
                </c:pt>
                <c:pt idx="158">
                  <c:v>59.26</c:v>
                </c:pt>
                <c:pt idx="159">
                  <c:v>59.26</c:v>
                </c:pt>
                <c:pt idx="160">
                  <c:v>59.27</c:v>
                </c:pt>
                <c:pt idx="161">
                  <c:v>59.28</c:v>
                </c:pt>
                <c:pt idx="162">
                  <c:v>59.28</c:v>
                </c:pt>
                <c:pt idx="163">
                  <c:v>59.28</c:v>
                </c:pt>
                <c:pt idx="164">
                  <c:v>59.28</c:v>
                </c:pt>
                <c:pt idx="165">
                  <c:v>59.28</c:v>
                </c:pt>
                <c:pt idx="166">
                  <c:v>59.28</c:v>
                </c:pt>
                <c:pt idx="167">
                  <c:v>59.28</c:v>
                </c:pt>
                <c:pt idx="168">
                  <c:v>59.26</c:v>
                </c:pt>
                <c:pt idx="169">
                  <c:v>59.26</c:v>
                </c:pt>
                <c:pt idx="170">
                  <c:v>59.27</c:v>
                </c:pt>
                <c:pt idx="171">
                  <c:v>59.26</c:v>
                </c:pt>
                <c:pt idx="172">
                  <c:v>59.26</c:v>
                </c:pt>
                <c:pt idx="173">
                  <c:v>59.26</c:v>
                </c:pt>
                <c:pt idx="174">
                  <c:v>59.28</c:v>
                </c:pt>
                <c:pt idx="175">
                  <c:v>59.28</c:v>
                </c:pt>
                <c:pt idx="176">
                  <c:v>0</c:v>
                </c:pt>
                <c:pt idx="177">
                  <c:v>59.28</c:v>
                </c:pt>
                <c:pt idx="178">
                  <c:v>59.28</c:v>
                </c:pt>
                <c:pt idx="179">
                  <c:v>59.28</c:v>
                </c:pt>
                <c:pt idx="180">
                  <c:v>59.26</c:v>
                </c:pt>
                <c:pt idx="181">
                  <c:v>59.26</c:v>
                </c:pt>
                <c:pt idx="182">
                  <c:v>59.26</c:v>
                </c:pt>
                <c:pt idx="183">
                  <c:v>59.26</c:v>
                </c:pt>
                <c:pt idx="184">
                  <c:v>59.26</c:v>
                </c:pt>
                <c:pt idx="185">
                  <c:v>59.26</c:v>
                </c:pt>
                <c:pt idx="186">
                  <c:v>59.26</c:v>
                </c:pt>
                <c:pt idx="187">
                  <c:v>59.26</c:v>
                </c:pt>
                <c:pt idx="188">
                  <c:v>59.26</c:v>
                </c:pt>
                <c:pt idx="189">
                  <c:v>59.26</c:v>
                </c:pt>
                <c:pt idx="190">
                  <c:v>59.28</c:v>
                </c:pt>
                <c:pt idx="191">
                  <c:v>59.28</c:v>
                </c:pt>
                <c:pt idx="192">
                  <c:v>59.26</c:v>
                </c:pt>
                <c:pt idx="193">
                  <c:v>59.26</c:v>
                </c:pt>
                <c:pt idx="194">
                  <c:v>59.27</c:v>
                </c:pt>
                <c:pt idx="195">
                  <c:v>59.28</c:v>
                </c:pt>
                <c:pt idx="196">
                  <c:v>59.28</c:v>
                </c:pt>
                <c:pt idx="197">
                  <c:v>59.28</c:v>
                </c:pt>
                <c:pt idx="198">
                  <c:v>59.28</c:v>
                </c:pt>
                <c:pt idx="199">
                  <c:v>59.28</c:v>
                </c:pt>
                <c:pt idx="200">
                  <c:v>59.28</c:v>
                </c:pt>
                <c:pt idx="201">
                  <c:v>59.28</c:v>
                </c:pt>
                <c:pt idx="202">
                  <c:v>59.3</c:v>
                </c:pt>
                <c:pt idx="203">
                  <c:v>59.3</c:v>
                </c:pt>
                <c:pt idx="204">
                  <c:v>59.29</c:v>
                </c:pt>
                <c:pt idx="205">
                  <c:v>59.28</c:v>
                </c:pt>
                <c:pt idx="206">
                  <c:v>59.28</c:v>
                </c:pt>
                <c:pt idx="207">
                  <c:v>59.28</c:v>
                </c:pt>
                <c:pt idx="208">
                  <c:v>59.28</c:v>
                </c:pt>
                <c:pt idx="209">
                  <c:v>59.28</c:v>
                </c:pt>
                <c:pt idx="210">
                  <c:v>59.28</c:v>
                </c:pt>
                <c:pt idx="211">
                  <c:v>59.28</c:v>
                </c:pt>
                <c:pt idx="212">
                  <c:v>59.28</c:v>
                </c:pt>
                <c:pt idx="213">
                  <c:v>59.29</c:v>
                </c:pt>
                <c:pt idx="214">
                  <c:v>59.3</c:v>
                </c:pt>
                <c:pt idx="215">
                  <c:v>59.3</c:v>
                </c:pt>
                <c:pt idx="216">
                  <c:v>59.27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59.3</c:v>
                </c:pt>
                <c:pt idx="221">
                  <c:v>59.3</c:v>
                </c:pt>
                <c:pt idx="222">
                  <c:v>59.3</c:v>
                </c:pt>
                <c:pt idx="223">
                  <c:v>59.31</c:v>
                </c:pt>
                <c:pt idx="224">
                  <c:v>59.32</c:v>
                </c:pt>
                <c:pt idx="225">
                  <c:v>59.32</c:v>
                </c:pt>
                <c:pt idx="226">
                  <c:v>59.32</c:v>
                </c:pt>
                <c:pt idx="227">
                  <c:v>59.32</c:v>
                </c:pt>
                <c:pt idx="228">
                  <c:v>59.3</c:v>
                </c:pt>
                <c:pt idx="229">
                  <c:v>59.31</c:v>
                </c:pt>
                <c:pt idx="230">
                  <c:v>59.32</c:v>
                </c:pt>
                <c:pt idx="231">
                  <c:v>59.32</c:v>
                </c:pt>
                <c:pt idx="232">
                  <c:v>59.32</c:v>
                </c:pt>
                <c:pt idx="233">
                  <c:v>59.32</c:v>
                </c:pt>
                <c:pt idx="234">
                  <c:v>59.32</c:v>
                </c:pt>
                <c:pt idx="235">
                  <c:v>59.34</c:v>
                </c:pt>
                <c:pt idx="236">
                  <c:v>59.34</c:v>
                </c:pt>
                <c:pt idx="237">
                  <c:v>59.33</c:v>
                </c:pt>
                <c:pt idx="238">
                  <c:v>59.34</c:v>
                </c:pt>
                <c:pt idx="239">
                  <c:v>59.34</c:v>
                </c:pt>
                <c:pt idx="240">
                  <c:v>59.32</c:v>
                </c:pt>
                <c:pt idx="241">
                  <c:v>59.32</c:v>
                </c:pt>
                <c:pt idx="242">
                  <c:v>59.32</c:v>
                </c:pt>
                <c:pt idx="243">
                  <c:v>59.32</c:v>
                </c:pt>
                <c:pt idx="244">
                  <c:v>59.32</c:v>
                </c:pt>
                <c:pt idx="245">
                  <c:v>59.32</c:v>
                </c:pt>
                <c:pt idx="246">
                  <c:v>59.32</c:v>
                </c:pt>
                <c:pt idx="247">
                  <c:v>59.32</c:v>
                </c:pt>
                <c:pt idx="248">
                  <c:v>59.32</c:v>
                </c:pt>
                <c:pt idx="249">
                  <c:v>59.32</c:v>
                </c:pt>
                <c:pt idx="250">
                  <c:v>59.33</c:v>
                </c:pt>
                <c:pt idx="251">
                  <c:v>59.33</c:v>
                </c:pt>
                <c:pt idx="252">
                  <c:v>59.32</c:v>
                </c:pt>
                <c:pt idx="253">
                  <c:v>59.32</c:v>
                </c:pt>
                <c:pt idx="254">
                  <c:v>59.32</c:v>
                </c:pt>
                <c:pt idx="255">
                  <c:v>59.32</c:v>
                </c:pt>
                <c:pt idx="256">
                  <c:v>59.32</c:v>
                </c:pt>
                <c:pt idx="257">
                  <c:v>59.32</c:v>
                </c:pt>
                <c:pt idx="258">
                  <c:v>59.32</c:v>
                </c:pt>
                <c:pt idx="259">
                  <c:v>59.32</c:v>
                </c:pt>
                <c:pt idx="260">
                  <c:v>59.32</c:v>
                </c:pt>
                <c:pt idx="261">
                  <c:v>59.33</c:v>
                </c:pt>
                <c:pt idx="262">
                  <c:v>59.34</c:v>
                </c:pt>
                <c:pt idx="263">
                  <c:v>59.36</c:v>
                </c:pt>
                <c:pt idx="264">
                  <c:v>59.34</c:v>
                </c:pt>
                <c:pt idx="265">
                  <c:v>59.33</c:v>
                </c:pt>
                <c:pt idx="266">
                  <c:v>59.32</c:v>
                </c:pt>
                <c:pt idx="267">
                  <c:v>59.32</c:v>
                </c:pt>
                <c:pt idx="268">
                  <c:v>59.32</c:v>
                </c:pt>
                <c:pt idx="269">
                  <c:v>59.32</c:v>
                </c:pt>
                <c:pt idx="270">
                  <c:v>59.32</c:v>
                </c:pt>
                <c:pt idx="271">
                  <c:v>59.32</c:v>
                </c:pt>
                <c:pt idx="272">
                  <c:v>59.32</c:v>
                </c:pt>
                <c:pt idx="273">
                  <c:v>59.32</c:v>
                </c:pt>
                <c:pt idx="274">
                  <c:v>59.32</c:v>
                </c:pt>
                <c:pt idx="275">
                  <c:v>59.32</c:v>
                </c:pt>
                <c:pt idx="276">
                  <c:v>59.3</c:v>
                </c:pt>
                <c:pt idx="277">
                  <c:v>59.3</c:v>
                </c:pt>
                <c:pt idx="278">
                  <c:v>59.3</c:v>
                </c:pt>
                <c:pt idx="279">
                  <c:v>59.31</c:v>
                </c:pt>
                <c:pt idx="280">
                  <c:v>59.32</c:v>
                </c:pt>
                <c:pt idx="281">
                  <c:v>59.32</c:v>
                </c:pt>
                <c:pt idx="282">
                  <c:v>59.32</c:v>
                </c:pt>
                <c:pt idx="283">
                  <c:v>59.32</c:v>
                </c:pt>
                <c:pt idx="284">
                  <c:v>59.32</c:v>
                </c:pt>
                <c:pt idx="285">
                  <c:v>59.32</c:v>
                </c:pt>
                <c:pt idx="286">
                  <c:v>59.32</c:v>
                </c:pt>
                <c:pt idx="287">
                  <c:v>59.32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AEC-4B23-B310-E27BA673A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6206087"/>
        <c:axId val="882758151"/>
      </c:lineChart>
      <c:catAx>
        <c:axId val="876206087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2758151"/>
        <c:crosses val="autoZero"/>
        <c:auto val="1"/>
        <c:lblAlgn val="ctr"/>
        <c:lblOffset val="100"/>
        <c:noMultiLvlLbl val="0"/>
      </c:catAx>
      <c:valAx>
        <c:axId val="882758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206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23.56</c:v>
                </c:pt>
                <c:pt idx="1">
                  <c:v>23.34</c:v>
                </c:pt>
                <c:pt idx="2">
                  <c:v>23.46</c:v>
                </c:pt>
                <c:pt idx="3">
                  <c:v>23.58</c:v>
                </c:pt>
                <c:pt idx="4">
                  <c:v>23.28</c:v>
                </c:pt>
                <c:pt idx="5">
                  <c:v>23.71</c:v>
                </c:pt>
                <c:pt idx="6">
                  <c:v>24.54</c:v>
                </c:pt>
                <c:pt idx="7">
                  <c:v>28.19</c:v>
                </c:pt>
                <c:pt idx="8">
                  <c:v>34.99</c:v>
                </c:pt>
                <c:pt idx="9">
                  <c:v>40.24</c:v>
                </c:pt>
                <c:pt idx="10">
                  <c:v>40.83</c:v>
                </c:pt>
                <c:pt idx="11">
                  <c:v>41.89</c:v>
                </c:pt>
                <c:pt idx="12">
                  <c:v>29.44</c:v>
                </c:pt>
                <c:pt idx="13">
                  <c:v>38.75</c:v>
                </c:pt>
                <c:pt idx="14">
                  <c:v>44.35</c:v>
                </c:pt>
                <c:pt idx="15">
                  <c:v>43.52</c:v>
                </c:pt>
                <c:pt idx="16">
                  <c:v>42.16</c:v>
                </c:pt>
                <c:pt idx="17">
                  <c:v>38.869999999999997</c:v>
                </c:pt>
                <c:pt idx="18">
                  <c:v>34.369999999999997</c:v>
                </c:pt>
                <c:pt idx="19">
                  <c:v>33.17</c:v>
                </c:pt>
                <c:pt idx="20">
                  <c:v>32.520000000000003</c:v>
                </c:pt>
                <c:pt idx="21">
                  <c:v>29.19</c:v>
                </c:pt>
                <c:pt idx="22">
                  <c:v>27.13</c:v>
                </c:pt>
                <c:pt idx="23">
                  <c:v>26.95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DDE-4307-9A4C-26BC24C2AC2A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6.75</c:v>
                </c:pt>
                <c:pt idx="1">
                  <c:v>6.57</c:v>
                </c:pt>
                <c:pt idx="2">
                  <c:v>6.97</c:v>
                </c:pt>
                <c:pt idx="3">
                  <c:v>7.71</c:v>
                </c:pt>
                <c:pt idx="4">
                  <c:v>7.07</c:v>
                </c:pt>
                <c:pt idx="5">
                  <c:v>7.36</c:v>
                </c:pt>
                <c:pt idx="6">
                  <c:v>8.52</c:v>
                </c:pt>
                <c:pt idx="7">
                  <c:v>13.03</c:v>
                </c:pt>
                <c:pt idx="8">
                  <c:v>19.25</c:v>
                </c:pt>
                <c:pt idx="9">
                  <c:v>22.85</c:v>
                </c:pt>
                <c:pt idx="10">
                  <c:v>28.05</c:v>
                </c:pt>
                <c:pt idx="11">
                  <c:v>27.01</c:v>
                </c:pt>
                <c:pt idx="12">
                  <c:v>16.13</c:v>
                </c:pt>
                <c:pt idx="13">
                  <c:v>30.05</c:v>
                </c:pt>
                <c:pt idx="14">
                  <c:v>43.59</c:v>
                </c:pt>
                <c:pt idx="15">
                  <c:v>43.28</c:v>
                </c:pt>
                <c:pt idx="16">
                  <c:v>42.23</c:v>
                </c:pt>
                <c:pt idx="17">
                  <c:v>38.76</c:v>
                </c:pt>
                <c:pt idx="18">
                  <c:v>35.049999999999997</c:v>
                </c:pt>
                <c:pt idx="19">
                  <c:v>33.24</c:v>
                </c:pt>
                <c:pt idx="20">
                  <c:v>34.619999999999997</c:v>
                </c:pt>
                <c:pt idx="21">
                  <c:v>27.68</c:v>
                </c:pt>
                <c:pt idx="22">
                  <c:v>28.7</c:v>
                </c:pt>
                <c:pt idx="23">
                  <c:v>25.28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DDE-4307-9A4C-26BC24C2AC2A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28.13</c:v>
                </c:pt>
                <c:pt idx="1">
                  <c:v>32.5</c:v>
                </c:pt>
                <c:pt idx="2">
                  <c:v>34.33</c:v>
                </c:pt>
                <c:pt idx="3">
                  <c:v>34.409999999999997</c:v>
                </c:pt>
                <c:pt idx="4">
                  <c:v>34.450000000000003</c:v>
                </c:pt>
                <c:pt idx="5">
                  <c:v>38.340000000000003</c:v>
                </c:pt>
                <c:pt idx="6">
                  <c:v>34.270000000000003</c:v>
                </c:pt>
                <c:pt idx="7">
                  <c:v>34.4</c:v>
                </c:pt>
                <c:pt idx="8">
                  <c:v>34.54</c:v>
                </c:pt>
                <c:pt idx="9">
                  <c:v>34.78</c:v>
                </c:pt>
                <c:pt idx="10">
                  <c:v>34.82</c:v>
                </c:pt>
                <c:pt idx="11">
                  <c:v>34.520000000000003</c:v>
                </c:pt>
                <c:pt idx="12">
                  <c:v>34.42</c:v>
                </c:pt>
                <c:pt idx="13">
                  <c:v>35.43</c:v>
                </c:pt>
                <c:pt idx="14">
                  <c:v>34.799999999999997</c:v>
                </c:pt>
                <c:pt idx="15">
                  <c:v>34.840000000000003</c:v>
                </c:pt>
                <c:pt idx="16">
                  <c:v>34.71</c:v>
                </c:pt>
                <c:pt idx="17">
                  <c:v>34.729999999999997</c:v>
                </c:pt>
                <c:pt idx="18">
                  <c:v>34.520000000000003</c:v>
                </c:pt>
                <c:pt idx="19">
                  <c:v>34.44</c:v>
                </c:pt>
                <c:pt idx="20">
                  <c:v>34.53</c:v>
                </c:pt>
                <c:pt idx="21">
                  <c:v>34.380000000000003</c:v>
                </c:pt>
                <c:pt idx="22">
                  <c:v>34.619999999999997</c:v>
                </c:pt>
                <c:pt idx="23">
                  <c:v>34.53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DDE-4307-9A4C-26BC24C2AC2A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16.79</c:v>
                </c:pt>
                <c:pt idx="1">
                  <c:v>16.39</c:v>
                </c:pt>
                <c:pt idx="2">
                  <c:v>16.329999999999998</c:v>
                </c:pt>
                <c:pt idx="3">
                  <c:v>16.79</c:v>
                </c:pt>
                <c:pt idx="4">
                  <c:v>16.940000000000001</c:v>
                </c:pt>
                <c:pt idx="5">
                  <c:v>16.27</c:v>
                </c:pt>
                <c:pt idx="6">
                  <c:v>16.239999999999998</c:v>
                </c:pt>
                <c:pt idx="7">
                  <c:v>14.42</c:v>
                </c:pt>
                <c:pt idx="8">
                  <c:v>4.21</c:v>
                </c:pt>
                <c:pt idx="9">
                  <c:v>4.46</c:v>
                </c:pt>
                <c:pt idx="10">
                  <c:v>4.7300000000000004</c:v>
                </c:pt>
                <c:pt idx="11">
                  <c:v>4.3899999999999997</c:v>
                </c:pt>
                <c:pt idx="12">
                  <c:v>4.3499999999999996</c:v>
                </c:pt>
                <c:pt idx="13">
                  <c:v>4.6399999999999997</c:v>
                </c:pt>
                <c:pt idx="14">
                  <c:v>4.28</c:v>
                </c:pt>
                <c:pt idx="15">
                  <c:v>4.42</c:v>
                </c:pt>
                <c:pt idx="16">
                  <c:v>4.9400000000000004</c:v>
                </c:pt>
                <c:pt idx="17">
                  <c:v>4.21</c:v>
                </c:pt>
                <c:pt idx="18">
                  <c:v>4.16</c:v>
                </c:pt>
                <c:pt idx="19">
                  <c:v>4.4400000000000004</c:v>
                </c:pt>
                <c:pt idx="20">
                  <c:v>4.2</c:v>
                </c:pt>
                <c:pt idx="21">
                  <c:v>4.01</c:v>
                </c:pt>
                <c:pt idx="22">
                  <c:v>4.43</c:v>
                </c:pt>
                <c:pt idx="23">
                  <c:v>4.54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DDE-4307-9A4C-26BC24C2AC2A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81.38</c:v>
                </c:pt>
                <c:pt idx="1">
                  <c:v>76.400000000000006</c:v>
                </c:pt>
                <c:pt idx="2">
                  <c:v>73.11</c:v>
                </c:pt>
                <c:pt idx="3">
                  <c:v>49.91</c:v>
                </c:pt>
                <c:pt idx="4">
                  <c:v>48.22</c:v>
                </c:pt>
                <c:pt idx="5">
                  <c:v>46.88</c:v>
                </c:pt>
                <c:pt idx="6">
                  <c:v>49.85</c:v>
                </c:pt>
                <c:pt idx="7">
                  <c:v>54.64</c:v>
                </c:pt>
                <c:pt idx="8">
                  <c:v>80.290000000000006</c:v>
                </c:pt>
                <c:pt idx="9">
                  <c:v>82.78</c:v>
                </c:pt>
                <c:pt idx="10">
                  <c:v>82.98</c:v>
                </c:pt>
                <c:pt idx="11">
                  <c:v>67.72</c:v>
                </c:pt>
                <c:pt idx="12">
                  <c:v>52.9</c:v>
                </c:pt>
                <c:pt idx="13">
                  <c:v>58.35</c:v>
                </c:pt>
                <c:pt idx="14">
                  <c:v>59.25</c:v>
                </c:pt>
                <c:pt idx="15">
                  <c:v>70.58</c:v>
                </c:pt>
                <c:pt idx="16">
                  <c:v>52.59</c:v>
                </c:pt>
                <c:pt idx="17">
                  <c:v>46.29</c:v>
                </c:pt>
                <c:pt idx="18">
                  <c:v>41.6</c:v>
                </c:pt>
                <c:pt idx="19">
                  <c:v>51.99</c:v>
                </c:pt>
                <c:pt idx="20">
                  <c:v>46.6</c:v>
                </c:pt>
                <c:pt idx="21">
                  <c:v>36.56</c:v>
                </c:pt>
                <c:pt idx="22">
                  <c:v>26.29</c:v>
                </c:pt>
                <c:pt idx="23">
                  <c:v>35.22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DDE-4307-9A4C-26BC24C2AC2A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48.87</c:v>
                </c:pt>
                <c:pt idx="1">
                  <c:v>51.49</c:v>
                </c:pt>
                <c:pt idx="2">
                  <c:v>47.3</c:v>
                </c:pt>
                <c:pt idx="3">
                  <c:v>48.97</c:v>
                </c:pt>
                <c:pt idx="4">
                  <c:v>52.2</c:v>
                </c:pt>
                <c:pt idx="5">
                  <c:v>50.11</c:v>
                </c:pt>
                <c:pt idx="6">
                  <c:v>52.7</c:v>
                </c:pt>
                <c:pt idx="7">
                  <c:v>63.08</c:v>
                </c:pt>
                <c:pt idx="8">
                  <c:v>74.83</c:v>
                </c:pt>
                <c:pt idx="9">
                  <c:v>82.03</c:v>
                </c:pt>
                <c:pt idx="10">
                  <c:v>73.72</c:v>
                </c:pt>
                <c:pt idx="11">
                  <c:v>70.62</c:v>
                </c:pt>
                <c:pt idx="12">
                  <c:v>57.37</c:v>
                </c:pt>
                <c:pt idx="13">
                  <c:v>71.87</c:v>
                </c:pt>
                <c:pt idx="14">
                  <c:v>73.23</c:v>
                </c:pt>
                <c:pt idx="15">
                  <c:v>78.45</c:v>
                </c:pt>
                <c:pt idx="16">
                  <c:v>87.16</c:v>
                </c:pt>
                <c:pt idx="17">
                  <c:v>74.13</c:v>
                </c:pt>
                <c:pt idx="18">
                  <c:v>53.8</c:v>
                </c:pt>
                <c:pt idx="19">
                  <c:v>64.010000000000005</c:v>
                </c:pt>
                <c:pt idx="20">
                  <c:v>65.739999999999995</c:v>
                </c:pt>
                <c:pt idx="21">
                  <c:v>57.43</c:v>
                </c:pt>
                <c:pt idx="22">
                  <c:v>55.85</c:v>
                </c:pt>
                <c:pt idx="23">
                  <c:v>54.74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DDE-4307-9A4C-26BC24C2A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6194695"/>
        <c:axId val="886196743"/>
      </c:lineChart>
      <c:catAx>
        <c:axId val="88619469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196743"/>
        <c:crosses val="autoZero"/>
        <c:auto val="1"/>
        <c:lblAlgn val="ctr"/>
        <c:lblOffset val="100"/>
        <c:noMultiLvlLbl val="0"/>
      </c:catAx>
      <c:valAx>
        <c:axId val="886196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194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34.82</c:v>
                </c:pt>
                <c:pt idx="1">
                  <c:v>34.119999999999997</c:v>
                </c:pt>
                <c:pt idx="2">
                  <c:v>34.24</c:v>
                </c:pt>
                <c:pt idx="3">
                  <c:v>34.4</c:v>
                </c:pt>
                <c:pt idx="4">
                  <c:v>34.020000000000003</c:v>
                </c:pt>
                <c:pt idx="5">
                  <c:v>34.26</c:v>
                </c:pt>
                <c:pt idx="6">
                  <c:v>34.799999999999997</c:v>
                </c:pt>
                <c:pt idx="7">
                  <c:v>39</c:v>
                </c:pt>
                <c:pt idx="8">
                  <c:v>44.56</c:v>
                </c:pt>
                <c:pt idx="9">
                  <c:v>51.34</c:v>
                </c:pt>
                <c:pt idx="10">
                  <c:v>49.38</c:v>
                </c:pt>
                <c:pt idx="11">
                  <c:v>51.32</c:v>
                </c:pt>
                <c:pt idx="12">
                  <c:v>43.72</c:v>
                </c:pt>
                <c:pt idx="13">
                  <c:v>48.4</c:v>
                </c:pt>
                <c:pt idx="14">
                  <c:v>52.98</c:v>
                </c:pt>
                <c:pt idx="15">
                  <c:v>51.28</c:v>
                </c:pt>
                <c:pt idx="16">
                  <c:v>56.98</c:v>
                </c:pt>
                <c:pt idx="17">
                  <c:v>50.16</c:v>
                </c:pt>
                <c:pt idx="18">
                  <c:v>47.56</c:v>
                </c:pt>
                <c:pt idx="19">
                  <c:v>42.02</c:v>
                </c:pt>
                <c:pt idx="20">
                  <c:v>43.12</c:v>
                </c:pt>
                <c:pt idx="21">
                  <c:v>42.48</c:v>
                </c:pt>
                <c:pt idx="22">
                  <c:v>40.54</c:v>
                </c:pt>
                <c:pt idx="23">
                  <c:v>40.42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78B-429E-9518-6A15E697309D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18.62</c:v>
                </c:pt>
                <c:pt idx="1">
                  <c:v>18.38</c:v>
                </c:pt>
                <c:pt idx="2">
                  <c:v>17.71</c:v>
                </c:pt>
                <c:pt idx="3">
                  <c:v>17.829999999999998</c:v>
                </c:pt>
                <c:pt idx="4">
                  <c:v>18.41</c:v>
                </c:pt>
                <c:pt idx="5">
                  <c:v>18.489999999999998</c:v>
                </c:pt>
                <c:pt idx="6">
                  <c:v>19.47</c:v>
                </c:pt>
                <c:pt idx="7">
                  <c:v>24.15</c:v>
                </c:pt>
                <c:pt idx="8">
                  <c:v>27.59</c:v>
                </c:pt>
                <c:pt idx="9">
                  <c:v>30.52</c:v>
                </c:pt>
                <c:pt idx="10">
                  <c:v>39.01</c:v>
                </c:pt>
                <c:pt idx="11">
                  <c:v>33.36</c:v>
                </c:pt>
                <c:pt idx="12">
                  <c:v>33.1</c:v>
                </c:pt>
                <c:pt idx="13">
                  <c:v>43.31</c:v>
                </c:pt>
                <c:pt idx="14">
                  <c:v>53.49</c:v>
                </c:pt>
                <c:pt idx="15">
                  <c:v>58.51</c:v>
                </c:pt>
                <c:pt idx="16">
                  <c:v>54.07</c:v>
                </c:pt>
                <c:pt idx="17">
                  <c:v>49.17</c:v>
                </c:pt>
                <c:pt idx="18">
                  <c:v>51.24</c:v>
                </c:pt>
                <c:pt idx="19">
                  <c:v>43.73</c:v>
                </c:pt>
                <c:pt idx="20">
                  <c:v>43.43</c:v>
                </c:pt>
                <c:pt idx="21">
                  <c:v>44.85</c:v>
                </c:pt>
                <c:pt idx="22">
                  <c:v>39.65</c:v>
                </c:pt>
                <c:pt idx="23">
                  <c:v>37.409999999999997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78B-429E-9518-6A15E697309D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28.45</c:v>
                </c:pt>
                <c:pt idx="1">
                  <c:v>35.39</c:v>
                </c:pt>
                <c:pt idx="2">
                  <c:v>34.67</c:v>
                </c:pt>
                <c:pt idx="3">
                  <c:v>35.299999999999997</c:v>
                </c:pt>
                <c:pt idx="4">
                  <c:v>36.1</c:v>
                </c:pt>
                <c:pt idx="5">
                  <c:v>53.72</c:v>
                </c:pt>
                <c:pt idx="6">
                  <c:v>34.46</c:v>
                </c:pt>
                <c:pt idx="7">
                  <c:v>35.01</c:v>
                </c:pt>
                <c:pt idx="8">
                  <c:v>35.869999999999997</c:v>
                </c:pt>
                <c:pt idx="9">
                  <c:v>36.71</c:v>
                </c:pt>
                <c:pt idx="10">
                  <c:v>36.950000000000003</c:v>
                </c:pt>
                <c:pt idx="11">
                  <c:v>34.81</c:v>
                </c:pt>
                <c:pt idx="12">
                  <c:v>34.61</c:v>
                </c:pt>
                <c:pt idx="13">
                  <c:v>38.619999999999997</c:v>
                </c:pt>
                <c:pt idx="14">
                  <c:v>35.99</c:v>
                </c:pt>
                <c:pt idx="15">
                  <c:v>35.75</c:v>
                </c:pt>
                <c:pt idx="16">
                  <c:v>36.28</c:v>
                </c:pt>
                <c:pt idx="17">
                  <c:v>36.14</c:v>
                </c:pt>
                <c:pt idx="18">
                  <c:v>35</c:v>
                </c:pt>
                <c:pt idx="19">
                  <c:v>35.130000000000003</c:v>
                </c:pt>
                <c:pt idx="20">
                  <c:v>35.49</c:v>
                </c:pt>
                <c:pt idx="21">
                  <c:v>34.64</c:v>
                </c:pt>
                <c:pt idx="22">
                  <c:v>36.11</c:v>
                </c:pt>
                <c:pt idx="23">
                  <c:v>35.090000000000003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78B-429E-9518-6A15E697309D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17.66</c:v>
                </c:pt>
                <c:pt idx="1">
                  <c:v>17.27</c:v>
                </c:pt>
                <c:pt idx="2">
                  <c:v>16.62</c:v>
                </c:pt>
                <c:pt idx="3">
                  <c:v>20.9</c:v>
                </c:pt>
                <c:pt idx="4">
                  <c:v>18.899999999999999</c:v>
                </c:pt>
                <c:pt idx="5">
                  <c:v>16.61</c:v>
                </c:pt>
                <c:pt idx="6">
                  <c:v>16.43</c:v>
                </c:pt>
                <c:pt idx="7">
                  <c:v>16.940000000000001</c:v>
                </c:pt>
                <c:pt idx="8">
                  <c:v>4.83</c:v>
                </c:pt>
                <c:pt idx="9">
                  <c:v>5</c:v>
                </c:pt>
                <c:pt idx="10">
                  <c:v>6.97</c:v>
                </c:pt>
                <c:pt idx="11">
                  <c:v>5.27</c:v>
                </c:pt>
                <c:pt idx="12">
                  <c:v>5.26</c:v>
                </c:pt>
                <c:pt idx="13">
                  <c:v>6.97</c:v>
                </c:pt>
                <c:pt idx="14">
                  <c:v>4.8899999999999997</c:v>
                </c:pt>
                <c:pt idx="15">
                  <c:v>5.22</c:v>
                </c:pt>
                <c:pt idx="16">
                  <c:v>6.42</c:v>
                </c:pt>
                <c:pt idx="17">
                  <c:v>4.51</c:v>
                </c:pt>
                <c:pt idx="18">
                  <c:v>4.82</c:v>
                </c:pt>
                <c:pt idx="19">
                  <c:v>6.39</c:v>
                </c:pt>
                <c:pt idx="20">
                  <c:v>5.12</c:v>
                </c:pt>
                <c:pt idx="21">
                  <c:v>5.29</c:v>
                </c:pt>
                <c:pt idx="22">
                  <c:v>6.67</c:v>
                </c:pt>
                <c:pt idx="23">
                  <c:v>5.45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78B-429E-9518-6A15E697309D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93.43</c:v>
                </c:pt>
                <c:pt idx="1">
                  <c:v>84.56</c:v>
                </c:pt>
                <c:pt idx="2">
                  <c:v>81.66</c:v>
                </c:pt>
                <c:pt idx="3">
                  <c:v>80.989999999999995</c:v>
                </c:pt>
                <c:pt idx="4">
                  <c:v>56.41</c:v>
                </c:pt>
                <c:pt idx="5">
                  <c:v>67.010000000000005</c:v>
                </c:pt>
                <c:pt idx="6">
                  <c:v>69.87</c:v>
                </c:pt>
                <c:pt idx="7">
                  <c:v>62.1</c:v>
                </c:pt>
                <c:pt idx="8">
                  <c:v>92.54</c:v>
                </c:pt>
                <c:pt idx="9">
                  <c:v>90.38</c:v>
                </c:pt>
                <c:pt idx="10">
                  <c:v>94.38</c:v>
                </c:pt>
                <c:pt idx="11">
                  <c:v>88.28</c:v>
                </c:pt>
                <c:pt idx="12">
                  <c:v>76.48</c:v>
                </c:pt>
                <c:pt idx="13">
                  <c:v>77.84</c:v>
                </c:pt>
                <c:pt idx="14">
                  <c:v>77.55</c:v>
                </c:pt>
                <c:pt idx="15">
                  <c:v>76.95</c:v>
                </c:pt>
                <c:pt idx="16">
                  <c:v>68.680000000000007</c:v>
                </c:pt>
                <c:pt idx="17">
                  <c:v>60.13</c:v>
                </c:pt>
                <c:pt idx="18">
                  <c:v>64.22</c:v>
                </c:pt>
                <c:pt idx="19">
                  <c:v>69.87</c:v>
                </c:pt>
                <c:pt idx="20">
                  <c:v>68.819999999999993</c:v>
                </c:pt>
                <c:pt idx="21">
                  <c:v>56.89</c:v>
                </c:pt>
                <c:pt idx="22">
                  <c:v>45.92</c:v>
                </c:pt>
                <c:pt idx="23">
                  <c:v>45.09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78B-429E-9518-6A15E697309D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58.01</c:v>
                </c:pt>
                <c:pt idx="1">
                  <c:v>63.2</c:v>
                </c:pt>
                <c:pt idx="2">
                  <c:v>56.24</c:v>
                </c:pt>
                <c:pt idx="3">
                  <c:v>63.83</c:v>
                </c:pt>
                <c:pt idx="4">
                  <c:v>59.33</c:v>
                </c:pt>
                <c:pt idx="5">
                  <c:v>59.46</c:v>
                </c:pt>
                <c:pt idx="6">
                  <c:v>64.72</c:v>
                </c:pt>
                <c:pt idx="7">
                  <c:v>71.95</c:v>
                </c:pt>
                <c:pt idx="8">
                  <c:v>83.53</c:v>
                </c:pt>
                <c:pt idx="9">
                  <c:v>90.03</c:v>
                </c:pt>
                <c:pt idx="10">
                  <c:v>78.8</c:v>
                </c:pt>
                <c:pt idx="11">
                  <c:v>79.88</c:v>
                </c:pt>
                <c:pt idx="12">
                  <c:v>68.69</c:v>
                </c:pt>
                <c:pt idx="13">
                  <c:v>82.59</c:v>
                </c:pt>
                <c:pt idx="14">
                  <c:v>85.69</c:v>
                </c:pt>
                <c:pt idx="15">
                  <c:v>92.69</c:v>
                </c:pt>
                <c:pt idx="16">
                  <c:v>93.74</c:v>
                </c:pt>
                <c:pt idx="17">
                  <c:v>83.42</c:v>
                </c:pt>
                <c:pt idx="18">
                  <c:v>75.959999999999994</c:v>
                </c:pt>
                <c:pt idx="19">
                  <c:v>77.099999999999994</c:v>
                </c:pt>
                <c:pt idx="20">
                  <c:v>82.34</c:v>
                </c:pt>
                <c:pt idx="21">
                  <c:v>70.540000000000006</c:v>
                </c:pt>
                <c:pt idx="22">
                  <c:v>67.81</c:v>
                </c:pt>
                <c:pt idx="23">
                  <c:v>60.29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78B-429E-9518-6A15E6973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5157255"/>
        <c:axId val="895849479"/>
      </c:lineChart>
      <c:catAx>
        <c:axId val="89515725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849479"/>
        <c:crosses val="autoZero"/>
        <c:auto val="1"/>
        <c:lblAlgn val="ctr"/>
        <c:lblOffset val="100"/>
        <c:noMultiLvlLbl val="0"/>
      </c:catAx>
      <c:valAx>
        <c:axId val="895849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157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20.84</c:v>
                </c:pt>
                <c:pt idx="1">
                  <c:v>21.12</c:v>
                </c:pt>
                <c:pt idx="2">
                  <c:v>20.98</c:v>
                </c:pt>
                <c:pt idx="3">
                  <c:v>21.14</c:v>
                </c:pt>
                <c:pt idx="4">
                  <c:v>21.04</c:v>
                </c:pt>
                <c:pt idx="5">
                  <c:v>21.24</c:v>
                </c:pt>
                <c:pt idx="6">
                  <c:v>22.2</c:v>
                </c:pt>
                <c:pt idx="7">
                  <c:v>24.3</c:v>
                </c:pt>
                <c:pt idx="8">
                  <c:v>29.46</c:v>
                </c:pt>
                <c:pt idx="9">
                  <c:v>34.96</c:v>
                </c:pt>
                <c:pt idx="10">
                  <c:v>36.82</c:v>
                </c:pt>
                <c:pt idx="11">
                  <c:v>32.380000000000003</c:v>
                </c:pt>
                <c:pt idx="12">
                  <c:v>24.8</c:v>
                </c:pt>
                <c:pt idx="13">
                  <c:v>29.7</c:v>
                </c:pt>
                <c:pt idx="14">
                  <c:v>39.619999999999997</c:v>
                </c:pt>
                <c:pt idx="15">
                  <c:v>38.76</c:v>
                </c:pt>
                <c:pt idx="16">
                  <c:v>34.72</c:v>
                </c:pt>
                <c:pt idx="17">
                  <c:v>33.36</c:v>
                </c:pt>
                <c:pt idx="18">
                  <c:v>29.6</c:v>
                </c:pt>
                <c:pt idx="19">
                  <c:v>29.76</c:v>
                </c:pt>
                <c:pt idx="20">
                  <c:v>29.9</c:v>
                </c:pt>
                <c:pt idx="21">
                  <c:v>24.4</c:v>
                </c:pt>
                <c:pt idx="22">
                  <c:v>21.8</c:v>
                </c:pt>
                <c:pt idx="23">
                  <c:v>21.22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71F-4303-91F1-766CF90311CC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4.6100000000000003</c:v>
                </c:pt>
                <c:pt idx="1">
                  <c:v>4.55</c:v>
                </c:pt>
                <c:pt idx="2">
                  <c:v>4.58</c:v>
                </c:pt>
                <c:pt idx="3">
                  <c:v>4.6100000000000003</c:v>
                </c:pt>
                <c:pt idx="4">
                  <c:v>4.84</c:v>
                </c:pt>
                <c:pt idx="5">
                  <c:v>4.8899999999999997</c:v>
                </c:pt>
                <c:pt idx="6">
                  <c:v>5.8</c:v>
                </c:pt>
                <c:pt idx="7">
                  <c:v>7.25</c:v>
                </c:pt>
                <c:pt idx="8">
                  <c:v>15.33</c:v>
                </c:pt>
                <c:pt idx="9">
                  <c:v>17.329999999999998</c:v>
                </c:pt>
                <c:pt idx="10">
                  <c:v>23.05</c:v>
                </c:pt>
                <c:pt idx="11">
                  <c:v>21.49</c:v>
                </c:pt>
                <c:pt idx="12">
                  <c:v>11.52</c:v>
                </c:pt>
                <c:pt idx="13">
                  <c:v>16.88</c:v>
                </c:pt>
                <c:pt idx="14">
                  <c:v>37.9</c:v>
                </c:pt>
                <c:pt idx="15">
                  <c:v>38.700000000000003</c:v>
                </c:pt>
                <c:pt idx="16">
                  <c:v>35.06</c:v>
                </c:pt>
                <c:pt idx="17">
                  <c:v>34.619999999999997</c:v>
                </c:pt>
                <c:pt idx="18">
                  <c:v>30.73</c:v>
                </c:pt>
                <c:pt idx="19">
                  <c:v>29.93</c:v>
                </c:pt>
                <c:pt idx="20">
                  <c:v>28.11</c:v>
                </c:pt>
                <c:pt idx="21">
                  <c:v>23.23</c:v>
                </c:pt>
                <c:pt idx="22">
                  <c:v>22.3</c:v>
                </c:pt>
                <c:pt idx="23">
                  <c:v>22.4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71F-4303-91F1-766CF90311CC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27.94</c:v>
                </c:pt>
                <c:pt idx="1">
                  <c:v>27.87</c:v>
                </c:pt>
                <c:pt idx="2">
                  <c:v>34.1</c:v>
                </c:pt>
                <c:pt idx="3">
                  <c:v>34.049999999999997</c:v>
                </c:pt>
                <c:pt idx="4">
                  <c:v>34.090000000000003</c:v>
                </c:pt>
                <c:pt idx="5">
                  <c:v>34.15</c:v>
                </c:pt>
                <c:pt idx="6">
                  <c:v>34.07</c:v>
                </c:pt>
                <c:pt idx="7">
                  <c:v>34.17</c:v>
                </c:pt>
                <c:pt idx="8">
                  <c:v>34.18</c:v>
                </c:pt>
                <c:pt idx="9">
                  <c:v>34.22</c:v>
                </c:pt>
                <c:pt idx="10">
                  <c:v>34.340000000000003</c:v>
                </c:pt>
                <c:pt idx="11">
                  <c:v>34.270000000000003</c:v>
                </c:pt>
                <c:pt idx="12">
                  <c:v>34.159999999999997</c:v>
                </c:pt>
                <c:pt idx="13">
                  <c:v>34.32</c:v>
                </c:pt>
                <c:pt idx="14">
                  <c:v>34.479999999999997</c:v>
                </c:pt>
                <c:pt idx="15">
                  <c:v>34.32</c:v>
                </c:pt>
                <c:pt idx="16">
                  <c:v>34.35</c:v>
                </c:pt>
                <c:pt idx="17">
                  <c:v>34.31</c:v>
                </c:pt>
                <c:pt idx="18">
                  <c:v>34.299999999999997</c:v>
                </c:pt>
                <c:pt idx="19">
                  <c:v>34.200000000000003</c:v>
                </c:pt>
                <c:pt idx="20">
                  <c:v>34.17</c:v>
                </c:pt>
                <c:pt idx="21">
                  <c:v>34.119999999999997</c:v>
                </c:pt>
                <c:pt idx="22">
                  <c:v>34.11</c:v>
                </c:pt>
                <c:pt idx="23">
                  <c:v>34.24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71F-4303-91F1-766CF90311CC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16.28</c:v>
                </c:pt>
                <c:pt idx="1">
                  <c:v>16.079999999999998</c:v>
                </c:pt>
                <c:pt idx="2">
                  <c:v>16.010000000000002</c:v>
                </c:pt>
                <c:pt idx="3">
                  <c:v>16.059999999999999</c:v>
                </c:pt>
                <c:pt idx="4">
                  <c:v>16.09</c:v>
                </c:pt>
                <c:pt idx="5">
                  <c:v>16.010000000000002</c:v>
                </c:pt>
                <c:pt idx="6">
                  <c:v>15.97</c:v>
                </c:pt>
                <c:pt idx="7">
                  <c:v>4.09</c:v>
                </c:pt>
                <c:pt idx="8">
                  <c:v>3.88</c:v>
                </c:pt>
                <c:pt idx="9">
                  <c:v>4.0599999999999996</c:v>
                </c:pt>
                <c:pt idx="10">
                  <c:v>4.0999999999999996</c:v>
                </c:pt>
                <c:pt idx="11">
                  <c:v>4.05</c:v>
                </c:pt>
                <c:pt idx="12">
                  <c:v>3.81</c:v>
                </c:pt>
                <c:pt idx="13">
                  <c:v>4.08</c:v>
                </c:pt>
                <c:pt idx="14">
                  <c:v>4</c:v>
                </c:pt>
                <c:pt idx="15">
                  <c:v>4.0999999999999996</c:v>
                </c:pt>
                <c:pt idx="16">
                  <c:v>4.18</c:v>
                </c:pt>
                <c:pt idx="17">
                  <c:v>3.77</c:v>
                </c:pt>
                <c:pt idx="18">
                  <c:v>3.76</c:v>
                </c:pt>
                <c:pt idx="19">
                  <c:v>3.82</c:v>
                </c:pt>
                <c:pt idx="20">
                  <c:v>3.75</c:v>
                </c:pt>
                <c:pt idx="21">
                  <c:v>3.71</c:v>
                </c:pt>
                <c:pt idx="22">
                  <c:v>3.72</c:v>
                </c:pt>
                <c:pt idx="23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71F-4303-91F1-766CF90311CC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71.37</c:v>
                </c:pt>
                <c:pt idx="1">
                  <c:v>63.55</c:v>
                </c:pt>
                <c:pt idx="2">
                  <c:v>63.46</c:v>
                </c:pt>
                <c:pt idx="3">
                  <c:v>35.270000000000003</c:v>
                </c:pt>
                <c:pt idx="4">
                  <c:v>35.96</c:v>
                </c:pt>
                <c:pt idx="5">
                  <c:v>39.549999999999997</c:v>
                </c:pt>
                <c:pt idx="6">
                  <c:v>40.21</c:v>
                </c:pt>
                <c:pt idx="7">
                  <c:v>48.68</c:v>
                </c:pt>
                <c:pt idx="8">
                  <c:v>56.11</c:v>
                </c:pt>
                <c:pt idx="9">
                  <c:v>77.23</c:v>
                </c:pt>
                <c:pt idx="10">
                  <c:v>70.66</c:v>
                </c:pt>
                <c:pt idx="11">
                  <c:v>52.54</c:v>
                </c:pt>
                <c:pt idx="12">
                  <c:v>39.19</c:v>
                </c:pt>
                <c:pt idx="13">
                  <c:v>44.45</c:v>
                </c:pt>
                <c:pt idx="14">
                  <c:v>0</c:v>
                </c:pt>
                <c:pt idx="15">
                  <c:v>58.11</c:v>
                </c:pt>
                <c:pt idx="16">
                  <c:v>43.69</c:v>
                </c:pt>
                <c:pt idx="17">
                  <c:v>39.340000000000003</c:v>
                </c:pt>
                <c:pt idx="18">
                  <c:v>32.799999999999997</c:v>
                </c:pt>
                <c:pt idx="19">
                  <c:v>40.619999999999997</c:v>
                </c:pt>
                <c:pt idx="20">
                  <c:v>32.450000000000003</c:v>
                </c:pt>
                <c:pt idx="21">
                  <c:v>24.48</c:v>
                </c:pt>
                <c:pt idx="22">
                  <c:v>14.47</c:v>
                </c:pt>
                <c:pt idx="23">
                  <c:v>21.3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71F-4303-91F1-766CF90311CC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45.96</c:v>
                </c:pt>
                <c:pt idx="1">
                  <c:v>44.21</c:v>
                </c:pt>
                <c:pt idx="2">
                  <c:v>44.55</c:v>
                </c:pt>
                <c:pt idx="3">
                  <c:v>44.91</c:v>
                </c:pt>
                <c:pt idx="4">
                  <c:v>46.13</c:v>
                </c:pt>
                <c:pt idx="5">
                  <c:v>44.47</c:v>
                </c:pt>
                <c:pt idx="6">
                  <c:v>45.81</c:v>
                </c:pt>
                <c:pt idx="7">
                  <c:v>53.52</c:v>
                </c:pt>
                <c:pt idx="8">
                  <c:v>64.03</c:v>
                </c:pt>
                <c:pt idx="9">
                  <c:v>72.38</c:v>
                </c:pt>
                <c:pt idx="10">
                  <c:v>66.37</c:v>
                </c:pt>
                <c:pt idx="11">
                  <c:v>55.92</c:v>
                </c:pt>
                <c:pt idx="12">
                  <c:v>50.91</c:v>
                </c:pt>
                <c:pt idx="13">
                  <c:v>58.57</c:v>
                </c:pt>
                <c:pt idx="14">
                  <c:v>62.71</c:v>
                </c:pt>
                <c:pt idx="15">
                  <c:v>67.05</c:v>
                </c:pt>
                <c:pt idx="16">
                  <c:v>79.42</c:v>
                </c:pt>
                <c:pt idx="17">
                  <c:v>62.94</c:v>
                </c:pt>
                <c:pt idx="18">
                  <c:v>0</c:v>
                </c:pt>
                <c:pt idx="19">
                  <c:v>55.33</c:v>
                </c:pt>
                <c:pt idx="20">
                  <c:v>60.35</c:v>
                </c:pt>
                <c:pt idx="21">
                  <c:v>51.97</c:v>
                </c:pt>
                <c:pt idx="22">
                  <c:v>51.56</c:v>
                </c:pt>
                <c:pt idx="23">
                  <c:v>50.64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71F-4303-91F1-766CF9031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4586375"/>
        <c:axId val="934662663"/>
      </c:lineChart>
      <c:catAx>
        <c:axId val="93458637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662663"/>
        <c:crosses val="autoZero"/>
        <c:auto val="1"/>
        <c:lblAlgn val="ctr"/>
        <c:lblOffset val="100"/>
        <c:noMultiLvlLbl val="0"/>
      </c:catAx>
      <c:valAx>
        <c:axId val="934662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586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49.44</c:v>
                </c:pt>
                <c:pt idx="1">
                  <c:v>49.56</c:v>
                </c:pt>
                <c:pt idx="2">
                  <c:v>49.4</c:v>
                </c:pt>
                <c:pt idx="3">
                  <c:v>49.47</c:v>
                </c:pt>
                <c:pt idx="4">
                  <c:v>49.55</c:v>
                </c:pt>
                <c:pt idx="5">
                  <c:v>49.54</c:v>
                </c:pt>
                <c:pt idx="6">
                  <c:v>49.73</c:v>
                </c:pt>
                <c:pt idx="7">
                  <c:v>50.29</c:v>
                </c:pt>
                <c:pt idx="8">
                  <c:v>52.09</c:v>
                </c:pt>
                <c:pt idx="9">
                  <c:v>53.8</c:v>
                </c:pt>
                <c:pt idx="10">
                  <c:v>53.95</c:v>
                </c:pt>
                <c:pt idx="11">
                  <c:v>54.09</c:v>
                </c:pt>
                <c:pt idx="12">
                  <c:v>52.91</c:v>
                </c:pt>
                <c:pt idx="13">
                  <c:v>53.81</c:v>
                </c:pt>
                <c:pt idx="14">
                  <c:v>55.05</c:v>
                </c:pt>
                <c:pt idx="15">
                  <c:v>55.12</c:v>
                </c:pt>
                <c:pt idx="16">
                  <c:v>54.92</c:v>
                </c:pt>
                <c:pt idx="17">
                  <c:v>53.79</c:v>
                </c:pt>
                <c:pt idx="18">
                  <c:v>52.74</c:v>
                </c:pt>
                <c:pt idx="19">
                  <c:v>52.72</c:v>
                </c:pt>
                <c:pt idx="20">
                  <c:v>51.65</c:v>
                </c:pt>
                <c:pt idx="21">
                  <c:v>50.41</c:v>
                </c:pt>
                <c:pt idx="22">
                  <c:v>49.62</c:v>
                </c:pt>
                <c:pt idx="23">
                  <c:v>49.78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704-4342-A1DF-2B6FC9FE12B8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41.46</c:v>
                </c:pt>
                <c:pt idx="1">
                  <c:v>41.32</c:v>
                </c:pt>
                <c:pt idx="2">
                  <c:v>41.31</c:v>
                </c:pt>
                <c:pt idx="3">
                  <c:v>41.34</c:v>
                </c:pt>
                <c:pt idx="4">
                  <c:v>41.33</c:v>
                </c:pt>
                <c:pt idx="5">
                  <c:v>41.34</c:v>
                </c:pt>
                <c:pt idx="6">
                  <c:v>41.31</c:v>
                </c:pt>
                <c:pt idx="7">
                  <c:v>42.18</c:v>
                </c:pt>
                <c:pt idx="8">
                  <c:v>43.99</c:v>
                </c:pt>
                <c:pt idx="9">
                  <c:v>45.4</c:v>
                </c:pt>
                <c:pt idx="10">
                  <c:v>47.05</c:v>
                </c:pt>
                <c:pt idx="11">
                  <c:v>46.35</c:v>
                </c:pt>
                <c:pt idx="12">
                  <c:v>44.94</c:v>
                </c:pt>
                <c:pt idx="13">
                  <c:v>46.23</c:v>
                </c:pt>
                <c:pt idx="14">
                  <c:v>46.53</c:v>
                </c:pt>
                <c:pt idx="15">
                  <c:v>46.37</c:v>
                </c:pt>
                <c:pt idx="16">
                  <c:v>46.48</c:v>
                </c:pt>
                <c:pt idx="17">
                  <c:v>46.18</c:v>
                </c:pt>
                <c:pt idx="18">
                  <c:v>45.95</c:v>
                </c:pt>
                <c:pt idx="19">
                  <c:v>44.37</c:v>
                </c:pt>
                <c:pt idx="20">
                  <c:v>43.81</c:v>
                </c:pt>
                <c:pt idx="21">
                  <c:v>42.91</c:v>
                </c:pt>
                <c:pt idx="22">
                  <c:v>42.13</c:v>
                </c:pt>
                <c:pt idx="23">
                  <c:v>42.02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704-4342-A1DF-2B6FC9FE12B8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49.8</c:v>
                </c:pt>
                <c:pt idx="1">
                  <c:v>49.88</c:v>
                </c:pt>
                <c:pt idx="2">
                  <c:v>49.97</c:v>
                </c:pt>
                <c:pt idx="3">
                  <c:v>50.04</c:v>
                </c:pt>
                <c:pt idx="4">
                  <c:v>50.1</c:v>
                </c:pt>
                <c:pt idx="5">
                  <c:v>50.42</c:v>
                </c:pt>
                <c:pt idx="6">
                  <c:v>50.24</c:v>
                </c:pt>
                <c:pt idx="7">
                  <c:v>50.29</c:v>
                </c:pt>
                <c:pt idx="8">
                  <c:v>50.35</c:v>
                </c:pt>
                <c:pt idx="9">
                  <c:v>50.44</c:v>
                </c:pt>
                <c:pt idx="10">
                  <c:v>50.72</c:v>
                </c:pt>
                <c:pt idx="11">
                  <c:v>50.87</c:v>
                </c:pt>
                <c:pt idx="12">
                  <c:v>50.84</c:v>
                </c:pt>
                <c:pt idx="13">
                  <c:v>50.61</c:v>
                </c:pt>
                <c:pt idx="14">
                  <c:v>50.75</c:v>
                </c:pt>
                <c:pt idx="15">
                  <c:v>50.93</c:v>
                </c:pt>
                <c:pt idx="16">
                  <c:v>51.06</c:v>
                </c:pt>
                <c:pt idx="17">
                  <c:v>51.02</c:v>
                </c:pt>
                <c:pt idx="18">
                  <c:v>50.99</c:v>
                </c:pt>
                <c:pt idx="19">
                  <c:v>51.01</c:v>
                </c:pt>
                <c:pt idx="20">
                  <c:v>51.07</c:v>
                </c:pt>
                <c:pt idx="21">
                  <c:v>51.06</c:v>
                </c:pt>
                <c:pt idx="22">
                  <c:v>51.14</c:v>
                </c:pt>
                <c:pt idx="23">
                  <c:v>51.08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704-4342-A1DF-2B6FC9FE12B8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49.36</c:v>
                </c:pt>
                <c:pt idx="1">
                  <c:v>49.4</c:v>
                </c:pt>
                <c:pt idx="2">
                  <c:v>49.45</c:v>
                </c:pt>
                <c:pt idx="3">
                  <c:v>49.51</c:v>
                </c:pt>
                <c:pt idx="4">
                  <c:v>49.57</c:v>
                </c:pt>
                <c:pt idx="5">
                  <c:v>49.6</c:v>
                </c:pt>
                <c:pt idx="6">
                  <c:v>49.64</c:v>
                </c:pt>
                <c:pt idx="7">
                  <c:v>49.55</c:v>
                </c:pt>
                <c:pt idx="8">
                  <c:v>48.88</c:v>
                </c:pt>
                <c:pt idx="9">
                  <c:v>48.9</c:v>
                </c:pt>
                <c:pt idx="10">
                  <c:v>48.91</c:v>
                </c:pt>
                <c:pt idx="11">
                  <c:v>48.9</c:v>
                </c:pt>
                <c:pt idx="12">
                  <c:v>48.89</c:v>
                </c:pt>
                <c:pt idx="13">
                  <c:v>48.9</c:v>
                </c:pt>
                <c:pt idx="14">
                  <c:v>48.91</c:v>
                </c:pt>
                <c:pt idx="15">
                  <c:v>48.91</c:v>
                </c:pt>
                <c:pt idx="16">
                  <c:v>48.99</c:v>
                </c:pt>
                <c:pt idx="17">
                  <c:v>49</c:v>
                </c:pt>
                <c:pt idx="18">
                  <c:v>49</c:v>
                </c:pt>
                <c:pt idx="19">
                  <c:v>48.99</c:v>
                </c:pt>
                <c:pt idx="20">
                  <c:v>49</c:v>
                </c:pt>
                <c:pt idx="21">
                  <c:v>48.93</c:v>
                </c:pt>
                <c:pt idx="22">
                  <c:v>48.93</c:v>
                </c:pt>
                <c:pt idx="23">
                  <c:v>48.98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704-4342-A1DF-2B6FC9FE12B8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52.03</c:v>
                </c:pt>
                <c:pt idx="1">
                  <c:v>52.07</c:v>
                </c:pt>
                <c:pt idx="2">
                  <c:v>52.12</c:v>
                </c:pt>
                <c:pt idx="3">
                  <c:v>52.09</c:v>
                </c:pt>
                <c:pt idx="4">
                  <c:v>52.17</c:v>
                </c:pt>
                <c:pt idx="5">
                  <c:v>52.12</c:v>
                </c:pt>
                <c:pt idx="6">
                  <c:v>52.32</c:v>
                </c:pt>
                <c:pt idx="7">
                  <c:v>52.88</c:v>
                </c:pt>
                <c:pt idx="8">
                  <c:v>54.47</c:v>
                </c:pt>
                <c:pt idx="9">
                  <c:v>56.21</c:v>
                </c:pt>
                <c:pt idx="10">
                  <c:v>57.19</c:v>
                </c:pt>
                <c:pt idx="11">
                  <c:v>57.33</c:v>
                </c:pt>
                <c:pt idx="12">
                  <c:v>55.62</c:v>
                </c:pt>
                <c:pt idx="13">
                  <c:v>55.18</c:v>
                </c:pt>
                <c:pt idx="14">
                  <c:v>51.82</c:v>
                </c:pt>
                <c:pt idx="15">
                  <c:v>56.67</c:v>
                </c:pt>
                <c:pt idx="16">
                  <c:v>55.63</c:v>
                </c:pt>
                <c:pt idx="17">
                  <c:v>54.44</c:v>
                </c:pt>
                <c:pt idx="18">
                  <c:v>53.8</c:v>
                </c:pt>
                <c:pt idx="19">
                  <c:v>53.83</c:v>
                </c:pt>
                <c:pt idx="20">
                  <c:v>53.17</c:v>
                </c:pt>
                <c:pt idx="21">
                  <c:v>52.47</c:v>
                </c:pt>
                <c:pt idx="22">
                  <c:v>51.87</c:v>
                </c:pt>
                <c:pt idx="23">
                  <c:v>52.14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704-4342-A1DF-2B6FC9FE12B8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56.28</c:v>
                </c:pt>
                <c:pt idx="1">
                  <c:v>56.26</c:v>
                </c:pt>
                <c:pt idx="2">
                  <c:v>56.24</c:v>
                </c:pt>
                <c:pt idx="3">
                  <c:v>56.3</c:v>
                </c:pt>
                <c:pt idx="4">
                  <c:v>56.4</c:v>
                </c:pt>
                <c:pt idx="5">
                  <c:v>56.45</c:v>
                </c:pt>
                <c:pt idx="6">
                  <c:v>56.56</c:v>
                </c:pt>
                <c:pt idx="7">
                  <c:v>57.32</c:v>
                </c:pt>
                <c:pt idx="8">
                  <c:v>58.54</c:v>
                </c:pt>
                <c:pt idx="9">
                  <c:v>59.75</c:v>
                </c:pt>
                <c:pt idx="10">
                  <c:v>60.34</c:v>
                </c:pt>
                <c:pt idx="11">
                  <c:v>60.56</c:v>
                </c:pt>
                <c:pt idx="12">
                  <c:v>58.96</c:v>
                </c:pt>
                <c:pt idx="13">
                  <c:v>60.08</c:v>
                </c:pt>
                <c:pt idx="14">
                  <c:v>61.33</c:v>
                </c:pt>
                <c:pt idx="15">
                  <c:v>61.5</c:v>
                </c:pt>
                <c:pt idx="16">
                  <c:v>62.03</c:v>
                </c:pt>
                <c:pt idx="17">
                  <c:v>60.88</c:v>
                </c:pt>
                <c:pt idx="18">
                  <c:v>53.25</c:v>
                </c:pt>
                <c:pt idx="19">
                  <c:v>58.45</c:v>
                </c:pt>
                <c:pt idx="20">
                  <c:v>58</c:v>
                </c:pt>
                <c:pt idx="21">
                  <c:v>57.21</c:v>
                </c:pt>
                <c:pt idx="22">
                  <c:v>57.01</c:v>
                </c:pt>
                <c:pt idx="23">
                  <c:v>56.89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704-4342-A1DF-2B6FC9FE1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7488903"/>
        <c:axId val="937491463"/>
      </c:lineChart>
      <c:catAx>
        <c:axId val="93748890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491463"/>
        <c:crosses val="autoZero"/>
        <c:auto val="1"/>
        <c:lblAlgn val="ctr"/>
        <c:lblOffset val="100"/>
        <c:noMultiLvlLbl val="0"/>
      </c:catAx>
      <c:valAx>
        <c:axId val="937491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488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49.86</c:v>
                </c:pt>
                <c:pt idx="1">
                  <c:v>49.78</c:v>
                </c:pt>
                <c:pt idx="2">
                  <c:v>49.56</c:v>
                </c:pt>
                <c:pt idx="3">
                  <c:v>49.6</c:v>
                </c:pt>
                <c:pt idx="4">
                  <c:v>49.66</c:v>
                </c:pt>
                <c:pt idx="5">
                  <c:v>49.66</c:v>
                </c:pt>
                <c:pt idx="6">
                  <c:v>50.04</c:v>
                </c:pt>
                <c:pt idx="7">
                  <c:v>50.88</c:v>
                </c:pt>
                <c:pt idx="8">
                  <c:v>53.54</c:v>
                </c:pt>
                <c:pt idx="9">
                  <c:v>54.26</c:v>
                </c:pt>
                <c:pt idx="10">
                  <c:v>54.3</c:v>
                </c:pt>
                <c:pt idx="11">
                  <c:v>55.14</c:v>
                </c:pt>
                <c:pt idx="12">
                  <c:v>53.3</c:v>
                </c:pt>
                <c:pt idx="13">
                  <c:v>54.82</c:v>
                </c:pt>
                <c:pt idx="14">
                  <c:v>55.5</c:v>
                </c:pt>
                <c:pt idx="15">
                  <c:v>55.58</c:v>
                </c:pt>
                <c:pt idx="16">
                  <c:v>55.5</c:v>
                </c:pt>
                <c:pt idx="17">
                  <c:v>53.98</c:v>
                </c:pt>
                <c:pt idx="18">
                  <c:v>53.4</c:v>
                </c:pt>
                <c:pt idx="19">
                  <c:v>53.04</c:v>
                </c:pt>
                <c:pt idx="20">
                  <c:v>52.54</c:v>
                </c:pt>
                <c:pt idx="21">
                  <c:v>51.4</c:v>
                </c:pt>
                <c:pt idx="22">
                  <c:v>49.8</c:v>
                </c:pt>
                <c:pt idx="23">
                  <c:v>49.84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8EF-4B79-B718-A22D5AF36F28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41.73</c:v>
                </c:pt>
                <c:pt idx="1">
                  <c:v>41.4</c:v>
                </c:pt>
                <c:pt idx="2">
                  <c:v>41.4</c:v>
                </c:pt>
                <c:pt idx="3">
                  <c:v>41.68</c:v>
                </c:pt>
                <c:pt idx="4">
                  <c:v>41.47</c:v>
                </c:pt>
                <c:pt idx="5">
                  <c:v>41.49</c:v>
                </c:pt>
                <c:pt idx="6">
                  <c:v>41.46</c:v>
                </c:pt>
                <c:pt idx="7">
                  <c:v>43.47</c:v>
                </c:pt>
                <c:pt idx="8">
                  <c:v>44.75</c:v>
                </c:pt>
                <c:pt idx="9">
                  <c:v>45.79</c:v>
                </c:pt>
                <c:pt idx="10">
                  <c:v>47.32</c:v>
                </c:pt>
                <c:pt idx="11">
                  <c:v>47.13</c:v>
                </c:pt>
                <c:pt idx="12">
                  <c:v>45.46</c:v>
                </c:pt>
                <c:pt idx="13">
                  <c:v>47.16</c:v>
                </c:pt>
                <c:pt idx="14">
                  <c:v>47.17</c:v>
                </c:pt>
                <c:pt idx="15">
                  <c:v>46.66</c:v>
                </c:pt>
                <c:pt idx="16">
                  <c:v>46.94</c:v>
                </c:pt>
                <c:pt idx="17">
                  <c:v>46.59</c:v>
                </c:pt>
                <c:pt idx="18">
                  <c:v>46.34</c:v>
                </c:pt>
                <c:pt idx="19">
                  <c:v>44.61</c:v>
                </c:pt>
                <c:pt idx="20">
                  <c:v>44.17</c:v>
                </c:pt>
                <c:pt idx="21">
                  <c:v>43.64</c:v>
                </c:pt>
                <c:pt idx="22">
                  <c:v>42.53</c:v>
                </c:pt>
                <c:pt idx="23">
                  <c:v>42.3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8EF-4B79-B718-A22D5AF36F28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49.8</c:v>
                </c:pt>
                <c:pt idx="1">
                  <c:v>49.91</c:v>
                </c:pt>
                <c:pt idx="2">
                  <c:v>50</c:v>
                </c:pt>
                <c:pt idx="3">
                  <c:v>50.1</c:v>
                </c:pt>
                <c:pt idx="4">
                  <c:v>50.11</c:v>
                </c:pt>
                <c:pt idx="5">
                  <c:v>50.74</c:v>
                </c:pt>
                <c:pt idx="6">
                  <c:v>50.3</c:v>
                </c:pt>
                <c:pt idx="7">
                  <c:v>50.3</c:v>
                </c:pt>
                <c:pt idx="8">
                  <c:v>50.4</c:v>
                </c:pt>
                <c:pt idx="9">
                  <c:v>50.66</c:v>
                </c:pt>
                <c:pt idx="10">
                  <c:v>50.8</c:v>
                </c:pt>
                <c:pt idx="11">
                  <c:v>50.9</c:v>
                </c:pt>
                <c:pt idx="12">
                  <c:v>50.9</c:v>
                </c:pt>
                <c:pt idx="13">
                  <c:v>50.8</c:v>
                </c:pt>
                <c:pt idx="14">
                  <c:v>50.87</c:v>
                </c:pt>
                <c:pt idx="15">
                  <c:v>51</c:v>
                </c:pt>
                <c:pt idx="16">
                  <c:v>51.1</c:v>
                </c:pt>
                <c:pt idx="17">
                  <c:v>51.1</c:v>
                </c:pt>
                <c:pt idx="18">
                  <c:v>51</c:v>
                </c:pt>
                <c:pt idx="19">
                  <c:v>51.07</c:v>
                </c:pt>
                <c:pt idx="20">
                  <c:v>51.1</c:v>
                </c:pt>
                <c:pt idx="21">
                  <c:v>51.1</c:v>
                </c:pt>
                <c:pt idx="22">
                  <c:v>51.2</c:v>
                </c:pt>
                <c:pt idx="23">
                  <c:v>51.21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8EF-4B79-B718-A22D5AF36F28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49.4</c:v>
                </c:pt>
                <c:pt idx="1">
                  <c:v>49.41</c:v>
                </c:pt>
                <c:pt idx="2">
                  <c:v>49.5</c:v>
                </c:pt>
                <c:pt idx="3">
                  <c:v>49.57</c:v>
                </c:pt>
                <c:pt idx="4">
                  <c:v>49.66</c:v>
                </c:pt>
                <c:pt idx="5">
                  <c:v>49.6</c:v>
                </c:pt>
                <c:pt idx="6">
                  <c:v>49.7</c:v>
                </c:pt>
                <c:pt idx="7">
                  <c:v>49.7</c:v>
                </c:pt>
                <c:pt idx="8">
                  <c:v>48.9</c:v>
                </c:pt>
                <c:pt idx="9">
                  <c:v>48.9</c:v>
                </c:pt>
                <c:pt idx="10">
                  <c:v>49.02</c:v>
                </c:pt>
                <c:pt idx="11">
                  <c:v>48.9</c:v>
                </c:pt>
                <c:pt idx="12">
                  <c:v>48.9</c:v>
                </c:pt>
                <c:pt idx="13">
                  <c:v>48.94</c:v>
                </c:pt>
                <c:pt idx="14">
                  <c:v>48.93</c:v>
                </c:pt>
                <c:pt idx="15">
                  <c:v>48.94</c:v>
                </c:pt>
                <c:pt idx="16">
                  <c:v>49.07</c:v>
                </c:pt>
                <c:pt idx="17">
                  <c:v>49</c:v>
                </c:pt>
                <c:pt idx="18">
                  <c:v>49</c:v>
                </c:pt>
                <c:pt idx="19">
                  <c:v>49</c:v>
                </c:pt>
                <c:pt idx="20">
                  <c:v>49</c:v>
                </c:pt>
                <c:pt idx="21">
                  <c:v>49</c:v>
                </c:pt>
                <c:pt idx="22">
                  <c:v>49.05</c:v>
                </c:pt>
                <c:pt idx="23">
                  <c:v>49.14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8EF-4B79-B718-A22D5AF36F28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52.27</c:v>
                </c:pt>
                <c:pt idx="1">
                  <c:v>52.23</c:v>
                </c:pt>
                <c:pt idx="2">
                  <c:v>52.21</c:v>
                </c:pt>
                <c:pt idx="3">
                  <c:v>52.26</c:v>
                </c:pt>
                <c:pt idx="4">
                  <c:v>52.44</c:v>
                </c:pt>
                <c:pt idx="5">
                  <c:v>52.34</c:v>
                </c:pt>
                <c:pt idx="6">
                  <c:v>52.6</c:v>
                </c:pt>
                <c:pt idx="7">
                  <c:v>53.24</c:v>
                </c:pt>
                <c:pt idx="8">
                  <c:v>55.78</c:v>
                </c:pt>
                <c:pt idx="9">
                  <c:v>56.5</c:v>
                </c:pt>
                <c:pt idx="10">
                  <c:v>57.61</c:v>
                </c:pt>
                <c:pt idx="11">
                  <c:v>57.79</c:v>
                </c:pt>
                <c:pt idx="12">
                  <c:v>56.57</c:v>
                </c:pt>
                <c:pt idx="13">
                  <c:v>55.5</c:v>
                </c:pt>
                <c:pt idx="14">
                  <c:v>57.08</c:v>
                </c:pt>
                <c:pt idx="15">
                  <c:v>57.16</c:v>
                </c:pt>
                <c:pt idx="16">
                  <c:v>56.01</c:v>
                </c:pt>
                <c:pt idx="17">
                  <c:v>54.92</c:v>
                </c:pt>
                <c:pt idx="18">
                  <c:v>53.94</c:v>
                </c:pt>
                <c:pt idx="19">
                  <c:v>54.05</c:v>
                </c:pt>
                <c:pt idx="20">
                  <c:v>53.53</c:v>
                </c:pt>
                <c:pt idx="21">
                  <c:v>53</c:v>
                </c:pt>
                <c:pt idx="22">
                  <c:v>52.14</c:v>
                </c:pt>
                <c:pt idx="23">
                  <c:v>52.37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8EF-4B79-B718-A22D5AF36F28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56.38</c:v>
                </c:pt>
                <c:pt idx="1">
                  <c:v>56.37</c:v>
                </c:pt>
                <c:pt idx="2">
                  <c:v>56.36</c:v>
                </c:pt>
                <c:pt idx="3">
                  <c:v>56.46</c:v>
                </c:pt>
                <c:pt idx="4">
                  <c:v>56.5</c:v>
                </c:pt>
                <c:pt idx="5">
                  <c:v>56.55</c:v>
                </c:pt>
                <c:pt idx="6">
                  <c:v>56.67</c:v>
                </c:pt>
                <c:pt idx="7">
                  <c:v>57.92</c:v>
                </c:pt>
                <c:pt idx="8">
                  <c:v>58.91</c:v>
                </c:pt>
                <c:pt idx="9">
                  <c:v>60.32</c:v>
                </c:pt>
                <c:pt idx="10">
                  <c:v>60.8</c:v>
                </c:pt>
                <c:pt idx="11">
                  <c:v>61.15</c:v>
                </c:pt>
                <c:pt idx="12">
                  <c:v>59.58</c:v>
                </c:pt>
                <c:pt idx="13">
                  <c:v>61.55</c:v>
                </c:pt>
                <c:pt idx="14">
                  <c:v>61.62</c:v>
                </c:pt>
                <c:pt idx="15">
                  <c:v>62.16</c:v>
                </c:pt>
                <c:pt idx="16">
                  <c:v>62.33</c:v>
                </c:pt>
                <c:pt idx="17">
                  <c:v>61.44</c:v>
                </c:pt>
                <c:pt idx="18">
                  <c:v>60.4</c:v>
                </c:pt>
                <c:pt idx="19">
                  <c:v>58.64</c:v>
                </c:pt>
                <c:pt idx="20">
                  <c:v>58.21</c:v>
                </c:pt>
                <c:pt idx="21">
                  <c:v>57.67</c:v>
                </c:pt>
                <c:pt idx="22">
                  <c:v>57.17</c:v>
                </c:pt>
                <c:pt idx="23">
                  <c:v>57.05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8EF-4B79-B718-A22D5AF36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8873863"/>
        <c:axId val="938875911"/>
      </c:lineChart>
      <c:catAx>
        <c:axId val="93887386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875911"/>
        <c:crosses val="autoZero"/>
        <c:auto val="1"/>
        <c:lblAlgn val="ctr"/>
        <c:lblOffset val="100"/>
        <c:noMultiLvlLbl val="0"/>
      </c:catAx>
      <c:valAx>
        <c:axId val="938875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873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49.3</c:v>
                </c:pt>
                <c:pt idx="1">
                  <c:v>49.36</c:v>
                </c:pt>
                <c:pt idx="2">
                  <c:v>49.32</c:v>
                </c:pt>
                <c:pt idx="3">
                  <c:v>49.36</c:v>
                </c:pt>
                <c:pt idx="4">
                  <c:v>49.36</c:v>
                </c:pt>
                <c:pt idx="5">
                  <c:v>49.4</c:v>
                </c:pt>
                <c:pt idx="6">
                  <c:v>49.46</c:v>
                </c:pt>
                <c:pt idx="7">
                  <c:v>49.9</c:v>
                </c:pt>
                <c:pt idx="8">
                  <c:v>50.72</c:v>
                </c:pt>
                <c:pt idx="9">
                  <c:v>53.16</c:v>
                </c:pt>
                <c:pt idx="10">
                  <c:v>53.66</c:v>
                </c:pt>
                <c:pt idx="11">
                  <c:v>53.32</c:v>
                </c:pt>
                <c:pt idx="12">
                  <c:v>52.3</c:v>
                </c:pt>
                <c:pt idx="13">
                  <c:v>52.74</c:v>
                </c:pt>
                <c:pt idx="14">
                  <c:v>54.7</c:v>
                </c:pt>
                <c:pt idx="15">
                  <c:v>54.6</c:v>
                </c:pt>
                <c:pt idx="16">
                  <c:v>54.32</c:v>
                </c:pt>
                <c:pt idx="17">
                  <c:v>53.56</c:v>
                </c:pt>
                <c:pt idx="18">
                  <c:v>52.4</c:v>
                </c:pt>
                <c:pt idx="19">
                  <c:v>52.36</c:v>
                </c:pt>
                <c:pt idx="20">
                  <c:v>51.12</c:v>
                </c:pt>
                <c:pt idx="21">
                  <c:v>49.86</c:v>
                </c:pt>
                <c:pt idx="22">
                  <c:v>49.5</c:v>
                </c:pt>
                <c:pt idx="23">
                  <c:v>49.68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1A2-488B-968C-647DDEAC8921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41.23</c:v>
                </c:pt>
                <c:pt idx="1">
                  <c:v>41.28</c:v>
                </c:pt>
                <c:pt idx="2">
                  <c:v>41.29</c:v>
                </c:pt>
                <c:pt idx="3">
                  <c:v>41.29</c:v>
                </c:pt>
                <c:pt idx="4">
                  <c:v>41.29</c:v>
                </c:pt>
                <c:pt idx="5">
                  <c:v>41.3</c:v>
                </c:pt>
                <c:pt idx="6">
                  <c:v>41.19</c:v>
                </c:pt>
                <c:pt idx="7">
                  <c:v>41.37</c:v>
                </c:pt>
                <c:pt idx="8">
                  <c:v>43.35</c:v>
                </c:pt>
                <c:pt idx="9">
                  <c:v>44.99</c:v>
                </c:pt>
                <c:pt idx="10">
                  <c:v>46.03</c:v>
                </c:pt>
                <c:pt idx="11">
                  <c:v>45.46</c:v>
                </c:pt>
                <c:pt idx="12">
                  <c:v>44.64</c:v>
                </c:pt>
                <c:pt idx="13">
                  <c:v>44.92</c:v>
                </c:pt>
                <c:pt idx="14">
                  <c:v>45.69</c:v>
                </c:pt>
                <c:pt idx="15">
                  <c:v>45.92</c:v>
                </c:pt>
                <c:pt idx="16">
                  <c:v>46.1</c:v>
                </c:pt>
                <c:pt idx="17">
                  <c:v>45.83</c:v>
                </c:pt>
                <c:pt idx="18">
                  <c:v>45.02</c:v>
                </c:pt>
                <c:pt idx="19">
                  <c:v>43.95</c:v>
                </c:pt>
                <c:pt idx="20">
                  <c:v>43.54</c:v>
                </c:pt>
                <c:pt idx="21">
                  <c:v>42.42</c:v>
                </c:pt>
                <c:pt idx="22">
                  <c:v>42</c:v>
                </c:pt>
                <c:pt idx="23">
                  <c:v>41.8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1A2-488B-968C-647DDEAC8921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49.8</c:v>
                </c:pt>
                <c:pt idx="1">
                  <c:v>49.81</c:v>
                </c:pt>
                <c:pt idx="2">
                  <c:v>49.9</c:v>
                </c:pt>
                <c:pt idx="3">
                  <c:v>50</c:v>
                </c:pt>
                <c:pt idx="4">
                  <c:v>50.1</c:v>
                </c:pt>
                <c:pt idx="5">
                  <c:v>50.2</c:v>
                </c:pt>
                <c:pt idx="6">
                  <c:v>50.2</c:v>
                </c:pt>
                <c:pt idx="7">
                  <c:v>50.23</c:v>
                </c:pt>
                <c:pt idx="8">
                  <c:v>50.3</c:v>
                </c:pt>
                <c:pt idx="9">
                  <c:v>50.39</c:v>
                </c:pt>
                <c:pt idx="10">
                  <c:v>50.65</c:v>
                </c:pt>
                <c:pt idx="11">
                  <c:v>50.8</c:v>
                </c:pt>
                <c:pt idx="12">
                  <c:v>50.7</c:v>
                </c:pt>
                <c:pt idx="13">
                  <c:v>50.44</c:v>
                </c:pt>
                <c:pt idx="14">
                  <c:v>50.62</c:v>
                </c:pt>
                <c:pt idx="15">
                  <c:v>50.89</c:v>
                </c:pt>
                <c:pt idx="16">
                  <c:v>51</c:v>
                </c:pt>
                <c:pt idx="17">
                  <c:v>50.96</c:v>
                </c:pt>
                <c:pt idx="18">
                  <c:v>50.92</c:v>
                </c:pt>
                <c:pt idx="19">
                  <c:v>51</c:v>
                </c:pt>
                <c:pt idx="20">
                  <c:v>51</c:v>
                </c:pt>
                <c:pt idx="21">
                  <c:v>51</c:v>
                </c:pt>
                <c:pt idx="22">
                  <c:v>51.1</c:v>
                </c:pt>
                <c:pt idx="23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1A2-488B-968C-647DDEAC8921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49.3</c:v>
                </c:pt>
                <c:pt idx="1">
                  <c:v>49.4</c:v>
                </c:pt>
                <c:pt idx="2">
                  <c:v>49.4</c:v>
                </c:pt>
                <c:pt idx="3">
                  <c:v>49.5</c:v>
                </c:pt>
                <c:pt idx="4">
                  <c:v>49.51</c:v>
                </c:pt>
                <c:pt idx="5">
                  <c:v>49.6</c:v>
                </c:pt>
                <c:pt idx="6">
                  <c:v>49.6</c:v>
                </c:pt>
                <c:pt idx="7">
                  <c:v>48.87</c:v>
                </c:pt>
                <c:pt idx="8">
                  <c:v>48.85</c:v>
                </c:pt>
                <c:pt idx="9">
                  <c:v>48.88</c:v>
                </c:pt>
                <c:pt idx="10">
                  <c:v>48.9</c:v>
                </c:pt>
                <c:pt idx="11">
                  <c:v>48.9</c:v>
                </c:pt>
                <c:pt idx="12">
                  <c:v>48.83</c:v>
                </c:pt>
                <c:pt idx="13">
                  <c:v>48.9</c:v>
                </c:pt>
                <c:pt idx="14">
                  <c:v>48.9</c:v>
                </c:pt>
                <c:pt idx="15">
                  <c:v>48.9</c:v>
                </c:pt>
                <c:pt idx="16">
                  <c:v>48.95</c:v>
                </c:pt>
                <c:pt idx="17">
                  <c:v>49</c:v>
                </c:pt>
                <c:pt idx="18">
                  <c:v>48.99</c:v>
                </c:pt>
                <c:pt idx="19">
                  <c:v>48.95</c:v>
                </c:pt>
                <c:pt idx="20">
                  <c:v>49</c:v>
                </c:pt>
                <c:pt idx="21">
                  <c:v>48.9</c:v>
                </c:pt>
                <c:pt idx="22">
                  <c:v>48.9</c:v>
                </c:pt>
                <c:pt idx="23">
                  <c:v>48.9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1A2-488B-968C-647DDEAC8921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51.9</c:v>
                </c:pt>
                <c:pt idx="1">
                  <c:v>52</c:v>
                </c:pt>
                <c:pt idx="2">
                  <c:v>52.02</c:v>
                </c:pt>
                <c:pt idx="3">
                  <c:v>51.96</c:v>
                </c:pt>
                <c:pt idx="4">
                  <c:v>51.97</c:v>
                </c:pt>
                <c:pt idx="5">
                  <c:v>52</c:v>
                </c:pt>
                <c:pt idx="6">
                  <c:v>52.11</c:v>
                </c:pt>
                <c:pt idx="7">
                  <c:v>52.6</c:v>
                </c:pt>
                <c:pt idx="8">
                  <c:v>53.31</c:v>
                </c:pt>
                <c:pt idx="9">
                  <c:v>55.98</c:v>
                </c:pt>
                <c:pt idx="10">
                  <c:v>56.81</c:v>
                </c:pt>
                <c:pt idx="11">
                  <c:v>56.73</c:v>
                </c:pt>
                <c:pt idx="12">
                  <c:v>54.87</c:v>
                </c:pt>
                <c:pt idx="13">
                  <c:v>54.85</c:v>
                </c:pt>
                <c:pt idx="14">
                  <c:v>0</c:v>
                </c:pt>
                <c:pt idx="15">
                  <c:v>56.15</c:v>
                </c:pt>
                <c:pt idx="16">
                  <c:v>55.04</c:v>
                </c:pt>
                <c:pt idx="17">
                  <c:v>53.9</c:v>
                </c:pt>
                <c:pt idx="18">
                  <c:v>53.63</c:v>
                </c:pt>
                <c:pt idx="19">
                  <c:v>53.65</c:v>
                </c:pt>
                <c:pt idx="20">
                  <c:v>52.84</c:v>
                </c:pt>
                <c:pt idx="21">
                  <c:v>52.03</c:v>
                </c:pt>
                <c:pt idx="22">
                  <c:v>51.7</c:v>
                </c:pt>
                <c:pt idx="23">
                  <c:v>51.97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1A2-488B-968C-647DDEAC8921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56.2</c:v>
                </c:pt>
                <c:pt idx="1">
                  <c:v>56.2</c:v>
                </c:pt>
                <c:pt idx="2">
                  <c:v>56.2</c:v>
                </c:pt>
                <c:pt idx="3">
                  <c:v>56.2</c:v>
                </c:pt>
                <c:pt idx="4">
                  <c:v>56.31</c:v>
                </c:pt>
                <c:pt idx="5">
                  <c:v>56.38</c:v>
                </c:pt>
                <c:pt idx="6">
                  <c:v>56.5</c:v>
                </c:pt>
                <c:pt idx="7">
                  <c:v>56.77</c:v>
                </c:pt>
                <c:pt idx="8">
                  <c:v>57.95</c:v>
                </c:pt>
                <c:pt idx="9">
                  <c:v>59.08</c:v>
                </c:pt>
                <c:pt idx="10">
                  <c:v>59.68</c:v>
                </c:pt>
                <c:pt idx="11">
                  <c:v>59.69</c:v>
                </c:pt>
                <c:pt idx="12">
                  <c:v>58.67</c:v>
                </c:pt>
                <c:pt idx="13">
                  <c:v>58.9</c:v>
                </c:pt>
                <c:pt idx="14">
                  <c:v>60.91</c:v>
                </c:pt>
                <c:pt idx="15">
                  <c:v>61.02</c:v>
                </c:pt>
                <c:pt idx="16">
                  <c:v>61.59</c:v>
                </c:pt>
                <c:pt idx="17">
                  <c:v>60.41</c:v>
                </c:pt>
                <c:pt idx="18">
                  <c:v>0</c:v>
                </c:pt>
                <c:pt idx="19">
                  <c:v>58.31</c:v>
                </c:pt>
                <c:pt idx="20">
                  <c:v>57.69</c:v>
                </c:pt>
                <c:pt idx="21">
                  <c:v>56.94</c:v>
                </c:pt>
                <c:pt idx="22">
                  <c:v>56.8</c:v>
                </c:pt>
                <c:pt idx="23">
                  <c:v>56.75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1A2-488B-968C-647DDEAC8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8192391"/>
        <c:axId val="938900487"/>
      </c:lineChart>
      <c:catAx>
        <c:axId val="93819239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900487"/>
        <c:crosses val="autoZero"/>
        <c:auto val="1"/>
        <c:lblAlgn val="ctr"/>
        <c:lblOffset val="100"/>
        <c:noMultiLvlLbl val="0"/>
      </c:catAx>
      <c:valAx>
        <c:axId val="938900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192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18.11</c:v>
                </c:pt>
                <c:pt idx="1">
                  <c:v>18.11</c:v>
                </c:pt>
                <c:pt idx="2">
                  <c:v>18.11</c:v>
                </c:pt>
                <c:pt idx="3">
                  <c:v>18.100000000000001</c:v>
                </c:pt>
                <c:pt idx="4">
                  <c:v>18.100000000000001</c:v>
                </c:pt>
                <c:pt idx="5">
                  <c:v>18.11</c:v>
                </c:pt>
                <c:pt idx="6">
                  <c:v>18.11</c:v>
                </c:pt>
                <c:pt idx="7">
                  <c:v>18.12</c:v>
                </c:pt>
                <c:pt idx="8">
                  <c:v>18.11</c:v>
                </c:pt>
                <c:pt idx="9">
                  <c:v>18.170000000000002</c:v>
                </c:pt>
                <c:pt idx="10">
                  <c:v>18.170000000000002</c:v>
                </c:pt>
                <c:pt idx="11">
                  <c:v>18.16</c:v>
                </c:pt>
                <c:pt idx="12">
                  <c:v>18.12</c:v>
                </c:pt>
                <c:pt idx="13">
                  <c:v>18.12</c:v>
                </c:pt>
                <c:pt idx="14">
                  <c:v>18.13</c:v>
                </c:pt>
                <c:pt idx="15">
                  <c:v>18.11</c:v>
                </c:pt>
                <c:pt idx="16">
                  <c:v>18.100000000000001</c:v>
                </c:pt>
                <c:pt idx="17">
                  <c:v>18.11</c:v>
                </c:pt>
                <c:pt idx="18">
                  <c:v>18.11</c:v>
                </c:pt>
                <c:pt idx="19">
                  <c:v>18.11</c:v>
                </c:pt>
                <c:pt idx="20">
                  <c:v>18.11</c:v>
                </c:pt>
                <c:pt idx="21">
                  <c:v>18.11</c:v>
                </c:pt>
                <c:pt idx="22">
                  <c:v>18.11</c:v>
                </c:pt>
                <c:pt idx="23">
                  <c:v>18.11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81E-4DDF-BDC4-6B53EFEFD13E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10.11</c:v>
                </c:pt>
                <c:pt idx="1">
                  <c:v>10.11</c:v>
                </c:pt>
                <c:pt idx="2">
                  <c:v>10.119999999999999</c:v>
                </c:pt>
                <c:pt idx="3">
                  <c:v>10.119999999999999</c:v>
                </c:pt>
                <c:pt idx="4">
                  <c:v>10.130000000000001</c:v>
                </c:pt>
                <c:pt idx="5">
                  <c:v>10.130000000000001</c:v>
                </c:pt>
                <c:pt idx="6">
                  <c:v>10.130000000000001</c:v>
                </c:pt>
                <c:pt idx="7">
                  <c:v>10.14</c:v>
                </c:pt>
                <c:pt idx="8">
                  <c:v>10.16</c:v>
                </c:pt>
                <c:pt idx="9">
                  <c:v>10.14</c:v>
                </c:pt>
                <c:pt idx="10">
                  <c:v>10.14</c:v>
                </c:pt>
                <c:pt idx="11">
                  <c:v>10.14</c:v>
                </c:pt>
                <c:pt idx="12">
                  <c:v>10.14</c:v>
                </c:pt>
                <c:pt idx="13">
                  <c:v>10.16</c:v>
                </c:pt>
                <c:pt idx="14">
                  <c:v>10.16</c:v>
                </c:pt>
                <c:pt idx="15">
                  <c:v>10.18</c:v>
                </c:pt>
                <c:pt idx="16">
                  <c:v>10.19</c:v>
                </c:pt>
                <c:pt idx="17">
                  <c:v>10.199999999999999</c:v>
                </c:pt>
                <c:pt idx="18">
                  <c:v>10.18</c:v>
                </c:pt>
                <c:pt idx="19">
                  <c:v>10.19</c:v>
                </c:pt>
                <c:pt idx="20">
                  <c:v>10.19</c:v>
                </c:pt>
                <c:pt idx="21">
                  <c:v>10.19</c:v>
                </c:pt>
                <c:pt idx="22">
                  <c:v>10.19</c:v>
                </c:pt>
                <c:pt idx="23">
                  <c:v>10.18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81E-4DDF-BDC4-6B53EFEFD13E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66.88</c:v>
                </c:pt>
                <c:pt idx="1">
                  <c:v>66.88</c:v>
                </c:pt>
                <c:pt idx="2">
                  <c:v>66.88</c:v>
                </c:pt>
                <c:pt idx="3">
                  <c:v>66.88</c:v>
                </c:pt>
                <c:pt idx="4">
                  <c:v>66.89</c:v>
                </c:pt>
                <c:pt idx="5">
                  <c:v>66.959999999999994</c:v>
                </c:pt>
                <c:pt idx="6">
                  <c:v>66.900000000000006</c:v>
                </c:pt>
                <c:pt idx="7">
                  <c:v>66.900000000000006</c:v>
                </c:pt>
                <c:pt idx="8">
                  <c:v>66.900000000000006</c:v>
                </c:pt>
                <c:pt idx="9">
                  <c:v>66.900000000000006</c:v>
                </c:pt>
                <c:pt idx="10">
                  <c:v>66.92</c:v>
                </c:pt>
                <c:pt idx="11">
                  <c:v>66.92</c:v>
                </c:pt>
                <c:pt idx="12">
                  <c:v>66.91</c:v>
                </c:pt>
                <c:pt idx="13">
                  <c:v>66.91</c:v>
                </c:pt>
                <c:pt idx="14">
                  <c:v>66.89</c:v>
                </c:pt>
                <c:pt idx="15">
                  <c:v>66.88</c:v>
                </c:pt>
                <c:pt idx="16">
                  <c:v>66.88</c:v>
                </c:pt>
                <c:pt idx="17">
                  <c:v>66.88</c:v>
                </c:pt>
                <c:pt idx="18">
                  <c:v>66.88</c:v>
                </c:pt>
                <c:pt idx="19">
                  <c:v>66.88</c:v>
                </c:pt>
                <c:pt idx="20">
                  <c:v>66.88</c:v>
                </c:pt>
                <c:pt idx="21">
                  <c:v>66.88</c:v>
                </c:pt>
                <c:pt idx="22">
                  <c:v>66.88</c:v>
                </c:pt>
                <c:pt idx="23">
                  <c:v>66.87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81E-4DDF-BDC4-6B53EFEFD13E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47.43</c:v>
                </c:pt>
                <c:pt idx="1">
                  <c:v>47.45</c:v>
                </c:pt>
                <c:pt idx="2">
                  <c:v>47.44</c:v>
                </c:pt>
                <c:pt idx="3">
                  <c:v>47.45</c:v>
                </c:pt>
                <c:pt idx="4">
                  <c:v>47.44</c:v>
                </c:pt>
                <c:pt idx="5">
                  <c:v>47.45</c:v>
                </c:pt>
                <c:pt idx="6">
                  <c:v>47.45</c:v>
                </c:pt>
                <c:pt idx="7">
                  <c:v>47.46</c:v>
                </c:pt>
                <c:pt idx="8">
                  <c:v>47.45</c:v>
                </c:pt>
                <c:pt idx="9">
                  <c:v>47.45</c:v>
                </c:pt>
                <c:pt idx="10">
                  <c:v>47.45</c:v>
                </c:pt>
                <c:pt idx="11">
                  <c:v>47.45</c:v>
                </c:pt>
                <c:pt idx="12">
                  <c:v>47.46</c:v>
                </c:pt>
                <c:pt idx="13">
                  <c:v>47.46</c:v>
                </c:pt>
                <c:pt idx="14">
                  <c:v>47.46</c:v>
                </c:pt>
                <c:pt idx="15">
                  <c:v>47.46</c:v>
                </c:pt>
                <c:pt idx="16">
                  <c:v>47.46</c:v>
                </c:pt>
                <c:pt idx="17">
                  <c:v>47.46</c:v>
                </c:pt>
                <c:pt idx="18">
                  <c:v>47.46</c:v>
                </c:pt>
                <c:pt idx="19">
                  <c:v>47.46</c:v>
                </c:pt>
                <c:pt idx="20">
                  <c:v>47.46</c:v>
                </c:pt>
                <c:pt idx="21">
                  <c:v>47.45</c:v>
                </c:pt>
                <c:pt idx="22">
                  <c:v>47.45</c:v>
                </c:pt>
                <c:pt idx="23">
                  <c:v>47.45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81E-4DDF-BDC4-6B53EFEFD13E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60.28</c:v>
                </c:pt>
                <c:pt idx="1">
                  <c:v>60.5</c:v>
                </c:pt>
                <c:pt idx="2">
                  <c:v>60.63</c:v>
                </c:pt>
                <c:pt idx="3">
                  <c:v>60.85</c:v>
                </c:pt>
                <c:pt idx="4">
                  <c:v>61.1</c:v>
                </c:pt>
                <c:pt idx="5">
                  <c:v>61.33</c:v>
                </c:pt>
                <c:pt idx="6">
                  <c:v>61.56</c:v>
                </c:pt>
                <c:pt idx="7">
                  <c:v>61.87</c:v>
                </c:pt>
                <c:pt idx="8">
                  <c:v>62.49</c:v>
                </c:pt>
                <c:pt idx="9">
                  <c:v>63.33</c:v>
                </c:pt>
                <c:pt idx="10">
                  <c:v>64.39</c:v>
                </c:pt>
                <c:pt idx="11">
                  <c:v>64.97</c:v>
                </c:pt>
                <c:pt idx="12">
                  <c:v>62.86</c:v>
                </c:pt>
                <c:pt idx="13">
                  <c:v>61.39</c:v>
                </c:pt>
                <c:pt idx="14">
                  <c:v>56.96</c:v>
                </c:pt>
                <c:pt idx="15">
                  <c:v>62.18</c:v>
                </c:pt>
                <c:pt idx="16">
                  <c:v>59.78</c:v>
                </c:pt>
                <c:pt idx="17">
                  <c:v>60.46</c:v>
                </c:pt>
                <c:pt idx="18">
                  <c:v>61.21</c:v>
                </c:pt>
                <c:pt idx="19">
                  <c:v>61.94</c:v>
                </c:pt>
                <c:pt idx="20">
                  <c:v>62.55</c:v>
                </c:pt>
                <c:pt idx="21">
                  <c:v>58.22</c:v>
                </c:pt>
                <c:pt idx="22">
                  <c:v>58.49</c:v>
                </c:pt>
                <c:pt idx="23">
                  <c:v>58.74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81E-4DDF-BDC4-6B53EFEFD13E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59.28</c:v>
                </c:pt>
                <c:pt idx="1">
                  <c:v>59.29</c:v>
                </c:pt>
                <c:pt idx="2">
                  <c:v>59.27</c:v>
                </c:pt>
                <c:pt idx="3">
                  <c:v>59.28</c:v>
                </c:pt>
                <c:pt idx="4">
                  <c:v>59.27</c:v>
                </c:pt>
                <c:pt idx="5">
                  <c:v>59.26</c:v>
                </c:pt>
                <c:pt idx="6">
                  <c:v>59.27</c:v>
                </c:pt>
                <c:pt idx="7">
                  <c:v>59.28</c:v>
                </c:pt>
                <c:pt idx="8">
                  <c:v>59.28</c:v>
                </c:pt>
                <c:pt idx="9">
                  <c:v>59.3</c:v>
                </c:pt>
                <c:pt idx="10">
                  <c:v>59.28</c:v>
                </c:pt>
                <c:pt idx="11">
                  <c:v>59.28</c:v>
                </c:pt>
                <c:pt idx="12">
                  <c:v>59.27</c:v>
                </c:pt>
                <c:pt idx="13">
                  <c:v>59.27</c:v>
                </c:pt>
                <c:pt idx="14">
                  <c:v>59.27</c:v>
                </c:pt>
                <c:pt idx="15">
                  <c:v>59.26</c:v>
                </c:pt>
                <c:pt idx="16">
                  <c:v>59.28</c:v>
                </c:pt>
                <c:pt idx="17">
                  <c:v>59.28</c:v>
                </c:pt>
                <c:pt idx="18">
                  <c:v>53.38</c:v>
                </c:pt>
                <c:pt idx="19">
                  <c:v>59.33</c:v>
                </c:pt>
                <c:pt idx="20">
                  <c:v>59.32</c:v>
                </c:pt>
                <c:pt idx="21">
                  <c:v>59.33</c:v>
                </c:pt>
                <c:pt idx="22">
                  <c:v>59.32</c:v>
                </c:pt>
                <c:pt idx="23">
                  <c:v>59.31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81E-4DDF-BDC4-6B53EFEFD1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9511815"/>
        <c:axId val="939514375"/>
      </c:lineChart>
      <c:catAx>
        <c:axId val="93951181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514375"/>
        <c:crosses val="autoZero"/>
        <c:auto val="1"/>
        <c:lblAlgn val="ctr"/>
        <c:lblOffset val="100"/>
        <c:noMultiLvlLbl val="0"/>
      </c:catAx>
      <c:valAx>
        <c:axId val="939514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511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18.13</c:v>
                </c:pt>
                <c:pt idx="1">
                  <c:v>18.12</c:v>
                </c:pt>
                <c:pt idx="2">
                  <c:v>18.13</c:v>
                </c:pt>
                <c:pt idx="3">
                  <c:v>18.12</c:v>
                </c:pt>
                <c:pt idx="4">
                  <c:v>18.12</c:v>
                </c:pt>
                <c:pt idx="5">
                  <c:v>18.12</c:v>
                </c:pt>
                <c:pt idx="6">
                  <c:v>18.13</c:v>
                </c:pt>
                <c:pt idx="7">
                  <c:v>18.13</c:v>
                </c:pt>
                <c:pt idx="8">
                  <c:v>18.12</c:v>
                </c:pt>
                <c:pt idx="9">
                  <c:v>18.18</c:v>
                </c:pt>
                <c:pt idx="10">
                  <c:v>18.18</c:v>
                </c:pt>
                <c:pt idx="11">
                  <c:v>18.18</c:v>
                </c:pt>
                <c:pt idx="12">
                  <c:v>18.13</c:v>
                </c:pt>
                <c:pt idx="13">
                  <c:v>18.14</c:v>
                </c:pt>
                <c:pt idx="14">
                  <c:v>18.14</c:v>
                </c:pt>
                <c:pt idx="15">
                  <c:v>18.13</c:v>
                </c:pt>
                <c:pt idx="16">
                  <c:v>18.11</c:v>
                </c:pt>
                <c:pt idx="17">
                  <c:v>18.12</c:v>
                </c:pt>
                <c:pt idx="18">
                  <c:v>18.12</c:v>
                </c:pt>
                <c:pt idx="19">
                  <c:v>18.12</c:v>
                </c:pt>
                <c:pt idx="20">
                  <c:v>18.12</c:v>
                </c:pt>
                <c:pt idx="21">
                  <c:v>18.13</c:v>
                </c:pt>
                <c:pt idx="22">
                  <c:v>18.13</c:v>
                </c:pt>
                <c:pt idx="23">
                  <c:v>18.13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68D-42AD-9BF7-29188ED9211A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10.119999999999999</c:v>
                </c:pt>
                <c:pt idx="1">
                  <c:v>10.119999999999999</c:v>
                </c:pt>
                <c:pt idx="2">
                  <c:v>10.130000000000001</c:v>
                </c:pt>
                <c:pt idx="3">
                  <c:v>10.15</c:v>
                </c:pt>
                <c:pt idx="4">
                  <c:v>10.15</c:v>
                </c:pt>
                <c:pt idx="5">
                  <c:v>10.14</c:v>
                </c:pt>
                <c:pt idx="6">
                  <c:v>10.14</c:v>
                </c:pt>
                <c:pt idx="7">
                  <c:v>10.15</c:v>
                </c:pt>
                <c:pt idx="8">
                  <c:v>10.28</c:v>
                </c:pt>
                <c:pt idx="9">
                  <c:v>10.14</c:v>
                </c:pt>
                <c:pt idx="10">
                  <c:v>10.15</c:v>
                </c:pt>
                <c:pt idx="11">
                  <c:v>10.15</c:v>
                </c:pt>
                <c:pt idx="12">
                  <c:v>10.16</c:v>
                </c:pt>
                <c:pt idx="13">
                  <c:v>10.17</c:v>
                </c:pt>
                <c:pt idx="14">
                  <c:v>10.18</c:v>
                </c:pt>
                <c:pt idx="15">
                  <c:v>10.199999999999999</c:v>
                </c:pt>
                <c:pt idx="16">
                  <c:v>10.210000000000001</c:v>
                </c:pt>
                <c:pt idx="17">
                  <c:v>10.210000000000001</c:v>
                </c:pt>
                <c:pt idx="18">
                  <c:v>10.19</c:v>
                </c:pt>
                <c:pt idx="19">
                  <c:v>10.199999999999999</c:v>
                </c:pt>
                <c:pt idx="20">
                  <c:v>10.210000000000001</c:v>
                </c:pt>
                <c:pt idx="21">
                  <c:v>10.199999999999999</c:v>
                </c:pt>
                <c:pt idx="22">
                  <c:v>10.199999999999999</c:v>
                </c:pt>
                <c:pt idx="23">
                  <c:v>10.19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68D-42AD-9BF7-29188ED9211A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66.89</c:v>
                </c:pt>
                <c:pt idx="1">
                  <c:v>66.88</c:v>
                </c:pt>
                <c:pt idx="2">
                  <c:v>66.88</c:v>
                </c:pt>
                <c:pt idx="3">
                  <c:v>66.92</c:v>
                </c:pt>
                <c:pt idx="4">
                  <c:v>66.900000000000006</c:v>
                </c:pt>
                <c:pt idx="5">
                  <c:v>67.11</c:v>
                </c:pt>
                <c:pt idx="6">
                  <c:v>66.900000000000006</c:v>
                </c:pt>
                <c:pt idx="7">
                  <c:v>66.900000000000006</c:v>
                </c:pt>
                <c:pt idx="8">
                  <c:v>66.91</c:v>
                </c:pt>
                <c:pt idx="9">
                  <c:v>66.930000000000007</c:v>
                </c:pt>
                <c:pt idx="10">
                  <c:v>66.94</c:v>
                </c:pt>
                <c:pt idx="11">
                  <c:v>66.92</c:v>
                </c:pt>
                <c:pt idx="12">
                  <c:v>66.92</c:v>
                </c:pt>
                <c:pt idx="13">
                  <c:v>66.92</c:v>
                </c:pt>
                <c:pt idx="14">
                  <c:v>66.900000000000006</c:v>
                </c:pt>
                <c:pt idx="15">
                  <c:v>66.88</c:v>
                </c:pt>
                <c:pt idx="16">
                  <c:v>66.89</c:v>
                </c:pt>
                <c:pt idx="17">
                  <c:v>66.88</c:v>
                </c:pt>
                <c:pt idx="18">
                  <c:v>66.900000000000006</c:v>
                </c:pt>
                <c:pt idx="19">
                  <c:v>66.900000000000006</c:v>
                </c:pt>
                <c:pt idx="20">
                  <c:v>66.88</c:v>
                </c:pt>
                <c:pt idx="21">
                  <c:v>66.89</c:v>
                </c:pt>
                <c:pt idx="22">
                  <c:v>66.88</c:v>
                </c:pt>
                <c:pt idx="23">
                  <c:v>66.88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68D-42AD-9BF7-29188ED9211A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47.44</c:v>
                </c:pt>
                <c:pt idx="1">
                  <c:v>47.46</c:v>
                </c:pt>
                <c:pt idx="2">
                  <c:v>47.46</c:v>
                </c:pt>
                <c:pt idx="3">
                  <c:v>47.46</c:v>
                </c:pt>
                <c:pt idx="4">
                  <c:v>47.46</c:v>
                </c:pt>
                <c:pt idx="5">
                  <c:v>47.46</c:v>
                </c:pt>
                <c:pt idx="6">
                  <c:v>47.46</c:v>
                </c:pt>
                <c:pt idx="7">
                  <c:v>47.46</c:v>
                </c:pt>
                <c:pt idx="8">
                  <c:v>47.46</c:v>
                </c:pt>
                <c:pt idx="9">
                  <c:v>47.46</c:v>
                </c:pt>
                <c:pt idx="10">
                  <c:v>47.46</c:v>
                </c:pt>
                <c:pt idx="11">
                  <c:v>47.46</c:v>
                </c:pt>
                <c:pt idx="12">
                  <c:v>47.46</c:v>
                </c:pt>
                <c:pt idx="13">
                  <c:v>47.46</c:v>
                </c:pt>
                <c:pt idx="14">
                  <c:v>47.46</c:v>
                </c:pt>
                <c:pt idx="15">
                  <c:v>47.46</c:v>
                </c:pt>
                <c:pt idx="16">
                  <c:v>47.46</c:v>
                </c:pt>
                <c:pt idx="17">
                  <c:v>47.46</c:v>
                </c:pt>
                <c:pt idx="18">
                  <c:v>47.47</c:v>
                </c:pt>
                <c:pt idx="19">
                  <c:v>47.46</c:v>
                </c:pt>
                <c:pt idx="20">
                  <c:v>47.48</c:v>
                </c:pt>
                <c:pt idx="21">
                  <c:v>47.46</c:v>
                </c:pt>
                <c:pt idx="22">
                  <c:v>47.46</c:v>
                </c:pt>
                <c:pt idx="23">
                  <c:v>47.46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68D-42AD-9BF7-29188ED9211A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60.34</c:v>
                </c:pt>
                <c:pt idx="1">
                  <c:v>60.54</c:v>
                </c:pt>
                <c:pt idx="2">
                  <c:v>60.71</c:v>
                </c:pt>
                <c:pt idx="3">
                  <c:v>60.92</c:v>
                </c:pt>
                <c:pt idx="4">
                  <c:v>61.18</c:v>
                </c:pt>
                <c:pt idx="5">
                  <c:v>61.42</c:v>
                </c:pt>
                <c:pt idx="6">
                  <c:v>61.68</c:v>
                </c:pt>
                <c:pt idx="7">
                  <c:v>62.06</c:v>
                </c:pt>
                <c:pt idx="8">
                  <c:v>62.92</c:v>
                </c:pt>
                <c:pt idx="9">
                  <c:v>63.78</c:v>
                </c:pt>
                <c:pt idx="10">
                  <c:v>64.989999999999995</c:v>
                </c:pt>
                <c:pt idx="11">
                  <c:v>65.760000000000005</c:v>
                </c:pt>
                <c:pt idx="12">
                  <c:v>63.07</c:v>
                </c:pt>
                <c:pt idx="13">
                  <c:v>62.81</c:v>
                </c:pt>
                <c:pt idx="14">
                  <c:v>62.6</c:v>
                </c:pt>
                <c:pt idx="15">
                  <c:v>63.33</c:v>
                </c:pt>
                <c:pt idx="16">
                  <c:v>60.1</c:v>
                </c:pt>
                <c:pt idx="17">
                  <c:v>60.72</c:v>
                </c:pt>
                <c:pt idx="18">
                  <c:v>61.56</c:v>
                </c:pt>
                <c:pt idx="19">
                  <c:v>62.25</c:v>
                </c:pt>
                <c:pt idx="20">
                  <c:v>62.88</c:v>
                </c:pt>
                <c:pt idx="21">
                  <c:v>58.38</c:v>
                </c:pt>
                <c:pt idx="22">
                  <c:v>58.56</c:v>
                </c:pt>
                <c:pt idx="23">
                  <c:v>58.82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68D-42AD-9BF7-29188ED9211A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59.28</c:v>
                </c:pt>
                <c:pt idx="1">
                  <c:v>59.3</c:v>
                </c:pt>
                <c:pt idx="2">
                  <c:v>59.28</c:v>
                </c:pt>
                <c:pt idx="3">
                  <c:v>59.3</c:v>
                </c:pt>
                <c:pt idx="4">
                  <c:v>59.3</c:v>
                </c:pt>
                <c:pt idx="5">
                  <c:v>59.28</c:v>
                </c:pt>
                <c:pt idx="6">
                  <c:v>59.32</c:v>
                </c:pt>
                <c:pt idx="7">
                  <c:v>59.3</c:v>
                </c:pt>
                <c:pt idx="8">
                  <c:v>59.3</c:v>
                </c:pt>
                <c:pt idx="9">
                  <c:v>59.3</c:v>
                </c:pt>
                <c:pt idx="10">
                  <c:v>59.3</c:v>
                </c:pt>
                <c:pt idx="11">
                  <c:v>59.3</c:v>
                </c:pt>
                <c:pt idx="12">
                  <c:v>59.28</c:v>
                </c:pt>
                <c:pt idx="13">
                  <c:v>59.28</c:v>
                </c:pt>
                <c:pt idx="14">
                  <c:v>59.28</c:v>
                </c:pt>
                <c:pt idx="15">
                  <c:v>59.28</c:v>
                </c:pt>
                <c:pt idx="16">
                  <c:v>59.3</c:v>
                </c:pt>
                <c:pt idx="17">
                  <c:v>59.3</c:v>
                </c:pt>
                <c:pt idx="18">
                  <c:v>59.32</c:v>
                </c:pt>
                <c:pt idx="19">
                  <c:v>59.34</c:v>
                </c:pt>
                <c:pt idx="20">
                  <c:v>59.33</c:v>
                </c:pt>
                <c:pt idx="21">
                  <c:v>59.36</c:v>
                </c:pt>
                <c:pt idx="22">
                  <c:v>59.34</c:v>
                </c:pt>
                <c:pt idx="23">
                  <c:v>59.32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68D-42AD-9BF7-29188ED92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1135879"/>
        <c:axId val="941154311"/>
      </c:lineChart>
      <c:catAx>
        <c:axId val="94113587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154311"/>
        <c:crosses val="autoZero"/>
        <c:auto val="1"/>
        <c:lblAlgn val="ctr"/>
        <c:lblOffset val="100"/>
        <c:noMultiLvlLbl val="0"/>
      </c:catAx>
      <c:valAx>
        <c:axId val="941154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135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18.100000000000001</c:v>
                </c:pt>
                <c:pt idx="1">
                  <c:v>18.100000000000001</c:v>
                </c:pt>
                <c:pt idx="2">
                  <c:v>18.09</c:v>
                </c:pt>
                <c:pt idx="3">
                  <c:v>18.09</c:v>
                </c:pt>
                <c:pt idx="4">
                  <c:v>18.09</c:v>
                </c:pt>
                <c:pt idx="5">
                  <c:v>18.09</c:v>
                </c:pt>
                <c:pt idx="6">
                  <c:v>18.100000000000001</c:v>
                </c:pt>
                <c:pt idx="7">
                  <c:v>18.100000000000001</c:v>
                </c:pt>
                <c:pt idx="8">
                  <c:v>18.100000000000001</c:v>
                </c:pt>
                <c:pt idx="9">
                  <c:v>18.149999999999999</c:v>
                </c:pt>
                <c:pt idx="10">
                  <c:v>18.149999999999999</c:v>
                </c:pt>
                <c:pt idx="11">
                  <c:v>18.11</c:v>
                </c:pt>
                <c:pt idx="12">
                  <c:v>18.11</c:v>
                </c:pt>
                <c:pt idx="13">
                  <c:v>18.12</c:v>
                </c:pt>
                <c:pt idx="14">
                  <c:v>18.12</c:v>
                </c:pt>
                <c:pt idx="15">
                  <c:v>18.100000000000001</c:v>
                </c:pt>
                <c:pt idx="16">
                  <c:v>18.09</c:v>
                </c:pt>
                <c:pt idx="17">
                  <c:v>18.100000000000001</c:v>
                </c:pt>
                <c:pt idx="18">
                  <c:v>18.100000000000001</c:v>
                </c:pt>
                <c:pt idx="19">
                  <c:v>18.100000000000001</c:v>
                </c:pt>
                <c:pt idx="20">
                  <c:v>18.100000000000001</c:v>
                </c:pt>
                <c:pt idx="21">
                  <c:v>18.100000000000001</c:v>
                </c:pt>
                <c:pt idx="22">
                  <c:v>18.100000000000001</c:v>
                </c:pt>
                <c:pt idx="23">
                  <c:v>18.09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060-423E-992D-E6F214907353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10.1</c:v>
                </c:pt>
                <c:pt idx="1">
                  <c:v>10.09</c:v>
                </c:pt>
                <c:pt idx="2">
                  <c:v>10.1</c:v>
                </c:pt>
                <c:pt idx="3">
                  <c:v>10.11</c:v>
                </c:pt>
                <c:pt idx="4">
                  <c:v>10.119999999999999</c:v>
                </c:pt>
                <c:pt idx="5">
                  <c:v>10.119999999999999</c:v>
                </c:pt>
                <c:pt idx="6">
                  <c:v>10.130000000000001</c:v>
                </c:pt>
                <c:pt idx="7">
                  <c:v>10.130000000000001</c:v>
                </c:pt>
                <c:pt idx="8">
                  <c:v>10.119999999999999</c:v>
                </c:pt>
                <c:pt idx="9">
                  <c:v>10.119999999999999</c:v>
                </c:pt>
                <c:pt idx="10">
                  <c:v>10.130000000000001</c:v>
                </c:pt>
                <c:pt idx="11">
                  <c:v>10.119999999999999</c:v>
                </c:pt>
                <c:pt idx="12">
                  <c:v>10.130000000000001</c:v>
                </c:pt>
                <c:pt idx="13">
                  <c:v>10.15</c:v>
                </c:pt>
                <c:pt idx="14">
                  <c:v>10.15</c:v>
                </c:pt>
                <c:pt idx="15">
                  <c:v>10.17</c:v>
                </c:pt>
                <c:pt idx="16">
                  <c:v>10.17</c:v>
                </c:pt>
                <c:pt idx="17">
                  <c:v>10.19</c:v>
                </c:pt>
                <c:pt idx="18">
                  <c:v>10.17</c:v>
                </c:pt>
                <c:pt idx="19">
                  <c:v>10.18</c:v>
                </c:pt>
                <c:pt idx="20">
                  <c:v>10.18</c:v>
                </c:pt>
                <c:pt idx="21">
                  <c:v>10.18</c:v>
                </c:pt>
                <c:pt idx="22">
                  <c:v>10.17</c:v>
                </c:pt>
                <c:pt idx="23">
                  <c:v>10.17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060-423E-992D-E6F214907353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66.88</c:v>
                </c:pt>
                <c:pt idx="1">
                  <c:v>66.88</c:v>
                </c:pt>
                <c:pt idx="2">
                  <c:v>66.88</c:v>
                </c:pt>
                <c:pt idx="3">
                  <c:v>66.88</c:v>
                </c:pt>
                <c:pt idx="4">
                  <c:v>66.88</c:v>
                </c:pt>
                <c:pt idx="5">
                  <c:v>66.88</c:v>
                </c:pt>
                <c:pt idx="6">
                  <c:v>66.900000000000006</c:v>
                </c:pt>
                <c:pt idx="7">
                  <c:v>66.900000000000006</c:v>
                </c:pt>
                <c:pt idx="8">
                  <c:v>66.900000000000006</c:v>
                </c:pt>
                <c:pt idx="9">
                  <c:v>66.900000000000006</c:v>
                </c:pt>
                <c:pt idx="10">
                  <c:v>66.900000000000006</c:v>
                </c:pt>
                <c:pt idx="11">
                  <c:v>66.92</c:v>
                </c:pt>
                <c:pt idx="12">
                  <c:v>66.900000000000006</c:v>
                </c:pt>
                <c:pt idx="13">
                  <c:v>66.900000000000006</c:v>
                </c:pt>
                <c:pt idx="14">
                  <c:v>66.88</c:v>
                </c:pt>
                <c:pt idx="15">
                  <c:v>66.88</c:v>
                </c:pt>
                <c:pt idx="16">
                  <c:v>66.88</c:v>
                </c:pt>
                <c:pt idx="17">
                  <c:v>66.88</c:v>
                </c:pt>
                <c:pt idx="18">
                  <c:v>66.88</c:v>
                </c:pt>
                <c:pt idx="19">
                  <c:v>66.88</c:v>
                </c:pt>
                <c:pt idx="20">
                  <c:v>66.88</c:v>
                </c:pt>
                <c:pt idx="21">
                  <c:v>66.86</c:v>
                </c:pt>
                <c:pt idx="22">
                  <c:v>66.86</c:v>
                </c:pt>
                <c:pt idx="23">
                  <c:v>66.86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060-423E-992D-E6F214907353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47.42</c:v>
                </c:pt>
                <c:pt idx="1">
                  <c:v>47.42</c:v>
                </c:pt>
                <c:pt idx="2">
                  <c:v>47.42</c:v>
                </c:pt>
                <c:pt idx="3">
                  <c:v>47.42</c:v>
                </c:pt>
                <c:pt idx="4">
                  <c:v>47.43</c:v>
                </c:pt>
                <c:pt idx="5">
                  <c:v>47.43</c:v>
                </c:pt>
                <c:pt idx="6">
                  <c:v>47.44</c:v>
                </c:pt>
                <c:pt idx="7">
                  <c:v>47.44</c:v>
                </c:pt>
                <c:pt idx="8">
                  <c:v>47.44</c:v>
                </c:pt>
                <c:pt idx="9">
                  <c:v>47.44</c:v>
                </c:pt>
                <c:pt idx="10">
                  <c:v>47.44</c:v>
                </c:pt>
                <c:pt idx="11">
                  <c:v>47.44</c:v>
                </c:pt>
                <c:pt idx="12">
                  <c:v>47.44</c:v>
                </c:pt>
                <c:pt idx="13">
                  <c:v>47.44</c:v>
                </c:pt>
                <c:pt idx="14">
                  <c:v>47.46</c:v>
                </c:pt>
                <c:pt idx="15">
                  <c:v>47.46</c:v>
                </c:pt>
                <c:pt idx="16">
                  <c:v>47.46</c:v>
                </c:pt>
                <c:pt idx="17">
                  <c:v>47.46</c:v>
                </c:pt>
                <c:pt idx="18">
                  <c:v>47.45</c:v>
                </c:pt>
                <c:pt idx="19">
                  <c:v>47.46</c:v>
                </c:pt>
                <c:pt idx="20">
                  <c:v>47.44</c:v>
                </c:pt>
                <c:pt idx="21">
                  <c:v>47.44</c:v>
                </c:pt>
                <c:pt idx="22">
                  <c:v>47.44</c:v>
                </c:pt>
                <c:pt idx="23">
                  <c:v>47.44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060-423E-992D-E6F214907353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60.2</c:v>
                </c:pt>
                <c:pt idx="1">
                  <c:v>60.46</c:v>
                </c:pt>
                <c:pt idx="2">
                  <c:v>60.58</c:v>
                </c:pt>
                <c:pt idx="3">
                  <c:v>60.78</c:v>
                </c:pt>
                <c:pt idx="4">
                  <c:v>61</c:v>
                </c:pt>
                <c:pt idx="5">
                  <c:v>61.26</c:v>
                </c:pt>
                <c:pt idx="6">
                  <c:v>61.46</c:v>
                </c:pt>
                <c:pt idx="7">
                  <c:v>61.74</c:v>
                </c:pt>
                <c:pt idx="8">
                  <c:v>62.11</c:v>
                </c:pt>
                <c:pt idx="9">
                  <c:v>63.02</c:v>
                </c:pt>
                <c:pt idx="10">
                  <c:v>63.94</c:v>
                </c:pt>
                <c:pt idx="11">
                  <c:v>62.49</c:v>
                </c:pt>
                <c:pt idx="12">
                  <c:v>62.63</c:v>
                </c:pt>
                <c:pt idx="13">
                  <c:v>60.91</c:v>
                </c:pt>
                <c:pt idx="14">
                  <c:v>0</c:v>
                </c:pt>
                <c:pt idx="15">
                  <c:v>59.31</c:v>
                </c:pt>
                <c:pt idx="16">
                  <c:v>59.46</c:v>
                </c:pt>
                <c:pt idx="17">
                  <c:v>60.22</c:v>
                </c:pt>
                <c:pt idx="18">
                  <c:v>60.77</c:v>
                </c:pt>
                <c:pt idx="19">
                  <c:v>61.66</c:v>
                </c:pt>
                <c:pt idx="20">
                  <c:v>61.93</c:v>
                </c:pt>
                <c:pt idx="21">
                  <c:v>58.05</c:v>
                </c:pt>
                <c:pt idx="22">
                  <c:v>58.42</c:v>
                </c:pt>
                <c:pt idx="23">
                  <c:v>58.68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060-423E-992D-E6F214907353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59.27</c:v>
                </c:pt>
                <c:pt idx="1">
                  <c:v>59.28</c:v>
                </c:pt>
                <c:pt idx="2">
                  <c:v>59.26</c:v>
                </c:pt>
                <c:pt idx="3">
                  <c:v>59.26</c:v>
                </c:pt>
                <c:pt idx="4">
                  <c:v>59.26</c:v>
                </c:pt>
                <c:pt idx="5">
                  <c:v>59.26</c:v>
                </c:pt>
                <c:pt idx="6">
                  <c:v>59.26</c:v>
                </c:pt>
                <c:pt idx="7">
                  <c:v>59.26</c:v>
                </c:pt>
                <c:pt idx="8">
                  <c:v>59.26</c:v>
                </c:pt>
                <c:pt idx="9">
                  <c:v>59.28</c:v>
                </c:pt>
                <c:pt idx="10">
                  <c:v>59.26</c:v>
                </c:pt>
                <c:pt idx="11">
                  <c:v>59.28</c:v>
                </c:pt>
                <c:pt idx="12">
                  <c:v>59.26</c:v>
                </c:pt>
                <c:pt idx="13">
                  <c:v>59.26</c:v>
                </c:pt>
                <c:pt idx="14">
                  <c:v>59.26</c:v>
                </c:pt>
                <c:pt idx="15">
                  <c:v>59.26</c:v>
                </c:pt>
                <c:pt idx="16">
                  <c:v>59.26</c:v>
                </c:pt>
                <c:pt idx="17">
                  <c:v>59.28</c:v>
                </c:pt>
                <c:pt idx="18">
                  <c:v>0</c:v>
                </c:pt>
                <c:pt idx="19">
                  <c:v>59.3</c:v>
                </c:pt>
                <c:pt idx="20">
                  <c:v>59.32</c:v>
                </c:pt>
                <c:pt idx="21">
                  <c:v>59.32</c:v>
                </c:pt>
                <c:pt idx="22">
                  <c:v>59.32</c:v>
                </c:pt>
                <c:pt idx="23">
                  <c:v>59.3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060-423E-992D-E6F214907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0597767"/>
        <c:axId val="940599815"/>
      </c:lineChart>
      <c:catAx>
        <c:axId val="94059776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599815"/>
        <c:crosses val="autoZero"/>
        <c:auto val="1"/>
        <c:lblAlgn val="ctr"/>
        <c:lblOffset val="100"/>
        <c:noMultiLvlLbl val="0"/>
      </c:catAx>
      <c:valAx>
        <c:axId val="940599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597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9A537A-0D00-6F76-1DB3-674D96E67B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55361B-6298-7C9B-7B67-E4020D0262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0B4E74-2FDD-DD1C-DA40-B11BF8AB9E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5F45B7-D971-4563-1862-B90F459BEE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F14166-3CE8-110C-7EFB-62465E57B9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A07C31-378F-6FE0-8ECE-57C71F1EC1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3B5297-ED2B-1144-E0AB-562CD45CAF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C6743D-341D-AC32-9470-7FC1A58683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EA0D08-7C7C-B501-10CA-FF90A97D85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7221C7-F9AD-1E48-FA86-6D8D205082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DF851E-9A49-2B39-3716-3E69601226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20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9D1275-70D9-1B49-9334-6DB85AEC87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861C5-1301-41AC-B0B6-E7AA42B18AAD}">
  <dimension ref="A1:P15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9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32.17</v>
      </c>
      <c r="C10" s="5">
        <v>56.98</v>
      </c>
      <c r="D10" s="5">
        <v>20.84</v>
      </c>
      <c r="E10" s="5">
        <v>47.22</v>
      </c>
      <c r="F10" s="5">
        <v>51.49</v>
      </c>
      <c r="G10" s="5">
        <v>51.81</v>
      </c>
      <c r="H10" s="5">
        <v>55.58</v>
      </c>
      <c r="I10" s="5">
        <v>49.3</v>
      </c>
      <c r="J10" s="5">
        <v>55.14</v>
      </c>
      <c r="K10" s="5">
        <v>55.48</v>
      </c>
      <c r="L10" s="5">
        <v>18.12</v>
      </c>
      <c r="M10" s="5">
        <v>18.18</v>
      </c>
      <c r="N10" s="5">
        <v>18.09</v>
      </c>
      <c r="O10" s="5">
        <v>18.170000000000002</v>
      </c>
      <c r="P10" s="5">
        <v>18.18</v>
      </c>
    </row>
    <row r="11" spans="1:16">
      <c r="A11" s="5" t="s">
        <v>24</v>
      </c>
      <c r="B11" s="5">
        <v>23.32</v>
      </c>
      <c r="C11" s="5">
        <v>58.51</v>
      </c>
      <c r="D11" s="5">
        <v>4.55</v>
      </c>
      <c r="E11" s="5">
        <v>43.72</v>
      </c>
      <c r="F11" s="5">
        <v>52.08</v>
      </c>
      <c r="G11" s="5">
        <v>43.84</v>
      </c>
      <c r="H11" s="5">
        <v>47.32</v>
      </c>
      <c r="I11" s="5">
        <v>41.19</v>
      </c>
      <c r="J11" s="5">
        <v>46.94</v>
      </c>
      <c r="K11" s="5">
        <v>47.27</v>
      </c>
      <c r="L11" s="5">
        <v>10.15</v>
      </c>
      <c r="M11" s="5">
        <v>10.28</v>
      </c>
      <c r="N11" s="5">
        <v>10.09</v>
      </c>
      <c r="O11" s="5">
        <v>10.199999999999999</v>
      </c>
      <c r="P11" s="5">
        <v>10.210000000000001</v>
      </c>
    </row>
    <row r="12" spans="1:16">
      <c r="A12" s="5" t="s">
        <v>25</v>
      </c>
      <c r="B12" s="5">
        <v>34.39</v>
      </c>
      <c r="C12" s="5">
        <v>53.72</v>
      </c>
      <c r="D12" s="5">
        <v>27.87</v>
      </c>
      <c r="E12" s="5">
        <v>36.08</v>
      </c>
      <c r="F12" s="5">
        <v>39.08</v>
      </c>
      <c r="G12" s="5">
        <v>50.61</v>
      </c>
      <c r="H12" s="5">
        <v>51.21</v>
      </c>
      <c r="I12" s="5">
        <v>49.8</v>
      </c>
      <c r="J12" s="5">
        <v>51.1</v>
      </c>
      <c r="K12" s="5">
        <v>51.2</v>
      </c>
      <c r="L12" s="9">
        <v>66.89</v>
      </c>
      <c r="M12" s="9">
        <v>67.11</v>
      </c>
      <c r="N12" s="9">
        <v>66.86</v>
      </c>
      <c r="O12" s="9">
        <v>66.92</v>
      </c>
      <c r="P12" s="9">
        <v>66.97</v>
      </c>
    </row>
    <row r="13" spans="1:16">
      <c r="A13" s="5" t="s">
        <v>26</v>
      </c>
      <c r="B13" s="5">
        <v>8.42</v>
      </c>
      <c r="C13" s="5">
        <v>20.9</v>
      </c>
      <c r="D13" s="5">
        <v>3.71</v>
      </c>
      <c r="E13" s="5">
        <v>16.739999999999998</v>
      </c>
      <c r="F13" s="5">
        <v>18.11</v>
      </c>
      <c r="G13" s="5">
        <v>49.13</v>
      </c>
      <c r="H13" s="5">
        <v>49.7</v>
      </c>
      <c r="I13" s="5">
        <v>48.83</v>
      </c>
      <c r="J13" s="5">
        <v>49.66</v>
      </c>
      <c r="K13" s="5">
        <v>49.7</v>
      </c>
      <c r="L13" s="5">
        <v>47.45</v>
      </c>
      <c r="M13" s="5">
        <v>47.48</v>
      </c>
      <c r="N13" s="5">
        <v>47.42</v>
      </c>
      <c r="O13" s="5">
        <v>47.46</v>
      </c>
      <c r="P13" s="5">
        <v>47.46</v>
      </c>
    </row>
    <row r="14" spans="1:16">
      <c r="A14" s="5" t="s">
        <v>27</v>
      </c>
      <c r="B14" s="5">
        <v>57.29</v>
      </c>
      <c r="C14" s="10">
        <v>94.38</v>
      </c>
      <c r="D14" s="5">
        <v>0</v>
      </c>
      <c r="E14" s="10">
        <v>84.53</v>
      </c>
      <c r="F14" s="10">
        <v>91.34</v>
      </c>
      <c r="G14" s="5">
        <v>53.74</v>
      </c>
      <c r="H14" s="5">
        <v>57.79</v>
      </c>
      <c r="I14" s="5">
        <v>0</v>
      </c>
      <c r="J14" s="5">
        <v>57.2</v>
      </c>
      <c r="K14" s="5">
        <v>57.6</v>
      </c>
      <c r="L14" s="9">
        <v>61.17</v>
      </c>
      <c r="M14" s="9">
        <v>65.760000000000005</v>
      </c>
      <c r="N14" s="5">
        <v>0</v>
      </c>
      <c r="O14" s="9">
        <v>64.489999999999995</v>
      </c>
      <c r="P14" s="9">
        <v>65.540000000000006</v>
      </c>
    </row>
    <row r="15" spans="1:16">
      <c r="A15" s="5" t="s">
        <v>28</v>
      </c>
      <c r="B15" s="9">
        <v>62.93</v>
      </c>
      <c r="C15" s="10">
        <v>93.74</v>
      </c>
      <c r="D15" s="5">
        <v>0</v>
      </c>
      <c r="E15" s="10">
        <v>85.95</v>
      </c>
      <c r="F15" s="10">
        <v>90.25</v>
      </c>
      <c r="G15" s="5">
        <v>58.22</v>
      </c>
      <c r="H15" s="5">
        <v>62.33</v>
      </c>
      <c r="I15" s="5">
        <v>0</v>
      </c>
      <c r="J15" s="5">
        <v>61.62</v>
      </c>
      <c r="K15" s="5">
        <v>62.16</v>
      </c>
      <c r="L15" s="5">
        <v>59.08</v>
      </c>
      <c r="M15" s="5">
        <v>59.36</v>
      </c>
      <c r="N15" s="5">
        <v>0</v>
      </c>
      <c r="O15" s="5">
        <v>59.32</v>
      </c>
      <c r="P15" s="5">
        <v>59.34</v>
      </c>
    </row>
  </sheetData>
  <autoFilter ref="A9:P15" xr:uid="{E30861C5-1301-41AC-B0B6-E7AA42B18AA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86AEE-5981-4CF3-BFA6-5C2416DF3A4D}">
  <dimension ref="A1:G291"/>
  <sheetViews>
    <sheetView tabSelected="1" workbookViewId="0"/>
  </sheetViews>
  <sheetFormatPr defaultRowHeight="15"/>
  <cols>
    <col min="1" max="1" width="38.285156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29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4">
        <v>0</v>
      </c>
      <c r="B4" s="5">
        <v>34.82</v>
      </c>
      <c r="C4" s="5">
        <v>18.62</v>
      </c>
      <c r="D4" s="5">
        <v>28.06</v>
      </c>
      <c r="E4" s="5">
        <v>16.46</v>
      </c>
      <c r="F4" s="5">
        <v>71.66</v>
      </c>
      <c r="G4" s="5">
        <v>49.26</v>
      </c>
    </row>
    <row r="5" spans="1:7">
      <c r="A5" s="4">
        <v>3.472222222222222E-3</v>
      </c>
      <c r="B5" s="5">
        <v>21.76</v>
      </c>
      <c r="C5" s="5">
        <v>4.7699999999999996</v>
      </c>
      <c r="D5" s="5">
        <v>27.98</v>
      </c>
      <c r="E5" s="5">
        <v>16.7</v>
      </c>
      <c r="F5" s="5">
        <v>82.93</v>
      </c>
      <c r="G5" s="5">
        <v>50.94</v>
      </c>
    </row>
    <row r="6" spans="1:7">
      <c r="A6" s="4">
        <v>6.9444444444444441E-3</v>
      </c>
      <c r="B6" s="5">
        <v>21.32</v>
      </c>
      <c r="C6" s="5">
        <v>5.63</v>
      </c>
      <c r="D6" s="5">
        <v>28.04</v>
      </c>
      <c r="E6" s="5">
        <v>16.350000000000001</v>
      </c>
      <c r="F6" s="5">
        <v>86.04</v>
      </c>
      <c r="G6" s="5">
        <v>48.67</v>
      </c>
    </row>
    <row r="7" spans="1:7">
      <c r="A7" s="4">
        <v>1.0416666666666666E-2</v>
      </c>
      <c r="B7" s="5">
        <v>21.46</v>
      </c>
      <c r="C7" s="5">
        <v>4.76</v>
      </c>
      <c r="D7" s="5">
        <v>28.23</v>
      </c>
      <c r="E7" s="5">
        <v>17.66</v>
      </c>
      <c r="F7" s="5">
        <v>85.72</v>
      </c>
      <c r="G7" s="5">
        <v>47.05</v>
      </c>
    </row>
    <row r="8" spans="1:7">
      <c r="A8" s="4">
        <v>1.3888888888888888E-2</v>
      </c>
      <c r="B8" s="5">
        <v>21.66</v>
      </c>
      <c r="C8" s="5">
        <v>5.21</v>
      </c>
      <c r="D8" s="5">
        <v>28.45</v>
      </c>
      <c r="E8" s="5">
        <v>16.62</v>
      </c>
      <c r="F8" s="5">
        <v>79.430000000000007</v>
      </c>
      <c r="G8" s="5">
        <v>46.77</v>
      </c>
    </row>
    <row r="9" spans="1:7">
      <c r="A9" s="4">
        <v>1.7361111111111112E-2</v>
      </c>
      <c r="B9" s="5">
        <v>21.12</v>
      </c>
      <c r="C9" s="5">
        <v>4.6100000000000003</v>
      </c>
      <c r="D9" s="5">
        <v>28.03</v>
      </c>
      <c r="E9" s="5">
        <v>16.28</v>
      </c>
      <c r="F9" s="5">
        <v>82.32</v>
      </c>
      <c r="G9" s="5">
        <v>46.34</v>
      </c>
    </row>
    <row r="10" spans="1:7">
      <c r="A10" s="4">
        <v>2.0833333333333332E-2</v>
      </c>
      <c r="B10" s="5">
        <v>32.22</v>
      </c>
      <c r="C10" s="5">
        <v>12.24</v>
      </c>
      <c r="D10" s="5">
        <v>28.21</v>
      </c>
      <c r="E10" s="5">
        <v>16.600000000000001</v>
      </c>
      <c r="F10" s="5">
        <v>93.43</v>
      </c>
      <c r="G10" s="5">
        <v>58.01</v>
      </c>
    </row>
    <row r="11" spans="1:7">
      <c r="A11" s="4">
        <v>2.4305555555555556E-2</v>
      </c>
      <c r="B11" s="5">
        <v>22.36</v>
      </c>
      <c r="C11" s="5">
        <v>4.84</v>
      </c>
      <c r="D11" s="5">
        <v>28.01</v>
      </c>
      <c r="E11" s="5">
        <v>16.559999999999999</v>
      </c>
      <c r="F11" s="5">
        <v>82.19</v>
      </c>
      <c r="G11" s="5">
        <v>45.96</v>
      </c>
    </row>
    <row r="12" spans="1:7">
      <c r="A12" s="4">
        <v>2.7777777777777776E-2</v>
      </c>
      <c r="B12" s="5">
        <v>21.8</v>
      </c>
      <c r="C12" s="5">
        <v>5.25</v>
      </c>
      <c r="D12" s="5">
        <v>27.94</v>
      </c>
      <c r="E12" s="5">
        <v>17.34</v>
      </c>
      <c r="F12" s="5">
        <v>71.37</v>
      </c>
      <c r="G12" s="5">
        <v>47.78</v>
      </c>
    </row>
    <row r="13" spans="1:7">
      <c r="A13" s="4">
        <v>3.125E-2</v>
      </c>
      <c r="B13" s="5">
        <v>21.42</v>
      </c>
      <c r="C13" s="5">
        <v>5.41</v>
      </c>
      <c r="D13" s="5">
        <v>28.21</v>
      </c>
      <c r="E13" s="5">
        <v>16.899999999999999</v>
      </c>
      <c r="F13" s="5">
        <v>80.900000000000006</v>
      </c>
      <c r="G13" s="5">
        <v>49.26</v>
      </c>
    </row>
    <row r="14" spans="1:7">
      <c r="A14" s="4">
        <v>3.4722222222222224E-2</v>
      </c>
      <c r="B14" s="5">
        <v>21.88</v>
      </c>
      <c r="C14" s="5">
        <v>4.71</v>
      </c>
      <c r="D14" s="5">
        <v>28.35</v>
      </c>
      <c r="E14" s="5">
        <v>17.600000000000001</v>
      </c>
      <c r="F14" s="5">
        <v>83.82</v>
      </c>
      <c r="G14" s="5">
        <v>46.74</v>
      </c>
    </row>
    <row r="15" spans="1:7">
      <c r="A15" s="4">
        <v>3.8194444444444448E-2</v>
      </c>
      <c r="B15" s="5">
        <v>20.84</v>
      </c>
      <c r="C15" s="5">
        <v>4.91</v>
      </c>
      <c r="D15" s="5">
        <v>28.04</v>
      </c>
      <c r="E15" s="5">
        <v>16.440000000000001</v>
      </c>
      <c r="F15" s="5">
        <v>76.78</v>
      </c>
      <c r="G15" s="5">
        <v>49.63</v>
      </c>
    </row>
    <row r="16" spans="1:7">
      <c r="A16" s="4">
        <v>4.1666666666666664E-2</v>
      </c>
      <c r="B16" s="5">
        <v>34.119999999999997</v>
      </c>
      <c r="C16" s="5">
        <v>18.38</v>
      </c>
      <c r="D16" s="5">
        <v>29.42</v>
      </c>
      <c r="E16" s="5">
        <v>16.75</v>
      </c>
      <c r="F16" s="5">
        <v>81.89</v>
      </c>
      <c r="G16" s="5">
        <v>48.59</v>
      </c>
    </row>
    <row r="17" spans="1:7">
      <c r="A17" s="4">
        <v>4.5138888888888888E-2</v>
      </c>
      <c r="B17" s="5">
        <v>21.48</v>
      </c>
      <c r="C17" s="5">
        <v>5.01</v>
      </c>
      <c r="D17" s="5">
        <v>27.99</v>
      </c>
      <c r="E17" s="5">
        <v>16.32</v>
      </c>
      <c r="F17" s="5">
        <v>79.83</v>
      </c>
      <c r="G17" s="5">
        <v>49.5</v>
      </c>
    </row>
    <row r="18" spans="1:7">
      <c r="A18" s="4">
        <v>4.8611111111111112E-2</v>
      </c>
      <c r="B18" s="5">
        <v>21.46</v>
      </c>
      <c r="C18" s="5">
        <v>4.6900000000000004</v>
      </c>
      <c r="D18" s="5">
        <v>27.87</v>
      </c>
      <c r="E18" s="5">
        <v>16.41</v>
      </c>
      <c r="F18" s="5">
        <v>78.709999999999994</v>
      </c>
      <c r="G18" s="5">
        <v>50.39</v>
      </c>
    </row>
    <row r="19" spans="1:7">
      <c r="A19" s="4">
        <v>5.2083333333333336E-2</v>
      </c>
      <c r="B19" s="5">
        <v>21.12</v>
      </c>
      <c r="C19" s="5">
        <v>4.79</v>
      </c>
      <c r="D19" s="5">
        <v>28.96</v>
      </c>
      <c r="E19" s="5">
        <v>16.2</v>
      </c>
      <c r="F19" s="5">
        <v>79.34</v>
      </c>
      <c r="G19" s="5">
        <v>50.66</v>
      </c>
    </row>
    <row r="20" spans="1:7">
      <c r="A20" s="4">
        <v>5.5555555555555552E-2</v>
      </c>
      <c r="B20" s="5">
        <v>21.38</v>
      </c>
      <c r="C20" s="5">
        <v>4.55</v>
      </c>
      <c r="D20" s="5">
        <v>35.39</v>
      </c>
      <c r="E20" s="5">
        <v>16.46</v>
      </c>
      <c r="F20" s="5">
        <v>74.650000000000006</v>
      </c>
      <c r="G20" s="5">
        <v>50.11</v>
      </c>
    </row>
    <row r="21" spans="1:7">
      <c r="A21" s="4">
        <v>5.9027777777777776E-2</v>
      </c>
      <c r="B21" s="5">
        <v>21.28</v>
      </c>
      <c r="C21" s="5">
        <v>5.18</v>
      </c>
      <c r="D21" s="5">
        <v>34.49</v>
      </c>
      <c r="E21" s="5">
        <v>16.28</v>
      </c>
      <c r="F21" s="5">
        <v>70.78</v>
      </c>
      <c r="G21" s="5">
        <v>53.91</v>
      </c>
    </row>
    <row r="22" spans="1:7">
      <c r="A22" s="4">
        <v>6.25E-2</v>
      </c>
      <c r="B22" s="5">
        <v>32.58</v>
      </c>
      <c r="C22" s="5">
        <v>11.81</v>
      </c>
      <c r="D22" s="5">
        <v>34.54</v>
      </c>
      <c r="E22" s="5">
        <v>16.28</v>
      </c>
      <c r="F22" s="5">
        <v>84.56</v>
      </c>
      <c r="G22" s="5">
        <v>63.2</v>
      </c>
    </row>
    <row r="23" spans="1:7">
      <c r="A23" s="4">
        <v>6.5972222222222224E-2</v>
      </c>
      <c r="B23" s="5">
        <v>21.3</v>
      </c>
      <c r="C23" s="5">
        <v>4.93</v>
      </c>
      <c r="D23" s="5">
        <v>34.25</v>
      </c>
      <c r="E23" s="5">
        <v>16.28</v>
      </c>
      <c r="F23" s="5">
        <v>80.2</v>
      </c>
      <c r="G23" s="5">
        <v>54.51</v>
      </c>
    </row>
    <row r="24" spans="1:7">
      <c r="A24" s="4">
        <v>6.9444444444444448E-2</v>
      </c>
      <c r="B24" s="5">
        <v>21.18</v>
      </c>
      <c r="C24" s="5">
        <v>4.96</v>
      </c>
      <c r="D24" s="5">
        <v>34.1</v>
      </c>
      <c r="E24" s="5">
        <v>16.16</v>
      </c>
      <c r="F24" s="5">
        <v>81.06</v>
      </c>
      <c r="G24" s="5">
        <v>54.12</v>
      </c>
    </row>
    <row r="25" spans="1:7">
      <c r="A25" s="4">
        <v>7.2916666666666671E-2</v>
      </c>
      <c r="B25" s="5">
        <v>21.3</v>
      </c>
      <c r="C25" s="5">
        <v>4.96</v>
      </c>
      <c r="D25" s="5">
        <v>34.270000000000003</v>
      </c>
      <c r="E25" s="5">
        <v>16.2</v>
      </c>
      <c r="F25" s="5">
        <v>71.98</v>
      </c>
      <c r="G25" s="5">
        <v>53.25</v>
      </c>
    </row>
    <row r="26" spans="1:7">
      <c r="A26" s="4">
        <v>7.6388888888888895E-2</v>
      </c>
      <c r="B26" s="5">
        <v>21.56</v>
      </c>
      <c r="C26" s="5">
        <v>5</v>
      </c>
      <c r="D26" s="5">
        <v>34.380000000000003</v>
      </c>
      <c r="E26" s="5">
        <v>17.27</v>
      </c>
      <c r="F26" s="5">
        <v>63.55</v>
      </c>
      <c r="G26" s="5">
        <v>45.42</v>
      </c>
    </row>
    <row r="27" spans="1:7">
      <c r="A27" s="4">
        <v>7.9861111111111105E-2</v>
      </c>
      <c r="B27" s="5">
        <v>21.3</v>
      </c>
      <c r="C27" s="5">
        <v>4.59</v>
      </c>
      <c r="D27" s="5">
        <v>34.340000000000003</v>
      </c>
      <c r="E27" s="5">
        <v>16.079999999999998</v>
      </c>
      <c r="F27" s="5">
        <v>70.22</v>
      </c>
      <c r="G27" s="5">
        <v>44.21</v>
      </c>
    </row>
    <row r="28" spans="1:7">
      <c r="A28" s="4">
        <v>8.3333333333333329E-2</v>
      </c>
      <c r="B28" s="5">
        <v>34.24</v>
      </c>
      <c r="C28" s="5">
        <v>17.71</v>
      </c>
      <c r="D28" s="5">
        <v>34.29</v>
      </c>
      <c r="E28" s="5">
        <v>16.440000000000001</v>
      </c>
      <c r="F28" s="5">
        <v>76.23</v>
      </c>
      <c r="G28" s="5">
        <v>48.25</v>
      </c>
    </row>
    <row r="29" spans="1:7">
      <c r="A29" s="4">
        <v>8.6805555555555552E-2</v>
      </c>
      <c r="B29" s="5">
        <v>22.04</v>
      </c>
      <c r="C29" s="5">
        <v>5.01</v>
      </c>
      <c r="D29" s="5">
        <v>34.369999999999997</v>
      </c>
      <c r="E29" s="5">
        <v>16.34</v>
      </c>
      <c r="F29" s="5">
        <v>77.23</v>
      </c>
      <c r="G29" s="5">
        <v>45.39</v>
      </c>
    </row>
    <row r="30" spans="1:7">
      <c r="A30" s="4">
        <v>9.0277777777777776E-2</v>
      </c>
      <c r="B30" s="5">
        <v>21.08</v>
      </c>
      <c r="C30" s="5">
        <v>5.54</v>
      </c>
      <c r="D30" s="5">
        <v>34.1</v>
      </c>
      <c r="E30" s="5">
        <v>16.22</v>
      </c>
      <c r="F30" s="5">
        <v>74.11</v>
      </c>
      <c r="G30" s="5">
        <v>46.23</v>
      </c>
    </row>
    <row r="31" spans="1:7">
      <c r="A31" s="4">
        <v>9.375E-2</v>
      </c>
      <c r="B31" s="5">
        <v>21.44</v>
      </c>
      <c r="C31" s="5">
        <v>5.13</v>
      </c>
      <c r="D31" s="5">
        <v>34.159999999999997</v>
      </c>
      <c r="E31" s="5">
        <v>16.28</v>
      </c>
      <c r="F31" s="5">
        <v>63.46</v>
      </c>
      <c r="G31" s="5">
        <v>46.67</v>
      </c>
    </row>
    <row r="32" spans="1:7">
      <c r="A32" s="4">
        <v>9.7222222222222224E-2</v>
      </c>
      <c r="B32" s="5">
        <v>20.98</v>
      </c>
      <c r="C32" s="5">
        <v>5.18</v>
      </c>
      <c r="D32" s="5">
        <v>34.67</v>
      </c>
      <c r="E32" s="5">
        <v>16.3</v>
      </c>
      <c r="F32" s="5">
        <v>69.48</v>
      </c>
      <c r="G32" s="5">
        <v>47.14</v>
      </c>
    </row>
    <row r="33" spans="1:7">
      <c r="A33" s="4">
        <v>0.10069444444444445</v>
      </c>
      <c r="B33" s="5">
        <v>21.76</v>
      </c>
      <c r="C33" s="5">
        <v>5.29</v>
      </c>
      <c r="D33" s="5">
        <v>34.549999999999997</v>
      </c>
      <c r="E33" s="5">
        <v>16.489999999999998</v>
      </c>
      <c r="F33" s="5">
        <v>74.88</v>
      </c>
      <c r="G33" s="5">
        <v>46.43</v>
      </c>
    </row>
    <row r="34" spans="1:7">
      <c r="A34" s="4">
        <v>0.10416666666666667</v>
      </c>
      <c r="B34" s="5">
        <v>31.66</v>
      </c>
      <c r="C34" s="5">
        <v>14.53</v>
      </c>
      <c r="D34" s="5">
        <v>34.31</v>
      </c>
      <c r="E34" s="5">
        <v>16.3</v>
      </c>
      <c r="F34" s="5">
        <v>81.66</v>
      </c>
      <c r="G34" s="5">
        <v>56.24</v>
      </c>
    </row>
    <row r="35" spans="1:7">
      <c r="A35" s="4">
        <v>0.1076388888888889</v>
      </c>
      <c r="B35" s="5">
        <v>21.42</v>
      </c>
      <c r="C35" s="5">
        <v>5.16</v>
      </c>
      <c r="D35" s="5">
        <v>34.43</v>
      </c>
      <c r="E35" s="5">
        <v>16.18</v>
      </c>
      <c r="F35" s="5">
        <v>68.849999999999994</v>
      </c>
      <c r="G35" s="5">
        <v>45.29</v>
      </c>
    </row>
    <row r="36" spans="1:7">
      <c r="A36" s="4">
        <v>0.1111111111111111</v>
      </c>
      <c r="B36" s="5">
        <v>22.18</v>
      </c>
      <c r="C36" s="5">
        <v>5.72</v>
      </c>
      <c r="D36" s="5">
        <v>34.15</v>
      </c>
      <c r="E36" s="5">
        <v>16.41</v>
      </c>
      <c r="F36" s="5">
        <v>67.22</v>
      </c>
      <c r="G36" s="5">
        <v>44.55</v>
      </c>
    </row>
    <row r="37" spans="1:7">
      <c r="A37" s="4">
        <v>0.11458333333333333</v>
      </c>
      <c r="B37" s="5">
        <v>21.48</v>
      </c>
      <c r="C37" s="5">
        <v>4.8099999999999996</v>
      </c>
      <c r="D37" s="5">
        <v>34.26</v>
      </c>
      <c r="E37" s="5">
        <v>16.62</v>
      </c>
      <c r="F37" s="5">
        <v>72.11</v>
      </c>
      <c r="G37" s="5">
        <v>47.6</v>
      </c>
    </row>
    <row r="38" spans="1:7">
      <c r="A38" s="4">
        <v>0.11805555555555555</v>
      </c>
      <c r="B38" s="5">
        <v>21.24</v>
      </c>
      <c r="C38" s="5">
        <v>4.92</v>
      </c>
      <c r="D38" s="5">
        <v>34.39</v>
      </c>
      <c r="E38" s="5">
        <v>16.43</v>
      </c>
      <c r="F38" s="5">
        <v>75.81</v>
      </c>
      <c r="G38" s="5">
        <v>46.82</v>
      </c>
    </row>
    <row r="39" spans="1:7">
      <c r="A39" s="4">
        <v>0.12152777777777778</v>
      </c>
      <c r="B39" s="5">
        <v>21.96</v>
      </c>
      <c r="C39" s="5">
        <v>4.58</v>
      </c>
      <c r="D39" s="5">
        <v>34.299999999999997</v>
      </c>
      <c r="E39" s="5">
        <v>16.010000000000002</v>
      </c>
      <c r="F39" s="5">
        <v>76.319999999999993</v>
      </c>
      <c r="G39" s="5">
        <v>47.04</v>
      </c>
    </row>
    <row r="40" spans="1:7">
      <c r="A40" s="4">
        <v>0.125</v>
      </c>
      <c r="B40" s="5">
        <v>34.4</v>
      </c>
      <c r="C40" s="5">
        <v>17.829999999999998</v>
      </c>
      <c r="D40" s="5">
        <v>34.25</v>
      </c>
      <c r="E40" s="5">
        <v>16.27</v>
      </c>
      <c r="F40" s="5">
        <v>80.989999999999995</v>
      </c>
      <c r="G40" s="5">
        <v>51.32</v>
      </c>
    </row>
    <row r="41" spans="1:7">
      <c r="A41" s="4">
        <v>0.12847222222222221</v>
      </c>
      <c r="B41" s="5">
        <v>21.52</v>
      </c>
      <c r="C41" s="5">
        <v>4.99</v>
      </c>
      <c r="D41" s="5">
        <v>34.22</v>
      </c>
      <c r="E41" s="5">
        <v>16.22</v>
      </c>
      <c r="F41" s="5">
        <v>64.42</v>
      </c>
      <c r="G41" s="5">
        <v>44.91</v>
      </c>
    </row>
    <row r="42" spans="1:7">
      <c r="A42" s="4">
        <v>0.13194444444444445</v>
      </c>
      <c r="B42" s="5">
        <v>22.04</v>
      </c>
      <c r="C42" s="5">
        <v>4.76</v>
      </c>
      <c r="D42" s="5">
        <v>34.090000000000003</v>
      </c>
      <c r="E42" s="5">
        <v>16.54</v>
      </c>
      <c r="F42" s="5">
        <v>61.9</v>
      </c>
      <c r="G42" s="5">
        <v>45.01</v>
      </c>
    </row>
    <row r="43" spans="1:7">
      <c r="A43" s="4">
        <v>0.13541666666666666</v>
      </c>
      <c r="B43" s="5">
        <v>21.14</v>
      </c>
      <c r="C43" s="5">
        <v>4.6100000000000003</v>
      </c>
      <c r="D43" s="5">
        <v>34.700000000000003</v>
      </c>
      <c r="E43" s="5">
        <v>16.100000000000001</v>
      </c>
      <c r="F43" s="5">
        <v>63.49</v>
      </c>
      <c r="G43" s="5">
        <v>45.17</v>
      </c>
    </row>
    <row r="44" spans="1:7">
      <c r="A44" s="4">
        <v>0.1388888888888889</v>
      </c>
      <c r="B44" s="5">
        <v>21.7</v>
      </c>
      <c r="C44" s="5">
        <v>5.0599999999999996</v>
      </c>
      <c r="D44" s="5">
        <v>34.53</v>
      </c>
      <c r="E44" s="5">
        <v>16.54</v>
      </c>
      <c r="F44" s="5">
        <v>40.049999999999997</v>
      </c>
      <c r="G44" s="5">
        <v>45.62</v>
      </c>
    </row>
    <row r="45" spans="1:7">
      <c r="A45" s="4">
        <v>0.1423611111111111</v>
      </c>
      <c r="B45" s="5">
        <v>22.52</v>
      </c>
      <c r="C45" s="5">
        <v>5.26</v>
      </c>
      <c r="D45" s="5">
        <v>34.42</v>
      </c>
      <c r="E45" s="5">
        <v>16.059999999999999</v>
      </c>
      <c r="F45" s="5">
        <v>37.85</v>
      </c>
      <c r="G45" s="5">
        <v>46.68</v>
      </c>
    </row>
    <row r="46" spans="1:7">
      <c r="A46" s="4">
        <v>0.14583333333333334</v>
      </c>
      <c r="B46" s="5">
        <v>31.86</v>
      </c>
      <c r="C46" s="5">
        <v>13.73</v>
      </c>
      <c r="D46" s="5">
        <v>34.270000000000003</v>
      </c>
      <c r="E46" s="5">
        <v>16.29</v>
      </c>
      <c r="F46" s="5">
        <v>60.11</v>
      </c>
      <c r="G46" s="5">
        <v>63.83</v>
      </c>
    </row>
    <row r="47" spans="1:7">
      <c r="A47" s="4">
        <v>0.14930555555555555</v>
      </c>
      <c r="B47" s="5">
        <v>21.98</v>
      </c>
      <c r="C47" s="5">
        <v>16.34</v>
      </c>
      <c r="D47" s="5">
        <v>34.32</v>
      </c>
      <c r="E47" s="5">
        <v>17.440000000000001</v>
      </c>
      <c r="F47" s="5">
        <v>38.69</v>
      </c>
      <c r="G47" s="5">
        <v>48.14</v>
      </c>
    </row>
    <row r="48" spans="1:7">
      <c r="A48" s="4">
        <v>0.15277777777777779</v>
      </c>
      <c r="B48" s="5">
        <v>21.56</v>
      </c>
      <c r="C48" s="5">
        <v>5.44</v>
      </c>
      <c r="D48" s="5">
        <v>34.26</v>
      </c>
      <c r="E48" s="5">
        <v>16.29</v>
      </c>
      <c r="F48" s="5">
        <v>35.270000000000003</v>
      </c>
      <c r="G48" s="5">
        <v>46.96</v>
      </c>
    </row>
    <row r="49" spans="1:7">
      <c r="A49" s="4">
        <v>0.15625</v>
      </c>
      <c r="B49" s="5">
        <v>21.66</v>
      </c>
      <c r="C49" s="5">
        <v>4.6399999999999997</v>
      </c>
      <c r="D49" s="5">
        <v>34.049999999999997</v>
      </c>
      <c r="E49" s="5">
        <v>16.37</v>
      </c>
      <c r="F49" s="5">
        <v>38.54</v>
      </c>
      <c r="G49" s="5">
        <v>49.55</v>
      </c>
    </row>
    <row r="50" spans="1:7">
      <c r="A50" s="4">
        <v>0.15972222222222221</v>
      </c>
      <c r="B50" s="5">
        <v>21.32</v>
      </c>
      <c r="C50" s="5">
        <v>5.07</v>
      </c>
      <c r="D50" s="5">
        <v>34.479999999999997</v>
      </c>
      <c r="E50" s="5">
        <v>16.5</v>
      </c>
      <c r="F50" s="5">
        <v>38.93</v>
      </c>
      <c r="G50" s="5">
        <v>50.11</v>
      </c>
    </row>
    <row r="51" spans="1:7">
      <c r="A51" s="4">
        <v>0.16319444444444445</v>
      </c>
      <c r="B51" s="5">
        <v>21.28</v>
      </c>
      <c r="C51" s="5">
        <v>4.8499999999999996</v>
      </c>
      <c r="D51" s="5">
        <v>35.299999999999997</v>
      </c>
      <c r="E51" s="5">
        <v>20.9</v>
      </c>
      <c r="F51" s="5">
        <v>38.71</v>
      </c>
      <c r="G51" s="5">
        <v>50.33</v>
      </c>
    </row>
    <row r="52" spans="1:7">
      <c r="A52" s="4">
        <v>0.16666666666666666</v>
      </c>
      <c r="B52" s="5">
        <v>34.020000000000003</v>
      </c>
      <c r="C52" s="5">
        <v>18.41</v>
      </c>
      <c r="D52" s="5">
        <v>36.1</v>
      </c>
      <c r="E52" s="5">
        <v>18.899999999999999</v>
      </c>
      <c r="F52" s="5">
        <v>48.71</v>
      </c>
      <c r="G52" s="5">
        <v>54.63</v>
      </c>
    </row>
    <row r="53" spans="1:7">
      <c r="A53" s="4">
        <v>0.1701388888888889</v>
      </c>
      <c r="B53" s="5">
        <v>21.56</v>
      </c>
      <c r="C53" s="5">
        <v>5.34</v>
      </c>
      <c r="D53" s="5">
        <v>34.200000000000003</v>
      </c>
      <c r="E53" s="5">
        <v>16.39</v>
      </c>
      <c r="F53" s="5">
        <v>46.46</v>
      </c>
      <c r="G53" s="5">
        <v>48.95</v>
      </c>
    </row>
    <row r="54" spans="1:7">
      <c r="A54" s="4">
        <v>0.1736111111111111</v>
      </c>
      <c r="B54" s="5">
        <v>21.36</v>
      </c>
      <c r="C54" s="5">
        <v>5.38</v>
      </c>
      <c r="D54" s="5">
        <v>34.33</v>
      </c>
      <c r="E54" s="5">
        <v>17.649999999999999</v>
      </c>
      <c r="F54" s="5">
        <v>45.56</v>
      </c>
      <c r="G54" s="5">
        <v>47.66</v>
      </c>
    </row>
    <row r="55" spans="1:7">
      <c r="A55" s="4">
        <v>0.17708333333333334</v>
      </c>
      <c r="B55" s="5">
        <v>22.08</v>
      </c>
      <c r="C55" s="5">
        <v>5.04</v>
      </c>
      <c r="D55" s="5">
        <v>34.39</v>
      </c>
      <c r="E55" s="5">
        <v>18.09</v>
      </c>
      <c r="F55" s="5">
        <v>43.98</v>
      </c>
      <c r="G55" s="5">
        <v>47.76</v>
      </c>
    </row>
    <row r="56" spans="1:7">
      <c r="A56" s="4">
        <v>0.18055555555555555</v>
      </c>
      <c r="B56" s="5">
        <v>21.54</v>
      </c>
      <c r="C56" s="5">
        <v>5.37</v>
      </c>
      <c r="D56" s="5">
        <v>34.409999999999997</v>
      </c>
      <c r="E56" s="5">
        <v>18.2</v>
      </c>
      <c r="F56" s="5">
        <v>39.85</v>
      </c>
      <c r="G56" s="5">
        <v>46.13</v>
      </c>
    </row>
    <row r="57" spans="1:7">
      <c r="A57" s="4">
        <v>0.18402777777777779</v>
      </c>
      <c r="B57" s="5">
        <v>21.2</v>
      </c>
      <c r="C57" s="5">
        <v>5.32</v>
      </c>
      <c r="D57" s="5">
        <v>34.520000000000003</v>
      </c>
      <c r="E57" s="5">
        <v>16.43</v>
      </c>
      <c r="F57" s="5">
        <v>35.96</v>
      </c>
      <c r="G57" s="5">
        <v>47.58</v>
      </c>
    </row>
    <row r="58" spans="1:7">
      <c r="A58" s="4">
        <v>0.1875</v>
      </c>
      <c r="B58" s="5">
        <v>30.74</v>
      </c>
      <c r="C58" s="5">
        <v>14.26</v>
      </c>
      <c r="D58" s="5">
        <v>34.25</v>
      </c>
      <c r="E58" s="5">
        <v>16.260000000000002</v>
      </c>
      <c r="F58" s="5">
        <v>55.25</v>
      </c>
      <c r="G58" s="5">
        <v>59.33</v>
      </c>
    </row>
    <row r="59" spans="1:7">
      <c r="A59" s="4">
        <v>0.19097222222222221</v>
      </c>
      <c r="B59" s="5">
        <v>21.4</v>
      </c>
      <c r="C59" s="5">
        <v>4.84</v>
      </c>
      <c r="D59" s="5">
        <v>34.090000000000003</v>
      </c>
      <c r="E59" s="5">
        <v>16.190000000000001</v>
      </c>
      <c r="F59" s="5">
        <v>44.22</v>
      </c>
      <c r="G59" s="5">
        <v>55.84</v>
      </c>
    </row>
    <row r="60" spans="1:7">
      <c r="A60" s="4">
        <v>0.19444444444444445</v>
      </c>
      <c r="B60" s="5">
        <v>21.04</v>
      </c>
      <c r="C60" s="5">
        <v>5.24</v>
      </c>
      <c r="D60" s="5">
        <v>34.200000000000003</v>
      </c>
      <c r="E60" s="5">
        <v>16.39</v>
      </c>
      <c r="F60" s="5">
        <v>54.49</v>
      </c>
      <c r="G60" s="5">
        <v>56.56</v>
      </c>
    </row>
    <row r="61" spans="1:7">
      <c r="A61" s="4">
        <v>0.19791666666666666</v>
      </c>
      <c r="B61" s="5">
        <v>21.6</v>
      </c>
      <c r="C61" s="5">
        <v>5.0999999999999996</v>
      </c>
      <c r="D61" s="5">
        <v>34.159999999999997</v>
      </c>
      <c r="E61" s="5">
        <v>16.09</v>
      </c>
      <c r="F61" s="5">
        <v>56.41</v>
      </c>
      <c r="G61" s="5">
        <v>54.44</v>
      </c>
    </row>
    <row r="62" spans="1:7">
      <c r="A62" s="4">
        <v>0.2013888888888889</v>
      </c>
      <c r="B62" s="5">
        <v>21.3</v>
      </c>
      <c r="C62" s="5">
        <v>5.3</v>
      </c>
      <c r="D62" s="5">
        <v>34.24</v>
      </c>
      <c r="E62" s="5">
        <v>16.46</v>
      </c>
      <c r="F62" s="5">
        <v>54.22</v>
      </c>
      <c r="G62" s="5">
        <v>54.11</v>
      </c>
    </row>
    <row r="63" spans="1:7">
      <c r="A63" s="4">
        <v>0.2048611111111111</v>
      </c>
      <c r="B63" s="5">
        <v>21.52</v>
      </c>
      <c r="C63" s="5">
        <v>5.21</v>
      </c>
      <c r="D63" s="5">
        <v>34.479999999999997</v>
      </c>
      <c r="E63" s="5">
        <v>16.2</v>
      </c>
      <c r="F63" s="5">
        <v>53.5</v>
      </c>
      <c r="G63" s="5">
        <v>53.35</v>
      </c>
    </row>
    <row r="64" spans="1:7">
      <c r="A64" s="4">
        <v>0.20833333333333334</v>
      </c>
      <c r="B64" s="5">
        <v>34.26</v>
      </c>
      <c r="C64" s="5">
        <v>18.489999999999998</v>
      </c>
      <c r="D64" s="5">
        <v>37.1</v>
      </c>
      <c r="E64" s="5">
        <v>16.21</v>
      </c>
      <c r="F64" s="5">
        <v>57.36</v>
      </c>
      <c r="G64" s="5">
        <v>54.29</v>
      </c>
    </row>
    <row r="65" spans="1:7">
      <c r="A65" s="4">
        <v>0.21180555555555555</v>
      </c>
      <c r="B65" s="5">
        <v>21.24</v>
      </c>
      <c r="C65" s="5">
        <v>5.25</v>
      </c>
      <c r="D65" s="5">
        <v>40.880000000000003</v>
      </c>
      <c r="E65" s="5">
        <v>16.14</v>
      </c>
      <c r="F65" s="5">
        <v>45.04</v>
      </c>
      <c r="G65" s="5">
        <v>50.86</v>
      </c>
    </row>
    <row r="66" spans="1:7">
      <c r="A66" s="4">
        <v>0.21527777777777779</v>
      </c>
      <c r="B66" s="5">
        <v>21.42</v>
      </c>
      <c r="C66" s="5">
        <v>5.71</v>
      </c>
      <c r="D66" s="5">
        <v>42.45</v>
      </c>
      <c r="E66" s="5">
        <v>16.38</v>
      </c>
      <c r="F66" s="5">
        <v>40.86</v>
      </c>
      <c r="G66" s="5">
        <v>51.19</v>
      </c>
    </row>
    <row r="67" spans="1:7">
      <c r="A67" s="4">
        <v>0.21875</v>
      </c>
      <c r="B67" s="5">
        <v>21.84</v>
      </c>
      <c r="C67" s="5">
        <v>5.33</v>
      </c>
      <c r="D67" s="5">
        <v>53.72</v>
      </c>
      <c r="E67" s="5">
        <v>16.010000000000002</v>
      </c>
      <c r="F67" s="5">
        <v>42.29</v>
      </c>
      <c r="G67" s="5">
        <v>46.81</v>
      </c>
    </row>
    <row r="68" spans="1:7">
      <c r="A68" s="4">
        <v>0.22222222222222221</v>
      </c>
      <c r="B68" s="5">
        <v>21.52</v>
      </c>
      <c r="C68" s="5">
        <v>4.8899999999999997</v>
      </c>
      <c r="D68" s="5">
        <v>38.71</v>
      </c>
      <c r="E68" s="5">
        <v>16.309999999999999</v>
      </c>
      <c r="F68" s="5">
        <v>43.61</v>
      </c>
      <c r="G68" s="5">
        <v>46.81</v>
      </c>
    </row>
    <row r="69" spans="1:7">
      <c r="A69" s="4">
        <v>0.22569444444444445</v>
      </c>
      <c r="B69" s="5">
        <v>21.48</v>
      </c>
      <c r="C69" s="5">
        <v>5.35</v>
      </c>
      <c r="D69" s="5">
        <v>36.57</v>
      </c>
      <c r="E69" s="5">
        <v>16.12</v>
      </c>
      <c r="F69" s="5">
        <v>42.95</v>
      </c>
      <c r="G69" s="5">
        <v>46.97</v>
      </c>
    </row>
    <row r="70" spans="1:7">
      <c r="A70" s="4">
        <v>0.22916666666666666</v>
      </c>
      <c r="B70" s="5">
        <v>32.54</v>
      </c>
      <c r="C70" s="5">
        <v>14.71</v>
      </c>
      <c r="D70" s="5">
        <v>37.64</v>
      </c>
      <c r="E70" s="5">
        <v>16.61</v>
      </c>
      <c r="F70" s="5">
        <v>67.010000000000005</v>
      </c>
      <c r="G70" s="5">
        <v>59.46</v>
      </c>
    </row>
    <row r="71" spans="1:7">
      <c r="A71" s="4">
        <v>0.2326388888888889</v>
      </c>
      <c r="B71" s="5">
        <v>22.4</v>
      </c>
      <c r="C71" s="5">
        <v>5.47</v>
      </c>
      <c r="D71" s="5">
        <v>35.85</v>
      </c>
      <c r="E71" s="5">
        <v>16.3</v>
      </c>
      <c r="F71" s="5">
        <v>46</v>
      </c>
      <c r="G71" s="5">
        <v>45.7</v>
      </c>
    </row>
    <row r="72" spans="1:7">
      <c r="A72" s="4">
        <v>0.2361111111111111</v>
      </c>
      <c r="B72" s="5">
        <v>22.32</v>
      </c>
      <c r="C72" s="5">
        <v>6.62</v>
      </c>
      <c r="D72" s="5">
        <v>34.17</v>
      </c>
      <c r="E72" s="5">
        <v>16.59</v>
      </c>
      <c r="F72" s="5">
        <v>39.549999999999997</v>
      </c>
      <c r="G72" s="5">
        <v>44.47</v>
      </c>
    </row>
    <row r="73" spans="1:7">
      <c r="A73" s="4">
        <v>0.23958333333333334</v>
      </c>
      <c r="B73" s="5">
        <v>21.94</v>
      </c>
      <c r="C73" s="5">
        <v>5.41</v>
      </c>
      <c r="D73" s="5">
        <v>34.15</v>
      </c>
      <c r="E73" s="5">
        <v>16.13</v>
      </c>
      <c r="F73" s="5">
        <v>41.47</v>
      </c>
      <c r="G73" s="5">
        <v>48.18</v>
      </c>
    </row>
    <row r="74" spans="1:7">
      <c r="A74" s="4">
        <v>0.24305555555555555</v>
      </c>
      <c r="B74" s="5">
        <v>22.08</v>
      </c>
      <c r="C74" s="5">
        <v>5.67</v>
      </c>
      <c r="D74" s="5">
        <v>34.340000000000003</v>
      </c>
      <c r="E74" s="5">
        <v>16.37</v>
      </c>
      <c r="F74" s="5">
        <v>48.48</v>
      </c>
      <c r="G74" s="5">
        <v>52.39</v>
      </c>
    </row>
    <row r="75" spans="1:7">
      <c r="A75" s="4">
        <v>0.24652777777777779</v>
      </c>
      <c r="B75" s="5">
        <v>21.48</v>
      </c>
      <c r="C75" s="5">
        <v>5.41</v>
      </c>
      <c r="D75" s="5">
        <v>34.479999999999997</v>
      </c>
      <c r="E75" s="5">
        <v>16.11</v>
      </c>
      <c r="F75" s="5">
        <v>47.92</v>
      </c>
      <c r="G75" s="5">
        <v>54.24</v>
      </c>
    </row>
    <row r="76" spans="1:7">
      <c r="A76" s="4">
        <v>0.25</v>
      </c>
      <c r="B76" s="5">
        <v>34.799999999999997</v>
      </c>
      <c r="C76" s="5">
        <v>19.47</v>
      </c>
      <c r="D76" s="5">
        <v>34.299999999999997</v>
      </c>
      <c r="E76" s="5">
        <v>16.32</v>
      </c>
      <c r="F76" s="5">
        <v>51.5</v>
      </c>
      <c r="G76" s="5">
        <v>57.27</v>
      </c>
    </row>
    <row r="77" spans="1:7">
      <c r="A77" s="4">
        <v>0.25347222222222221</v>
      </c>
      <c r="B77" s="5">
        <v>22.22</v>
      </c>
      <c r="C77" s="5">
        <v>6.9</v>
      </c>
      <c r="D77" s="5">
        <v>34.15</v>
      </c>
      <c r="E77" s="5">
        <v>16.27</v>
      </c>
      <c r="F77" s="5">
        <v>44.72</v>
      </c>
      <c r="G77" s="5">
        <v>50.45</v>
      </c>
    </row>
    <row r="78" spans="1:7">
      <c r="A78" s="4">
        <v>0.25694444444444442</v>
      </c>
      <c r="B78" s="5">
        <v>22.8</v>
      </c>
      <c r="C78" s="5">
        <v>7.41</v>
      </c>
      <c r="D78" s="5">
        <v>34.35</v>
      </c>
      <c r="E78" s="5">
        <v>16.43</v>
      </c>
      <c r="F78" s="5">
        <v>43.64</v>
      </c>
      <c r="G78" s="5">
        <v>49.99</v>
      </c>
    </row>
    <row r="79" spans="1:7">
      <c r="A79" s="4">
        <v>0.26041666666666669</v>
      </c>
      <c r="B79" s="5">
        <v>22.9</v>
      </c>
      <c r="C79" s="5">
        <v>6.89</v>
      </c>
      <c r="D79" s="5">
        <v>34.130000000000003</v>
      </c>
      <c r="E79" s="5">
        <v>16.34</v>
      </c>
      <c r="F79" s="5">
        <v>40.21</v>
      </c>
      <c r="G79" s="5">
        <v>45.81</v>
      </c>
    </row>
    <row r="80" spans="1:7">
      <c r="A80" s="4">
        <v>0.2638888888888889</v>
      </c>
      <c r="B80" s="5">
        <v>22.96</v>
      </c>
      <c r="C80" s="5">
        <v>6.64</v>
      </c>
      <c r="D80" s="5">
        <v>34.46</v>
      </c>
      <c r="E80" s="5">
        <v>16.27</v>
      </c>
      <c r="F80" s="5">
        <v>48.18</v>
      </c>
      <c r="G80" s="5">
        <v>45.89</v>
      </c>
    </row>
    <row r="81" spans="1:7">
      <c r="A81" s="4">
        <v>0.2673611111111111</v>
      </c>
      <c r="B81" s="5">
        <v>22.56</v>
      </c>
      <c r="C81" s="5">
        <v>6.55</v>
      </c>
      <c r="D81" s="5">
        <v>34.369999999999997</v>
      </c>
      <c r="E81" s="5">
        <v>16.329999999999998</v>
      </c>
      <c r="F81" s="5">
        <v>44.4</v>
      </c>
      <c r="G81" s="5">
        <v>47.51</v>
      </c>
    </row>
    <row r="82" spans="1:7">
      <c r="A82" s="4">
        <v>0.27083333333333331</v>
      </c>
      <c r="B82" s="5">
        <v>30.64</v>
      </c>
      <c r="C82" s="5">
        <v>16.829999999999998</v>
      </c>
      <c r="D82" s="5">
        <v>34.409999999999997</v>
      </c>
      <c r="E82" s="5">
        <v>16.329999999999998</v>
      </c>
      <c r="F82" s="5">
        <v>69.87</v>
      </c>
      <c r="G82" s="5">
        <v>64.72</v>
      </c>
    </row>
    <row r="83" spans="1:7">
      <c r="A83" s="4">
        <v>0.27430555555555558</v>
      </c>
      <c r="B83" s="5">
        <v>22.2</v>
      </c>
      <c r="C83" s="5">
        <v>5.81</v>
      </c>
      <c r="D83" s="5">
        <v>34.090000000000003</v>
      </c>
      <c r="E83" s="5">
        <v>15.97</v>
      </c>
      <c r="F83" s="5">
        <v>51.77</v>
      </c>
      <c r="G83" s="5">
        <v>54.05</v>
      </c>
    </row>
    <row r="84" spans="1:7">
      <c r="A84" s="4">
        <v>0.27777777777777779</v>
      </c>
      <c r="B84" s="5">
        <v>23.08</v>
      </c>
      <c r="C84" s="5">
        <v>6.94</v>
      </c>
      <c r="D84" s="5">
        <v>34.07</v>
      </c>
      <c r="E84" s="5">
        <v>16.22</v>
      </c>
      <c r="F84" s="5">
        <v>51.74</v>
      </c>
      <c r="G84" s="5">
        <v>54.13</v>
      </c>
    </row>
    <row r="85" spans="1:7">
      <c r="A85" s="4">
        <v>0.28125</v>
      </c>
      <c r="B85" s="5">
        <v>23.12</v>
      </c>
      <c r="C85" s="5">
        <v>6.88</v>
      </c>
      <c r="D85" s="5">
        <v>34.25</v>
      </c>
      <c r="E85" s="5">
        <v>16.18</v>
      </c>
      <c r="F85" s="5">
        <v>52.32</v>
      </c>
      <c r="G85" s="5">
        <v>55.06</v>
      </c>
    </row>
    <row r="86" spans="1:7">
      <c r="A86" s="4">
        <v>0.28472222222222221</v>
      </c>
      <c r="B86" s="5">
        <v>23.32</v>
      </c>
      <c r="C86" s="5">
        <v>6.17</v>
      </c>
      <c r="D86" s="5">
        <v>34.29</v>
      </c>
      <c r="E86" s="5">
        <v>16.16</v>
      </c>
      <c r="F86" s="5">
        <v>51.38</v>
      </c>
      <c r="G86" s="5">
        <v>54.37</v>
      </c>
    </row>
    <row r="87" spans="1:7">
      <c r="A87" s="4">
        <v>0.28819444444444442</v>
      </c>
      <c r="B87" s="5">
        <v>23.92</v>
      </c>
      <c r="C87" s="5">
        <v>5.8</v>
      </c>
      <c r="D87" s="5">
        <v>34.31</v>
      </c>
      <c r="E87" s="5">
        <v>16.079999999999998</v>
      </c>
      <c r="F87" s="5">
        <v>48.48</v>
      </c>
      <c r="G87" s="5">
        <v>53.14</v>
      </c>
    </row>
    <row r="88" spans="1:7">
      <c r="A88" s="4">
        <v>0.29166666666666669</v>
      </c>
      <c r="B88" s="5">
        <v>35.9</v>
      </c>
      <c r="C88" s="5">
        <v>21.77</v>
      </c>
      <c r="D88" s="5">
        <v>34.36</v>
      </c>
      <c r="E88" s="5">
        <v>16.29</v>
      </c>
      <c r="F88" s="5">
        <v>59.95</v>
      </c>
      <c r="G88" s="5">
        <v>57.27</v>
      </c>
    </row>
    <row r="89" spans="1:7">
      <c r="A89" s="4">
        <v>0.2951388888888889</v>
      </c>
      <c r="B89" s="5">
        <v>24.92</v>
      </c>
      <c r="C89" s="5">
        <v>7.25</v>
      </c>
      <c r="D89" s="5">
        <v>34.17</v>
      </c>
      <c r="E89" s="5">
        <v>16.13</v>
      </c>
      <c r="F89" s="5">
        <v>49.96</v>
      </c>
      <c r="G89" s="5">
        <v>53.52</v>
      </c>
    </row>
    <row r="90" spans="1:7">
      <c r="A90" s="4">
        <v>0.2986111111111111</v>
      </c>
      <c r="B90" s="5">
        <v>24.3</v>
      </c>
      <c r="C90" s="5">
        <v>8.9</v>
      </c>
      <c r="D90" s="5">
        <v>34.31</v>
      </c>
      <c r="E90" s="5">
        <v>16.57</v>
      </c>
      <c r="F90" s="5">
        <v>48.68</v>
      </c>
      <c r="G90" s="5">
        <v>58.29</v>
      </c>
    </row>
    <row r="91" spans="1:7">
      <c r="A91" s="4">
        <v>0.30208333333333331</v>
      </c>
      <c r="B91" s="5">
        <v>25.26</v>
      </c>
      <c r="C91" s="5">
        <v>8.66</v>
      </c>
      <c r="D91" s="5">
        <v>34.35</v>
      </c>
      <c r="E91" s="5">
        <v>16.239999999999998</v>
      </c>
      <c r="F91" s="5">
        <v>52.05</v>
      </c>
      <c r="G91" s="5">
        <v>60.46</v>
      </c>
    </row>
    <row r="92" spans="1:7">
      <c r="A92" s="4">
        <v>0.30555555555555558</v>
      </c>
      <c r="B92" s="5">
        <v>24.76</v>
      </c>
      <c r="C92" s="5">
        <v>8.77</v>
      </c>
      <c r="D92" s="5">
        <v>35.01</v>
      </c>
      <c r="E92" s="5">
        <v>16.350000000000001</v>
      </c>
      <c r="F92" s="5">
        <v>53.03</v>
      </c>
      <c r="G92" s="5">
        <v>59.96</v>
      </c>
    </row>
    <row r="93" spans="1:7">
      <c r="A93" s="4">
        <v>0.30902777777777779</v>
      </c>
      <c r="B93" s="5">
        <v>25.56</v>
      </c>
      <c r="C93" s="5">
        <v>8.68</v>
      </c>
      <c r="D93" s="5">
        <v>34.35</v>
      </c>
      <c r="E93" s="5">
        <v>16.18</v>
      </c>
      <c r="F93" s="5">
        <v>53.37</v>
      </c>
      <c r="G93" s="5">
        <v>65.11</v>
      </c>
    </row>
    <row r="94" spans="1:7">
      <c r="A94" s="4">
        <v>0.3125</v>
      </c>
      <c r="B94" s="5">
        <v>39</v>
      </c>
      <c r="C94" s="5">
        <v>24.15</v>
      </c>
      <c r="D94" s="5">
        <v>34.47</v>
      </c>
      <c r="E94" s="5">
        <v>16.920000000000002</v>
      </c>
      <c r="F94" s="5">
        <v>62.1</v>
      </c>
      <c r="G94" s="5">
        <v>70.680000000000007</v>
      </c>
    </row>
    <row r="95" spans="1:7">
      <c r="A95" s="4">
        <v>0.31597222222222221</v>
      </c>
      <c r="B95" s="5">
        <v>25.54</v>
      </c>
      <c r="C95" s="5">
        <v>10.35</v>
      </c>
      <c r="D95" s="5">
        <v>34.32</v>
      </c>
      <c r="E95" s="5">
        <v>16.78</v>
      </c>
      <c r="F95" s="5">
        <v>54.8</v>
      </c>
      <c r="G95" s="5">
        <v>65.31</v>
      </c>
    </row>
    <row r="96" spans="1:7">
      <c r="A96" s="4">
        <v>0.31944444444444442</v>
      </c>
      <c r="B96" s="5">
        <v>29.16</v>
      </c>
      <c r="C96" s="5">
        <v>13.24</v>
      </c>
      <c r="D96" s="5">
        <v>34.21</v>
      </c>
      <c r="E96" s="5">
        <v>16.940000000000001</v>
      </c>
      <c r="F96" s="5">
        <v>54.32</v>
      </c>
      <c r="G96" s="5">
        <v>67.36</v>
      </c>
    </row>
    <row r="97" spans="1:7">
      <c r="A97" s="4">
        <v>0.32291666666666669</v>
      </c>
      <c r="B97" s="5">
        <v>30.48</v>
      </c>
      <c r="C97" s="5">
        <v>15.05</v>
      </c>
      <c r="D97" s="5">
        <v>34.369999999999997</v>
      </c>
      <c r="E97" s="5">
        <v>14.49</v>
      </c>
      <c r="F97" s="5">
        <v>59.6</v>
      </c>
      <c r="G97" s="5">
        <v>66.209999999999994</v>
      </c>
    </row>
    <row r="98" spans="1:7">
      <c r="A98" s="4">
        <v>0.3263888888888889</v>
      </c>
      <c r="B98" s="5">
        <v>27.6</v>
      </c>
      <c r="C98" s="5">
        <v>16.14</v>
      </c>
      <c r="D98" s="5">
        <v>34.51</v>
      </c>
      <c r="E98" s="5">
        <v>6.05</v>
      </c>
      <c r="F98" s="5">
        <v>55.4</v>
      </c>
      <c r="G98" s="5">
        <v>71.95</v>
      </c>
    </row>
    <row r="99" spans="1:7">
      <c r="A99" s="4">
        <v>0.3298611111111111</v>
      </c>
      <c r="B99" s="5">
        <v>25.8</v>
      </c>
      <c r="C99" s="5">
        <v>13.39</v>
      </c>
      <c r="D99" s="5">
        <v>34.380000000000003</v>
      </c>
      <c r="E99" s="5">
        <v>4.09</v>
      </c>
      <c r="F99" s="5">
        <v>52.36</v>
      </c>
      <c r="G99" s="5">
        <v>60.89</v>
      </c>
    </row>
    <row r="100" spans="1:7">
      <c r="A100" s="4">
        <v>0.33333333333333331</v>
      </c>
      <c r="B100" s="5">
        <v>39.799999999999997</v>
      </c>
      <c r="C100" s="5">
        <v>27.59</v>
      </c>
      <c r="D100" s="5">
        <v>34.36</v>
      </c>
      <c r="E100" s="5">
        <v>4.25</v>
      </c>
      <c r="F100" s="5">
        <v>56.11</v>
      </c>
      <c r="G100" s="5">
        <v>64.03</v>
      </c>
    </row>
    <row r="101" spans="1:7">
      <c r="A101" s="4">
        <v>0.33680555555555558</v>
      </c>
      <c r="B101" s="5">
        <v>29.46</v>
      </c>
      <c r="C101" s="5">
        <v>16.760000000000002</v>
      </c>
      <c r="D101" s="5">
        <v>34.270000000000003</v>
      </c>
      <c r="E101" s="5">
        <v>4.05</v>
      </c>
      <c r="F101" s="5">
        <v>62.71</v>
      </c>
      <c r="G101" s="5">
        <v>72.3</v>
      </c>
    </row>
    <row r="102" spans="1:7">
      <c r="A102" s="4">
        <v>0.34027777777777779</v>
      </c>
      <c r="B102" s="5">
        <v>33.68</v>
      </c>
      <c r="C102" s="5">
        <v>17.989999999999998</v>
      </c>
      <c r="D102" s="5">
        <v>34.18</v>
      </c>
      <c r="E102" s="5">
        <v>4.74</v>
      </c>
      <c r="F102" s="5">
        <v>77.31</v>
      </c>
      <c r="G102" s="5">
        <v>75.099999999999994</v>
      </c>
    </row>
    <row r="103" spans="1:7">
      <c r="A103" s="4">
        <v>0.34375</v>
      </c>
      <c r="B103" s="5">
        <v>31.24</v>
      </c>
      <c r="C103" s="5">
        <v>16.649999999999999</v>
      </c>
      <c r="D103" s="5">
        <v>34.57</v>
      </c>
      <c r="E103" s="5">
        <v>4.83</v>
      </c>
      <c r="F103" s="5">
        <v>81.650000000000006</v>
      </c>
      <c r="G103" s="5">
        <v>78.459999999999994</v>
      </c>
    </row>
    <row r="104" spans="1:7">
      <c r="A104" s="4">
        <v>0.34722222222222221</v>
      </c>
      <c r="B104" s="5">
        <v>31.78</v>
      </c>
      <c r="C104" s="5">
        <v>15.6</v>
      </c>
      <c r="D104" s="5">
        <v>34.43</v>
      </c>
      <c r="E104" s="5">
        <v>4.1900000000000004</v>
      </c>
      <c r="F104" s="5">
        <v>80.11</v>
      </c>
      <c r="G104" s="5">
        <v>77.69</v>
      </c>
    </row>
    <row r="105" spans="1:7">
      <c r="A105" s="4">
        <v>0.35069444444444442</v>
      </c>
      <c r="B105" s="5">
        <v>33.04</v>
      </c>
      <c r="C105" s="5">
        <v>15.33</v>
      </c>
      <c r="D105" s="5">
        <v>34.81</v>
      </c>
      <c r="E105" s="5">
        <v>4.13</v>
      </c>
      <c r="F105" s="5">
        <v>82.38</v>
      </c>
      <c r="G105" s="5">
        <v>81.81</v>
      </c>
    </row>
    <row r="106" spans="1:7">
      <c r="A106" s="4">
        <v>0.35416666666666669</v>
      </c>
      <c r="B106" s="5">
        <v>44.56</v>
      </c>
      <c r="C106" s="5">
        <v>23.34</v>
      </c>
      <c r="D106" s="5">
        <v>35.869999999999997</v>
      </c>
      <c r="E106" s="5">
        <v>3.95</v>
      </c>
      <c r="F106" s="5">
        <v>92.54</v>
      </c>
      <c r="G106" s="5">
        <v>78.11</v>
      </c>
    </row>
    <row r="107" spans="1:7">
      <c r="A107" s="4">
        <v>0.3576388888888889</v>
      </c>
      <c r="B107" s="5">
        <v>35.4</v>
      </c>
      <c r="C107" s="5">
        <v>19.79</v>
      </c>
      <c r="D107" s="5">
        <v>34.53</v>
      </c>
      <c r="E107" s="5">
        <v>4.1900000000000004</v>
      </c>
      <c r="F107" s="5">
        <v>84.62</v>
      </c>
      <c r="G107" s="5">
        <v>65.11</v>
      </c>
    </row>
    <row r="108" spans="1:7">
      <c r="A108" s="4">
        <v>0.3611111111111111</v>
      </c>
      <c r="B108" s="5">
        <v>31.8</v>
      </c>
      <c r="C108" s="5">
        <v>20.97</v>
      </c>
      <c r="D108" s="5">
        <v>34.18</v>
      </c>
      <c r="E108" s="5">
        <v>4.1900000000000004</v>
      </c>
      <c r="F108" s="5">
        <v>82.64</v>
      </c>
      <c r="G108" s="5">
        <v>68.37</v>
      </c>
    </row>
    <row r="109" spans="1:7">
      <c r="A109" s="4">
        <v>0.36458333333333331</v>
      </c>
      <c r="B109" s="5">
        <v>34.74</v>
      </c>
      <c r="C109" s="5">
        <v>18.03</v>
      </c>
      <c r="D109" s="5">
        <v>34.340000000000003</v>
      </c>
      <c r="E109" s="5">
        <v>3.9</v>
      </c>
      <c r="F109" s="5">
        <v>83.98</v>
      </c>
      <c r="G109" s="5">
        <v>74.86</v>
      </c>
    </row>
    <row r="110" spans="1:7">
      <c r="A110" s="4">
        <v>0.36805555555555558</v>
      </c>
      <c r="B110" s="5">
        <v>35.700000000000003</v>
      </c>
      <c r="C110" s="5">
        <v>17.79</v>
      </c>
      <c r="D110" s="5">
        <v>34.409999999999997</v>
      </c>
      <c r="E110" s="5">
        <v>4.22</v>
      </c>
      <c r="F110" s="5">
        <v>88.24</v>
      </c>
      <c r="G110" s="5">
        <v>78.55</v>
      </c>
    </row>
    <row r="111" spans="1:7">
      <c r="A111" s="4">
        <v>0.37152777777777779</v>
      </c>
      <c r="B111" s="5">
        <v>38.700000000000003</v>
      </c>
      <c r="C111" s="5">
        <v>21.12</v>
      </c>
      <c r="D111" s="5">
        <v>34.53</v>
      </c>
      <c r="E111" s="5">
        <v>3.88</v>
      </c>
      <c r="F111" s="5">
        <v>91.13</v>
      </c>
      <c r="G111" s="5">
        <v>83.53</v>
      </c>
    </row>
    <row r="112" spans="1:7">
      <c r="A112" s="4">
        <v>0.375</v>
      </c>
      <c r="B112" s="5">
        <v>51.34</v>
      </c>
      <c r="C112" s="5">
        <v>30.52</v>
      </c>
      <c r="D112" s="5">
        <v>34.32</v>
      </c>
      <c r="E112" s="5">
        <v>4.16</v>
      </c>
      <c r="F112" s="5">
        <v>90.38</v>
      </c>
      <c r="G112" s="5">
        <v>86.41</v>
      </c>
    </row>
    <row r="113" spans="1:7">
      <c r="A113" s="4">
        <v>0.37847222222222221</v>
      </c>
      <c r="B113" s="5">
        <v>34.96</v>
      </c>
      <c r="C113" s="5">
        <v>20.25</v>
      </c>
      <c r="D113" s="5">
        <v>34.299999999999997</v>
      </c>
      <c r="E113" s="5">
        <v>4.0599999999999996</v>
      </c>
      <c r="F113" s="5">
        <v>82.6</v>
      </c>
      <c r="G113" s="5">
        <v>90.03</v>
      </c>
    </row>
    <row r="114" spans="1:7">
      <c r="A114" s="4">
        <v>0.38194444444444442</v>
      </c>
      <c r="B114" s="5">
        <v>37.54</v>
      </c>
      <c r="C114" s="5">
        <v>21.26</v>
      </c>
      <c r="D114" s="5">
        <v>34.47</v>
      </c>
      <c r="E114" s="5">
        <v>4.41</v>
      </c>
      <c r="F114" s="5">
        <v>81.69</v>
      </c>
      <c r="G114" s="5">
        <v>88.49</v>
      </c>
    </row>
    <row r="115" spans="1:7">
      <c r="A115" s="4">
        <v>0.38541666666666669</v>
      </c>
      <c r="B115" s="5">
        <v>36.6</v>
      </c>
      <c r="C115" s="5">
        <v>20.69</v>
      </c>
      <c r="D115" s="5">
        <v>34.44</v>
      </c>
      <c r="E115" s="5">
        <v>4.09</v>
      </c>
      <c r="F115" s="5">
        <v>77.23</v>
      </c>
      <c r="G115" s="5">
        <v>89.93</v>
      </c>
    </row>
    <row r="116" spans="1:7">
      <c r="A116" s="4">
        <v>0.3888888888888889</v>
      </c>
      <c r="B116" s="5">
        <v>38.340000000000003</v>
      </c>
      <c r="C116" s="5">
        <v>18.82</v>
      </c>
      <c r="D116" s="5">
        <v>34.57</v>
      </c>
      <c r="E116" s="5">
        <v>4.67</v>
      </c>
      <c r="F116" s="5">
        <v>79.48</v>
      </c>
      <c r="G116" s="5">
        <v>83.51</v>
      </c>
    </row>
    <row r="117" spans="1:7">
      <c r="A117" s="4">
        <v>0.3923611111111111</v>
      </c>
      <c r="B117" s="5">
        <v>41.44</v>
      </c>
      <c r="C117" s="5">
        <v>17.329999999999998</v>
      </c>
      <c r="D117" s="5">
        <v>34.74</v>
      </c>
      <c r="E117" s="5">
        <v>4.3099999999999996</v>
      </c>
      <c r="F117" s="5">
        <v>84.42</v>
      </c>
      <c r="G117" s="5">
        <v>77.819999999999993</v>
      </c>
    </row>
    <row r="118" spans="1:7">
      <c r="A118" s="4">
        <v>0.39583333333333331</v>
      </c>
      <c r="B118" s="5">
        <v>47.34</v>
      </c>
      <c r="C118" s="5">
        <v>26.29</v>
      </c>
      <c r="D118" s="5">
        <v>34.61</v>
      </c>
      <c r="E118" s="5">
        <v>4.2300000000000004</v>
      </c>
      <c r="F118" s="5">
        <v>90.03</v>
      </c>
      <c r="G118" s="5">
        <v>73.38</v>
      </c>
    </row>
    <row r="119" spans="1:7">
      <c r="A119" s="4">
        <v>0.39930555555555558</v>
      </c>
      <c r="B119" s="5">
        <v>39.74</v>
      </c>
      <c r="C119" s="5">
        <v>24.54</v>
      </c>
      <c r="D119" s="5">
        <v>34.68</v>
      </c>
      <c r="E119" s="5">
        <v>4.97</v>
      </c>
      <c r="F119" s="5">
        <v>80.510000000000005</v>
      </c>
      <c r="G119" s="5">
        <v>76.34</v>
      </c>
    </row>
    <row r="120" spans="1:7">
      <c r="A120" s="4">
        <v>0.40277777777777779</v>
      </c>
      <c r="B120" s="5">
        <v>39.64</v>
      </c>
      <c r="C120" s="5">
        <v>24.46</v>
      </c>
      <c r="D120" s="5">
        <v>34.36</v>
      </c>
      <c r="E120" s="5">
        <v>5</v>
      </c>
      <c r="F120" s="5">
        <v>78.56</v>
      </c>
      <c r="G120" s="5">
        <v>72.38</v>
      </c>
    </row>
    <row r="121" spans="1:7">
      <c r="A121" s="4">
        <v>0.40625</v>
      </c>
      <c r="B121" s="5">
        <v>36.880000000000003</v>
      </c>
      <c r="C121" s="5">
        <v>22.61</v>
      </c>
      <c r="D121" s="5">
        <v>34.22</v>
      </c>
      <c r="E121" s="5">
        <v>4.26</v>
      </c>
      <c r="F121" s="5">
        <v>85.47</v>
      </c>
      <c r="G121" s="5">
        <v>83.85</v>
      </c>
    </row>
    <row r="122" spans="1:7">
      <c r="A122" s="4">
        <v>0.40972222222222221</v>
      </c>
      <c r="B122" s="5">
        <v>40.840000000000003</v>
      </c>
      <c r="C122" s="5">
        <v>24.34</v>
      </c>
      <c r="D122" s="5">
        <v>35.99</v>
      </c>
      <c r="E122" s="5">
        <v>4.68</v>
      </c>
      <c r="F122" s="5">
        <v>79.510000000000005</v>
      </c>
      <c r="G122" s="5">
        <v>82.54</v>
      </c>
    </row>
    <row r="123" spans="1:7">
      <c r="A123" s="4">
        <v>0.41319444444444442</v>
      </c>
      <c r="B123" s="5">
        <v>38.200000000000003</v>
      </c>
      <c r="C123" s="5">
        <v>23.09</v>
      </c>
      <c r="D123" s="5">
        <v>36.71</v>
      </c>
      <c r="E123" s="5">
        <v>4.6399999999999997</v>
      </c>
      <c r="F123" s="5">
        <v>83.44</v>
      </c>
      <c r="G123" s="5">
        <v>79.650000000000006</v>
      </c>
    </row>
    <row r="124" spans="1:7">
      <c r="A124" s="4">
        <v>0.41666666666666669</v>
      </c>
      <c r="B124" s="5">
        <v>49.38</v>
      </c>
      <c r="C124" s="5">
        <v>39.01</v>
      </c>
      <c r="D124" s="5">
        <v>36.950000000000003</v>
      </c>
      <c r="E124" s="5">
        <v>6.97</v>
      </c>
      <c r="F124" s="5">
        <v>84.12</v>
      </c>
      <c r="G124" s="5">
        <v>77.88</v>
      </c>
    </row>
    <row r="125" spans="1:7">
      <c r="A125" s="4">
        <v>0.4201388888888889</v>
      </c>
      <c r="B125" s="5">
        <v>40.18</v>
      </c>
      <c r="C125" s="5">
        <v>32.520000000000003</v>
      </c>
      <c r="D125" s="5">
        <v>34.58</v>
      </c>
      <c r="E125" s="5">
        <v>4.54</v>
      </c>
      <c r="F125" s="5">
        <v>86.21</v>
      </c>
      <c r="G125" s="5">
        <v>78.8</v>
      </c>
    </row>
    <row r="126" spans="1:7">
      <c r="A126" s="4">
        <v>0.4236111111111111</v>
      </c>
      <c r="B126" s="5">
        <v>40.020000000000003</v>
      </c>
      <c r="C126" s="5">
        <v>26.39</v>
      </c>
      <c r="D126" s="5">
        <v>34.590000000000003</v>
      </c>
      <c r="E126" s="5">
        <v>4.7300000000000004</v>
      </c>
      <c r="F126" s="5">
        <v>84.04</v>
      </c>
      <c r="G126" s="5">
        <v>78.34</v>
      </c>
    </row>
    <row r="127" spans="1:7">
      <c r="A127" s="4">
        <v>0.42708333333333331</v>
      </c>
      <c r="B127" s="5">
        <v>39.42</v>
      </c>
      <c r="C127" s="5">
        <v>27.41</v>
      </c>
      <c r="D127" s="5">
        <v>34.340000000000003</v>
      </c>
      <c r="E127" s="5">
        <v>4.96</v>
      </c>
      <c r="F127" s="5">
        <v>82.54</v>
      </c>
      <c r="G127" s="5">
        <v>75.790000000000006</v>
      </c>
    </row>
    <row r="128" spans="1:7">
      <c r="A128" s="4">
        <v>0.43055555555555558</v>
      </c>
      <c r="B128" s="5">
        <v>36.82</v>
      </c>
      <c r="C128" s="5">
        <v>26.21</v>
      </c>
      <c r="D128" s="5">
        <v>34.729999999999997</v>
      </c>
      <c r="E128" s="5">
        <v>4.46</v>
      </c>
      <c r="F128" s="5">
        <v>81.180000000000007</v>
      </c>
      <c r="G128" s="5">
        <v>74.150000000000006</v>
      </c>
    </row>
    <row r="129" spans="1:7">
      <c r="A129" s="4">
        <v>0.43402777777777779</v>
      </c>
      <c r="B129" s="5">
        <v>37.299999999999997</v>
      </c>
      <c r="C129" s="5">
        <v>29.03</v>
      </c>
      <c r="D129" s="5">
        <v>34.700000000000003</v>
      </c>
      <c r="E129" s="5">
        <v>4.22</v>
      </c>
      <c r="F129" s="5">
        <v>87.45</v>
      </c>
      <c r="G129" s="5">
        <v>66.37</v>
      </c>
    </row>
    <row r="130" spans="1:7">
      <c r="A130" s="4">
        <v>0.4375</v>
      </c>
      <c r="B130" s="5">
        <v>43.1</v>
      </c>
      <c r="C130" s="5">
        <v>27.68</v>
      </c>
      <c r="D130" s="5">
        <v>34.44</v>
      </c>
      <c r="E130" s="5">
        <v>5.22</v>
      </c>
      <c r="F130" s="5">
        <v>94.38</v>
      </c>
      <c r="G130" s="5">
        <v>77.459999999999994</v>
      </c>
    </row>
    <row r="131" spans="1:7">
      <c r="A131" s="4">
        <v>0.44097222222222221</v>
      </c>
      <c r="B131" s="5">
        <v>41.8</v>
      </c>
      <c r="C131" s="5">
        <v>23.05</v>
      </c>
      <c r="D131" s="5">
        <v>35.020000000000003</v>
      </c>
      <c r="E131" s="5">
        <v>4.18</v>
      </c>
      <c r="F131" s="5">
        <v>82.43</v>
      </c>
      <c r="G131" s="5">
        <v>72.8</v>
      </c>
    </row>
    <row r="132" spans="1:7">
      <c r="A132" s="4">
        <v>0.44444444444444442</v>
      </c>
      <c r="B132" s="5">
        <v>39.86</v>
      </c>
      <c r="C132" s="5">
        <v>26.73</v>
      </c>
      <c r="D132" s="5">
        <v>34.799999999999997</v>
      </c>
      <c r="E132" s="5">
        <v>4.8600000000000003</v>
      </c>
      <c r="F132" s="5">
        <v>83.1</v>
      </c>
      <c r="G132" s="5">
        <v>70.89</v>
      </c>
    </row>
    <row r="133" spans="1:7">
      <c r="A133" s="4">
        <v>0.44791666666666669</v>
      </c>
      <c r="B133" s="5">
        <v>39.6</v>
      </c>
      <c r="C133" s="5">
        <v>26.04</v>
      </c>
      <c r="D133" s="5">
        <v>34.4</v>
      </c>
      <c r="E133" s="5">
        <v>4.0999999999999996</v>
      </c>
      <c r="F133" s="5">
        <v>80.89</v>
      </c>
      <c r="G133" s="5">
        <v>67.27</v>
      </c>
    </row>
    <row r="134" spans="1:7">
      <c r="A134" s="4">
        <v>0.4513888888888889</v>
      </c>
      <c r="B134" s="5">
        <v>38.1</v>
      </c>
      <c r="C134" s="5">
        <v>26.51</v>
      </c>
      <c r="D134" s="5">
        <v>34.630000000000003</v>
      </c>
      <c r="E134" s="5">
        <v>4.29</v>
      </c>
      <c r="F134" s="5">
        <v>78.739999999999995</v>
      </c>
      <c r="G134" s="5">
        <v>73.09</v>
      </c>
    </row>
    <row r="135" spans="1:7">
      <c r="A135" s="4">
        <v>0.4548611111111111</v>
      </c>
      <c r="B135" s="5">
        <v>44.38</v>
      </c>
      <c r="C135" s="5">
        <v>26.03</v>
      </c>
      <c r="D135" s="5">
        <v>34.630000000000003</v>
      </c>
      <c r="E135" s="5">
        <v>4.24</v>
      </c>
      <c r="F135" s="5">
        <v>70.66</v>
      </c>
      <c r="G135" s="5">
        <v>71.760000000000005</v>
      </c>
    </row>
    <row r="136" spans="1:7">
      <c r="A136" s="4">
        <v>0.45833333333333331</v>
      </c>
      <c r="B136" s="5">
        <v>51.32</v>
      </c>
      <c r="C136" s="5">
        <v>32.64</v>
      </c>
      <c r="D136" s="5">
        <v>34.81</v>
      </c>
      <c r="E136" s="5">
        <v>4.3</v>
      </c>
      <c r="F136" s="5">
        <v>65.61</v>
      </c>
      <c r="G136" s="5">
        <v>71.400000000000006</v>
      </c>
    </row>
    <row r="137" spans="1:7">
      <c r="A137" s="4">
        <v>0.46180555555555558</v>
      </c>
      <c r="B137" s="5">
        <v>41.12</v>
      </c>
      <c r="C137" s="5">
        <v>21.89</v>
      </c>
      <c r="D137" s="5">
        <v>34.4</v>
      </c>
      <c r="E137" s="5">
        <v>4.26</v>
      </c>
      <c r="F137" s="5">
        <v>57.55</v>
      </c>
      <c r="G137" s="5">
        <v>79.5</v>
      </c>
    </row>
    <row r="138" spans="1:7">
      <c r="A138" s="4">
        <v>0.46527777777777779</v>
      </c>
      <c r="B138" s="5">
        <v>43.74</v>
      </c>
      <c r="C138" s="5">
        <v>26.15</v>
      </c>
      <c r="D138" s="5">
        <v>34.409999999999997</v>
      </c>
      <c r="E138" s="5">
        <v>4.47</v>
      </c>
      <c r="F138" s="5">
        <v>61.45</v>
      </c>
      <c r="G138" s="5">
        <v>70.760000000000005</v>
      </c>
    </row>
    <row r="139" spans="1:7">
      <c r="A139" s="4">
        <v>0.46875</v>
      </c>
      <c r="B139" s="5">
        <v>40.659999999999997</v>
      </c>
      <c r="C139" s="5">
        <v>27.13</v>
      </c>
      <c r="D139" s="5">
        <v>34.53</v>
      </c>
      <c r="E139" s="5">
        <v>4.2</v>
      </c>
      <c r="F139" s="5">
        <v>63.13</v>
      </c>
      <c r="G139" s="5">
        <v>71.290000000000006</v>
      </c>
    </row>
    <row r="140" spans="1:7">
      <c r="A140" s="4">
        <v>0.47222222222222221</v>
      </c>
      <c r="B140" s="5">
        <v>44.48</v>
      </c>
      <c r="C140" s="5">
        <v>33.01</v>
      </c>
      <c r="D140" s="5">
        <v>34.590000000000003</v>
      </c>
      <c r="E140" s="5">
        <v>4.4400000000000004</v>
      </c>
      <c r="F140" s="5">
        <v>70.63</v>
      </c>
      <c r="G140" s="5">
        <v>76.92</v>
      </c>
    </row>
    <row r="141" spans="1:7">
      <c r="A141" s="4">
        <v>0.47569444444444442</v>
      </c>
      <c r="B141" s="5">
        <v>47.24</v>
      </c>
      <c r="C141" s="5">
        <v>28.51</v>
      </c>
      <c r="D141" s="5">
        <v>34.700000000000003</v>
      </c>
      <c r="E141" s="5">
        <v>4.28</v>
      </c>
      <c r="F141" s="5">
        <v>69.64</v>
      </c>
      <c r="G141" s="5">
        <v>69.86</v>
      </c>
    </row>
    <row r="142" spans="1:7">
      <c r="A142" s="4">
        <v>0.47916666666666669</v>
      </c>
      <c r="B142" s="5">
        <v>47.86</v>
      </c>
      <c r="C142" s="5">
        <v>33.36</v>
      </c>
      <c r="D142" s="5">
        <v>34.35</v>
      </c>
      <c r="E142" s="5">
        <v>4.05</v>
      </c>
      <c r="F142" s="5">
        <v>88.28</v>
      </c>
      <c r="G142" s="5">
        <v>79.88</v>
      </c>
    </row>
    <row r="143" spans="1:7">
      <c r="A143" s="4">
        <v>0.4826388888888889</v>
      </c>
      <c r="B143" s="5">
        <v>46.32</v>
      </c>
      <c r="C143" s="5">
        <v>26.49</v>
      </c>
      <c r="D143" s="5">
        <v>34.479999999999997</v>
      </c>
      <c r="E143" s="5">
        <v>5.27</v>
      </c>
      <c r="F143" s="5">
        <v>78.180000000000007</v>
      </c>
      <c r="G143" s="5">
        <v>73.09</v>
      </c>
    </row>
    <row r="144" spans="1:7">
      <c r="A144" s="4">
        <v>0.4861111111111111</v>
      </c>
      <c r="B144" s="5">
        <v>35.72</v>
      </c>
      <c r="C144" s="5">
        <v>26.1</v>
      </c>
      <c r="D144" s="5">
        <v>34.49</v>
      </c>
      <c r="E144" s="5">
        <v>4.57</v>
      </c>
      <c r="F144" s="5">
        <v>72.12</v>
      </c>
      <c r="G144" s="5">
        <v>71.25</v>
      </c>
    </row>
    <row r="145" spans="1:7">
      <c r="A145" s="4">
        <v>0.48958333333333331</v>
      </c>
      <c r="B145" s="5">
        <v>38.28</v>
      </c>
      <c r="C145" s="5">
        <v>24.48</v>
      </c>
      <c r="D145" s="5">
        <v>34.270000000000003</v>
      </c>
      <c r="E145" s="5">
        <v>4.17</v>
      </c>
      <c r="F145" s="5">
        <v>69.209999999999994</v>
      </c>
      <c r="G145" s="5">
        <v>66.3</v>
      </c>
    </row>
    <row r="146" spans="1:7">
      <c r="A146" s="4">
        <v>0.49305555555555558</v>
      </c>
      <c r="B146" s="5">
        <v>33.54</v>
      </c>
      <c r="C146" s="5">
        <v>22.81</v>
      </c>
      <c r="D146" s="5">
        <v>34.54</v>
      </c>
      <c r="E146" s="5">
        <v>4.59</v>
      </c>
      <c r="F146" s="5">
        <v>64.260000000000005</v>
      </c>
      <c r="G146" s="5">
        <v>61.25</v>
      </c>
    </row>
    <row r="147" spans="1:7">
      <c r="A147" s="4">
        <v>0.49652777777777779</v>
      </c>
      <c r="B147" s="5">
        <v>32.380000000000003</v>
      </c>
      <c r="C147" s="5">
        <v>21.49</v>
      </c>
      <c r="D147" s="5">
        <v>34.68</v>
      </c>
      <c r="E147" s="5">
        <v>4.05</v>
      </c>
      <c r="F147" s="5">
        <v>52.54</v>
      </c>
      <c r="G147" s="5">
        <v>55.92</v>
      </c>
    </row>
    <row r="148" spans="1:7">
      <c r="A148" s="4">
        <v>0.5</v>
      </c>
      <c r="B148" s="5">
        <v>43.72</v>
      </c>
      <c r="C148" s="5">
        <v>33.1</v>
      </c>
      <c r="D148" s="5">
        <v>34.380000000000003</v>
      </c>
      <c r="E148" s="5">
        <v>4.43</v>
      </c>
      <c r="F148" s="5">
        <v>65.81</v>
      </c>
      <c r="G148" s="5">
        <v>61.83</v>
      </c>
    </row>
    <row r="149" spans="1:7">
      <c r="A149" s="4">
        <v>0.50347222222222221</v>
      </c>
      <c r="B149" s="5">
        <v>30.18</v>
      </c>
      <c r="C149" s="5">
        <v>14.96</v>
      </c>
      <c r="D149" s="5">
        <v>34.32</v>
      </c>
      <c r="E149" s="5">
        <v>4.24</v>
      </c>
      <c r="F149" s="5">
        <v>55.87</v>
      </c>
      <c r="G149" s="5">
        <v>59.34</v>
      </c>
    </row>
    <row r="150" spans="1:7">
      <c r="A150" s="4">
        <v>0.50694444444444442</v>
      </c>
      <c r="B150" s="5">
        <v>27.48</v>
      </c>
      <c r="C150" s="5">
        <v>13</v>
      </c>
      <c r="D150" s="5">
        <v>34.31</v>
      </c>
      <c r="E150" s="5">
        <v>4.2699999999999996</v>
      </c>
      <c r="F150" s="5">
        <v>52.99</v>
      </c>
      <c r="G150" s="5">
        <v>59.81</v>
      </c>
    </row>
    <row r="151" spans="1:7">
      <c r="A151" s="4">
        <v>0.51041666666666663</v>
      </c>
      <c r="B151" s="5">
        <v>26.64</v>
      </c>
      <c r="C151" s="5">
        <v>12.8</v>
      </c>
      <c r="D151" s="5">
        <v>34.520000000000003</v>
      </c>
      <c r="E151" s="5">
        <v>3.98</v>
      </c>
      <c r="F151" s="5">
        <v>50.51</v>
      </c>
      <c r="G151" s="5">
        <v>57.52</v>
      </c>
    </row>
    <row r="152" spans="1:7">
      <c r="A152" s="4">
        <v>0.51388888888888884</v>
      </c>
      <c r="B152" s="5">
        <v>24.8</v>
      </c>
      <c r="C152" s="5">
        <v>12.11</v>
      </c>
      <c r="D152" s="5">
        <v>34.369999999999997</v>
      </c>
      <c r="E152" s="5">
        <v>4</v>
      </c>
      <c r="F152" s="5">
        <v>53.19</v>
      </c>
      <c r="G152" s="5">
        <v>57.45</v>
      </c>
    </row>
    <row r="153" spans="1:7">
      <c r="A153" s="4">
        <v>0.51736111111111116</v>
      </c>
      <c r="B153" s="5">
        <v>25.06</v>
      </c>
      <c r="C153" s="5">
        <v>11.52</v>
      </c>
      <c r="D153" s="5">
        <v>34.51</v>
      </c>
      <c r="E153" s="5">
        <v>3.81</v>
      </c>
      <c r="F153" s="5">
        <v>52.38</v>
      </c>
      <c r="G153" s="5">
        <v>58.29</v>
      </c>
    </row>
    <row r="154" spans="1:7">
      <c r="A154" s="4">
        <v>0.52083333333333337</v>
      </c>
      <c r="B154" s="5">
        <v>36.380000000000003</v>
      </c>
      <c r="C154" s="5">
        <v>23.2</v>
      </c>
      <c r="D154" s="5">
        <v>34.590000000000003</v>
      </c>
      <c r="E154" s="5">
        <v>4.41</v>
      </c>
      <c r="F154" s="5">
        <v>76.48</v>
      </c>
      <c r="G154" s="5">
        <v>68.69</v>
      </c>
    </row>
    <row r="155" spans="1:7">
      <c r="A155" s="4">
        <v>0.52430555555555558</v>
      </c>
      <c r="B155" s="5">
        <v>29.02</v>
      </c>
      <c r="C155" s="5">
        <v>13.46</v>
      </c>
      <c r="D155" s="5">
        <v>34.159999999999997</v>
      </c>
      <c r="E155" s="5">
        <v>4.2699999999999996</v>
      </c>
      <c r="F155" s="5">
        <v>39.19</v>
      </c>
      <c r="G155" s="5">
        <v>51.46</v>
      </c>
    </row>
    <row r="156" spans="1:7">
      <c r="A156" s="4">
        <v>0.52777777777777779</v>
      </c>
      <c r="B156" s="5">
        <v>27.04</v>
      </c>
      <c r="C156" s="5">
        <v>15.82</v>
      </c>
      <c r="D156" s="5">
        <v>34.61</v>
      </c>
      <c r="E156" s="5">
        <v>4.7699999999999996</v>
      </c>
      <c r="F156" s="5">
        <v>44.05</v>
      </c>
      <c r="G156" s="5">
        <v>52.53</v>
      </c>
    </row>
    <row r="157" spans="1:7">
      <c r="A157" s="4">
        <v>0.53125</v>
      </c>
      <c r="B157" s="5">
        <v>26.88</v>
      </c>
      <c r="C157" s="5">
        <v>12.7</v>
      </c>
      <c r="D157" s="5">
        <v>34.369999999999997</v>
      </c>
      <c r="E157" s="5">
        <v>5.26</v>
      </c>
      <c r="F157" s="5">
        <v>44.23</v>
      </c>
      <c r="G157" s="5">
        <v>50.91</v>
      </c>
    </row>
    <row r="158" spans="1:7">
      <c r="A158" s="4">
        <v>0.53472222222222221</v>
      </c>
      <c r="B158" s="5">
        <v>27.62</v>
      </c>
      <c r="C158" s="5">
        <v>14.52</v>
      </c>
      <c r="D158" s="5">
        <v>34.49</v>
      </c>
      <c r="E158" s="5">
        <v>4.8899999999999997</v>
      </c>
      <c r="F158" s="5">
        <v>48.78</v>
      </c>
      <c r="G158" s="5">
        <v>53.61</v>
      </c>
    </row>
    <row r="159" spans="1:7">
      <c r="A159" s="4">
        <v>0.53819444444444442</v>
      </c>
      <c r="B159" s="5">
        <v>28.5</v>
      </c>
      <c r="C159" s="5">
        <v>16.32</v>
      </c>
      <c r="D159" s="5">
        <v>34.44</v>
      </c>
      <c r="E159" s="5">
        <v>3.91</v>
      </c>
      <c r="F159" s="5">
        <v>51.35</v>
      </c>
      <c r="G159" s="5">
        <v>57.03</v>
      </c>
    </row>
    <row r="160" spans="1:7">
      <c r="A160" s="4">
        <v>0.54166666666666663</v>
      </c>
      <c r="B160" s="5">
        <v>41.7</v>
      </c>
      <c r="C160" s="5">
        <v>29.68</v>
      </c>
      <c r="D160" s="5">
        <v>34.549999999999997</v>
      </c>
      <c r="E160" s="5">
        <v>5.13</v>
      </c>
      <c r="F160" s="5">
        <v>66.959999999999994</v>
      </c>
      <c r="G160" s="5">
        <v>65.05</v>
      </c>
    </row>
    <row r="161" spans="1:7">
      <c r="A161" s="4">
        <v>0.54513888888888884</v>
      </c>
      <c r="B161" s="5">
        <v>30.02</v>
      </c>
      <c r="C161" s="5">
        <v>22.02</v>
      </c>
      <c r="D161" s="5">
        <v>35.57</v>
      </c>
      <c r="E161" s="5">
        <v>4.16</v>
      </c>
      <c r="F161" s="5">
        <v>44.94</v>
      </c>
      <c r="G161" s="5">
        <v>58.57</v>
      </c>
    </row>
    <row r="162" spans="1:7">
      <c r="A162" s="4">
        <v>0.54861111111111116</v>
      </c>
      <c r="B162" s="5">
        <v>29.7</v>
      </c>
      <c r="C162" s="5">
        <v>17.32</v>
      </c>
      <c r="D162" s="5">
        <v>34.32</v>
      </c>
      <c r="E162" s="5">
        <v>4.21</v>
      </c>
      <c r="F162" s="5">
        <v>44.45</v>
      </c>
      <c r="G162" s="5">
        <v>62.38</v>
      </c>
    </row>
    <row r="163" spans="1:7">
      <c r="A163" s="4">
        <v>0.55208333333333337</v>
      </c>
      <c r="B163" s="5">
        <v>30.66</v>
      </c>
      <c r="C163" s="5">
        <v>16.88</v>
      </c>
      <c r="D163" s="5">
        <v>38.619999999999997</v>
      </c>
      <c r="E163" s="5">
        <v>4.12</v>
      </c>
      <c r="F163" s="5">
        <v>45.43</v>
      </c>
      <c r="G163" s="5">
        <v>62.92</v>
      </c>
    </row>
    <row r="164" spans="1:7">
      <c r="A164" s="4">
        <v>0.55555555555555558</v>
      </c>
      <c r="B164" s="5">
        <v>35.76</v>
      </c>
      <c r="C164" s="5">
        <v>19.32</v>
      </c>
      <c r="D164" s="5">
        <v>38.36</v>
      </c>
      <c r="E164" s="5">
        <v>4.08</v>
      </c>
      <c r="F164" s="5">
        <v>50.77</v>
      </c>
      <c r="G164" s="5">
        <v>66.040000000000006</v>
      </c>
    </row>
    <row r="165" spans="1:7">
      <c r="A165" s="4">
        <v>0.55902777777777779</v>
      </c>
      <c r="B165" s="5">
        <v>41.98</v>
      </c>
      <c r="C165" s="5">
        <v>27.26</v>
      </c>
      <c r="D165" s="5">
        <v>35.32</v>
      </c>
      <c r="E165" s="5">
        <v>4.6500000000000004</v>
      </c>
      <c r="F165" s="5">
        <v>54.8</v>
      </c>
      <c r="G165" s="5">
        <v>68.7</v>
      </c>
    </row>
    <row r="166" spans="1:7">
      <c r="A166" s="4">
        <v>0.5625</v>
      </c>
      <c r="B166" s="5">
        <v>48.4</v>
      </c>
      <c r="C166" s="5">
        <v>43.31</v>
      </c>
      <c r="D166" s="5">
        <v>34.880000000000003</v>
      </c>
      <c r="E166" s="5">
        <v>4.3099999999999996</v>
      </c>
      <c r="F166" s="5">
        <v>77.84</v>
      </c>
      <c r="G166" s="5">
        <v>79.81</v>
      </c>
    </row>
    <row r="167" spans="1:7">
      <c r="A167" s="4">
        <v>0.56597222222222221</v>
      </c>
      <c r="B167" s="5">
        <v>43.88</v>
      </c>
      <c r="C167" s="5">
        <v>34.799999999999997</v>
      </c>
      <c r="D167" s="5">
        <v>34.700000000000003</v>
      </c>
      <c r="E167" s="5">
        <v>4.43</v>
      </c>
      <c r="F167" s="5">
        <v>67.44</v>
      </c>
      <c r="G167" s="5">
        <v>74.290000000000006</v>
      </c>
    </row>
    <row r="168" spans="1:7">
      <c r="A168" s="4">
        <v>0.56944444444444442</v>
      </c>
      <c r="B168" s="5">
        <v>41.72</v>
      </c>
      <c r="C168" s="5">
        <v>35.6</v>
      </c>
      <c r="D168" s="5">
        <v>34.869999999999997</v>
      </c>
      <c r="E168" s="5">
        <v>6.97</v>
      </c>
      <c r="F168" s="5">
        <v>64.709999999999994</v>
      </c>
      <c r="G168" s="5">
        <v>78.64</v>
      </c>
    </row>
    <row r="169" spans="1:7">
      <c r="A169" s="4">
        <v>0.57291666666666663</v>
      </c>
      <c r="B169" s="5">
        <v>42.28</v>
      </c>
      <c r="C169" s="5">
        <v>38.479999999999997</v>
      </c>
      <c r="D169" s="5">
        <v>34.54</v>
      </c>
      <c r="E169" s="5">
        <v>4.16</v>
      </c>
      <c r="F169" s="5">
        <v>67.36</v>
      </c>
      <c r="G169" s="5">
        <v>82.59</v>
      </c>
    </row>
    <row r="170" spans="1:7">
      <c r="A170" s="4">
        <v>0.57638888888888884</v>
      </c>
      <c r="B170" s="5">
        <v>38.58</v>
      </c>
      <c r="C170" s="5">
        <v>38.83</v>
      </c>
      <c r="D170" s="5">
        <v>34.479999999999997</v>
      </c>
      <c r="E170" s="5">
        <v>5.19</v>
      </c>
      <c r="F170" s="5">
        <v>61.05</v>
      </c>
      <c r="G170" s="5">
        <v>81.53</v>
      </c>
    </row>
    <row r="171" spans="1:7">
      <c r="A171" s="4">
        <v>0.57986111111111116</v>
      </c>
      <c r="B171" s="5">
        <v>40.380000000000003</v>
      </c>
      <c r="C171" s="5">
        <v>37.090000000000003</v>
      </c>
      <c r="D171" s="5">
        <v>34.909999999999997</v>
      </c>
      <c r="E171" s="5">
        <v>4.3099999999999996</v>
      </c>
      <c r="F171" s="5">
        <v>54.42</v>
      </c>
      <c r="G171" s="5">
        <v>81.87</v>
      </c>
    </row>
    <row r="172" spans="1:7">
      <c r="A172" s="4">
        <v>0.58333333333333337</v>
      </c>
      <c r="B172" s="5">
        <v>52.98</v>
      </c>
      <c r="C172" s="5">
        <v>53.49</v>
      </c>
      <c r="D172" s="5">
        <v>34.5</v>
      </c>
      <c r="E172" s="5">
        <v>4.17</v>
      </c>
      <c r="F172" s="5">
        <v>58.37</v>
      </c>
      <c r="G172" s="5">
        <v>76.2</v>
      </c>
    </row>
    <row r="173" spans="1:7">
      <c r="A173" s="4">
        <v>0.58680555555555558</v>
      </c>
      <c r="B173" s="5">
        <v>40.4</v>
      </c>
      <c r="C173" s="5">
        <v>42.68</v>
      </c>
      <c r="D173" s="5">
        <v>34.56</v>
      </c>
      <c r="E173" s="5">
        <v>4.1500000000000004</v>
      </c>
      <c r="F173" s="5">
        <v>56.6</v>
      </c>
      <c r="G173" s="5">
        <v>68.94</v>
      </c>
    </row>
    <row r="174" spans="1:7">
      <c r="A174" s="4">
        <v>0.59027777777777779</v>
      </c>
      <c r="B174" s="5">
        <v>40.24</v>
      </c>
      <c r="C174" s="5">
        <v>39.19</v>
      </c>
      <c r="D174" s="5">
        <v>34.659999999999997</v>
      </c>
      <c r="E174" s="5">
        <v>4.3899999999999997</v>
      </c>
      <c r="F174" s="5">
        <v>57.78</v>
      </c>
      <c r="G174" s="5">
        <v>67.569999999999993</v>
      </c>
    </row>
    <row r="175" spans="1:7">
      <c r="A175" s="4">
        <v>0.59375</v>
      </c>
      <c r="B175" s="5">
        <v>41.16</v>
      </c>
      <c r="C175" s="5">
        <v>37.9</v>
      </c>
      <c r="D175" s="5">
        <v>34.99</v>
      </c>
      <c r="E175" s="5">
        <v>4.24</v>
      </c>
      <c r="F175" s="5">
        <v>61.46</v>
      </c>
      <c r="G175" s="5">
        <v>62.71</v>
      </c>
    </row>
    <row r="176" spans="1:7">
      <c r="A176" s="4">
        <v>0.59722222222222221</v>
      </c>
      <c r="B176" s="5">
        <v>44.26</v>
      </c>
      <c r="C176" s="5">
        <v>39.39</v>
      </c>
      <c r="D176" s="5">
        <v>34.479999999999997</v>
      </c>
      <c r="E176" s="5">
        <v>4.33</v>
      </c>
      <c r="F176" s="5">
        <v>68.75</v>
      </c>
      <c r="G176" s="5">
        <v>63.28</v>
      </c>
    </row>
    <row r="177" spans="1:7">
      <c r="A177" s="4">
        <v>0.60069444444444442</v>
      </c>
      <c r="B177" s="5">
        <v>41</v>
      </c>
      <c r="C177" s="5">
        <v>41.1</v>
      </c>
      <c r="D177" s="5">
        <v>34.61</v>
      </c>
      <c r="E177" s="5">
        <v>4</v>
      </c>
      <c r="F177" s="5">
        <v>69.17</v>
      </c>
      <c r="G177" s="5">
        <v>65.66</v>
      </c>
    </row>
    <row r="178" spans="1:7">
      <c r="A178" s="4">
        <v>0.60416666666666663</v>
      </c>
      <c r="B178" s="5">
        <v>52.52</v>
      </c>
      <c r="C178" s="5">
        <v>51.87</v>
      </c>
      <c r="D178" s="5">
        <v>34.590000000000003</v>
      </c>
      <c r="E178" s="5">
        <v>4.32</v>
      </c>
      <c r="F178" s="5">
        <v>77.55</v>
      </c>
      <c r="G178" s="5">
        <v>84.92</v>
      </c>
    </row>
    <row r="179" spans="1:7">
      <c r="A179" s="4">
        <v>0.60763888888888884</v>
      </c>
      <c r="B179" s="5">
        <v>46.72</v>
      </c>
      <c r="C179" s="5">
        <v>46.08</v>
      </c>
      <c r="D179" s="5">
        <v>35.99</v>
      </c>
      <c r="E179" s="5">
        <v>4.8899999999999997</v>
      </c>
      <c r="F179" s="5">
        <v>63.89</v>
      </c>
      <c r="G179" s="5">
        <v>85.69</v>
      </c>
    </row>
    <row r="180" spans="1:7">
      <c r="A180" s="4">
        <v>0.61111111111111116</v>
      </c>
      <c r="B180" s="5">
        <v>44.68</v>
      </c>
      <c r="C180" s="5">
        <v>46.18</v>
      </c>
      <c r="D180" s="5">
        <v>0</v>
      </c>
      <c r="E180" s="5">
        <v>0</v>
      </c>
      <c r="F180" s="5">
        <v>0</v>
      </c>
      <c r="G180" s="5">
        <v>0</v>
      </c>
    </row>
    <row r="181" spans="1:7">
      <c r="A181" s="4">
        <v>0.61458333333333337</v>
      </c>
      <c r="B181" s="5">
        <v>46.16</v>
      </c>
      <c r="C181" s="5">
        <v>45.94</v>
      </c>
      <c r="D181" s="5">
        <v>34.56</v>
      </c>
      <c r="E181" s="5">
        <v>4.1900000000000004</v>
      </c>
      <c r="F181" s="5">
        <v>61.19</v>
      </c>
      <c r="G181" s="5">
        <v>75.92</v>
      </c>
    </row>
    <row r="182" spans="1:7">
      <c r="A182" s="4">
        <v>0.61805555555555558</v>
      </c>
      <c r="B182" s="5">
        <v>42.48</v>
      </c>
      <c r="C182" s="5">
        <v>40.409999999999997</v>
      </c>
      <c r="D182" s="5">
        <v>35.159999999999997</v>
      </c>
      <c r="E182" s="5">
        <v>4.38</v>
      </c>
      <c r="F182" s="5">
        <v>68.89</v>
      </c>
      <c r="G182" s="5">
        <v>77.45</v>
      </c>
    </row>
    <row r="183" spans="1:7">
      <c r="A183" s="4">
        <v>0.62152777777777779</v>
      </c>
      <c r="B183" s="5">
        <v>39.619999999999997</v>
      </c>
      <c r="C183" s="5">
        <v>38.840000000000003</v>
      </c>
      <c r="D183" s="5">
        <v>34.67</v>
      </c>
      <c r="E183" s="5">
        <v>4.04</v>
      </c>
      <c r="F183" s="5">
        <v>67.400000000000006</v>
      </c>
      <c r="G183" s="5">
        <v>77.17</v>
      </c>
    </row>
    <row r="184" spans="1:7">
      <c r="A184" s="4">
        <v>0.625</v>
      </c>
      <c r="B184" s="5">
        <v>51.28</v>
      </c>
      <c r="C184" s="5">
        <v>58.51</v>
      </c>
      <c r="D184" s="5">
        <v>34.89</v>
      </c>
      <c r="E184" s="5">
        <v>4.5199999999999996</v>
      </c>
      <c r="F184" s="5">
        <v>76.95</v>
      </c>
      <c r="G184" s="5">
        <v>78.760000000000005</v>
      </c>
    </row>
    <row r="185" spans="1:7">
      <c r="A185" s="4">
        <v>0.62847222222222221</v>
      </c>
      <c r="B185" s="5">
        <v>38.76</v>
      </c>
      <c r="C185" s="5">
        <v>42.31</v>
      </c>
      <c r="D185" s="5">
        <v>34.700000000000003</v>
      </c>
      <c r="E185" s="5">
        <v>4.12</v>
      </c>
      <c r="F185" s="5">
        <v>75.91</v>
      </c>
      <c r="G185" s="5">
        <v>72.16</v>
      </c>
    </row>
    <row r="186" spans="1:7">
      <c r="A186" s="4">
        <v>0.63194444444444442</v>
      </c>
      <c r="B186" s="5">
        <v>39.26</v>
      </c>
      <c r="C186" s="5">
        <v>38.700000000000003</v>
      </c>
      <c r="D186" s="5">
        <v>34.32</v>
      </c>
      <c r="E186" s="5">
        <v>4.3099999999999996</v>
      </c>
      <c r="F186" s="5">
        <v>72.400000000000006</v>
      </c>
      <c r="G186" s="5">
        <v>72.28</v>
      </c>
    </row>
    <row r="187" spans="1:7">
      <c r="A187" s="4">
        <v>0.63541666666666663</v>
      </c>
      <c r="B187" s="5">
        <v>40.380000000000003</v>
      </c>
      <c r="C187" s="5">
        <v>39.479999999999997</v>
      </c>
      <c r="D187" s="5">
        <v>34.909999999999997</v>
      </c>
      <c r="E187" s="5">
        <v>4.0999999999999996</v>
      </c>
      <c r="F187" s="5">
        <v>69.23</v>
      </c>
      <c r="G187" s="5">
        <v>67.989999999999995</v>
      </c>
    </row>
    <row r="188" spans="1:7">
      <c r="A188" s="4">
        <v>0.63888888888888884</v>
      </c>
      <c r="B188" s="5">
        <v>41.12</v>
      </c>
      <c r="C188" s="5">
        <v>41.15</v>
      </c>
      <c r="D188" s="5">
        <v>35.75</v>
      </c>
      <c r="E188" s="5">
        <v>4.51</v>
      </c>
      <c r="F188" s="5">
        <v>74.66</v>
      </c>
      <c r="G188" s="5">
        <v>67.05</v>
      </c>
    </row>
    <row r="189" spans="1:7">
      <c r="A189" s="4">
        <v>0.64236111111111116</v>
      </c>
      <c r="B189" s="5">
        <v>42.4</v>
      </c>
      <c r="C189" s="5">
        <v>39.869999999999997</v>
      </c>
      <c r="D189" s="5">
        <v>35.29</v>
      </c>
      <c r="E189" s="5">
        <v>4.3</v>
      </c>
      <c r="F189" s="5">
        <v>72.489999999999995</v>
      </c>
      <c r="G189" s="5">
        <v>75.69</v>
      </c>
    </row>
    <row r="190" spans="1:7">
      <c r="A190" s="4">
        <v>0.64583333333333337</v>
      </c>
      <c r="B190" s="5">
        <v>50.02</v>
      </c>
      <c r="C190" s="5">
        <v>49.72</v>
      </c>
      <c r="D190" s="5">
        <v>34.729999999999997</v>
      </c>
      <c r="E190" s="5">
        <v>4.12</v>
      </c>
      <c r="F190" s="5">
        <v>70.91</v>
      </c>
      <c r="G190" s="5">
        <v>87.09</v>
      </c>
    </row>
    <row r="191" spans="1:7">
      <c r="A191" s="4">
        <v>0.64930555555555558</v>
      </c>
      <c r="B191" s="5">
        <v>40.36</v>
      </c>
      <c r="C191" s="5">
        <v>40.86</v>
      </c>
      <c r="D191" s="5">
        <v>34.44</v>
      </c>
      <c r="E191" s="5">
        <v>4.1399999999999997</v>
      </c>
      <c r="F191" s="5">
        <v>58.11</v>
      </c>
      <c r="G191" s="5">
        <v>78.97</v>
      </c>
    </row>
    <row r="192" spans="1:7">
      <c r="A192" s="4">
        <v>0.65277777777777779</v>
      </c>
      <c r="B192" s="5">
        <v>41.4</v>
      </c>
      <c r="C192" s="5">
        <v>42.15</v>
      </c>
      <c r="D192" s="5">
        <v>34.85</v>
      </c>
      <c r="E192" s="5">
        <v>5.22</v>
      </c>
      <c r="F192" s="5">
        <v>68.849999999999994</v>
      </c>
      <c r="G192" s="5">
        <v>92.69</v>
      </c>
    </row>
    <row r="193" spans="1:7">
      <c r="A193" s="4">
        <v>0.65625</v>
      </c>
      <c r="B193" s="5">
        <v>46.28</v>
      </c>
      <c r="C193" s="5">
        <v>45.28</v>
      </c>
      <c r="D193" s="5">
        <v>34.770000000000003</v>
      </c>
      <c r="E193" s="5">
        <v>4.42</v>
      </c>
      <c r="F193" s="5">
        <v>73.599999999999994</v>
      </c>
      <c r="G193" s="5">
        <v>88.06</v>
      </c>
    </row>
    <row r="194" spans="1:7">
      <c r="A194" s="4">
        <v>0.65972222222222221</v>
      </c>
      <c r="B194" s="5">
        <v>46.58</v>
      </c>
      <c r="C194" s="5">
        <v>40.869999999999997</v>
      </c>
      <c r="D194" s="5">
        <v>34.840000000000003</v>
      </c>
      <c r="E194" s="5">
        <v>4.8899999999999997</v>
      </c>
      <c r="F194" s="5">
        <v>65.81</v>
      </c>
      <c r="G194" s="5">
        <v>77.58</v>
      </c>
    </row>
    <row r="195" spans="1:7">
      <c r="A195" s="4">
        <v>0.66319444444444442</v>
      </c>
      <c r="B195" s="5">
        <v>44.36</v>
      </c>
      <c r="C195" s="5">
        <v>40.4</v>
      </c>
      <c r="D195" s="5">
        <v>34.619999999999997</v>
      </c>
      <c r="E195" s="5">
        <v>4.33</v>
      </c>
      <c r="F195" s="5">
        <v>67.989999999999995</v>
      </c>
      <c r="G195" s="5">
        <v>83.11</v>
      </c>
    </row>
    <row r="196" spans="1:7">
      <c r="A196" s="4">
        <v>0.66666666666666663</v>
      </c>
      <c r="B196" s="5">
        <v>56.98</v>
      </c>
      <c r="C196" s="5">
        <v>54.07</v>
      </c>
      <c r="D196" s="5">
        <v>36.28</v>
      </c>
      <c r="E196" s="5">
        <v>6.27</v>
      </c>
      <c r="F196" s="5">
        <v>64.08</v>
      </c>
      <c r="G196" s="5">
        <v>85.49</v>
      </c>
    </row>
    <row r="197" spans="1:7">
      <c r="A197" s="4">
        <v>0.67013888888888884</v>
      </c>
      <c r="B197" s="5">
        <v>44.58</v>
      </c>
      <c r="C197" s="5">
        <v>38.799999999999997</v>
      </c>
      <c r="D197" s="5">
        <v>34.39</v>
      </c>
      <c r="E197" s="5">
        <v>4.24</v>
      </c>
      <c r="F197" s="5">
        <v>57.89</v>
      </c>
      <c r="G197" s="5">
        <v>89.58</v>
      </c>
    </row>
    <row r="198" spans="1:7">
      <c r="A198" s="4">
        <v>0.67361111111111116</v>
      </c>
      <c r="B198" s="5">
        <v>41.8</v>
      </c>
      <c r="C198" s="5">
        <v>35.06</v>
      </c>
      <c r="D198" s="5">
        <v>34.4</v>
      </c>
      <c r="E198" s="5">
        <v>5.51</v>
      </c>
      <c r="F198" s="5">
        <v>54.93</v>
      </c>
      <c r="G198" s="5">
        <v>89.54</v>
      </c>
    </row>
    <row r="199" spans="1:7">
      <c r="A199" s="4">
        <v>0.67708333333333337</v>
      </c>
      <c r="B199" s="5">
        <v>41.28</v>
      </c>
      <c r="C199" s="5">
        <v>38.9</v>
      </c>
      <c r="D199" s="5">
        <v>34.619999999999997</v>
      </c>
      <c r="E199" s="5">
        <v>4.42</v>
      </c>
      <c r="F199" s="5">
        <v>49.04</v>
      </c>
      <c r="G199" s="5">
        <v>91.38</v>
      </c>
    </row>
    <row r="200" spans="1:7">
      <c r="A200" s="4">
        <v>0.68055555555555558</v>
      </c>
      <c r="B200" s="5">
        <v>47.3</v>
      </c>
      <c r="C200" s="5">
        <v>40.43</v>
      </c>
      <c r="D200" s="5">
        <v>34.630000000000003</v>
      </c>
      <c r="E200" s="5">
        <v>4.26</v>
      </c>
      <c r="F200" s="5">
        <v>48.01</v>
      </c>
      <c r="G200" s="5">
        <v>93.74</v>
      </c>
    </row>
    <row r="201" spans="1:7">
      <c r="A201" s="4">
        <v>0.68402777777777779</v>
      </c>
      <c r="B201" s="5">
        <v>41.98</v>
      </c>
      <c r="C201" s="5">
        <v>41.91</v>
      </c>
      <c r="D201" s="5">
        <v>34.619999999999997</v>
      </c>
      <c r="E201" s="5">
        <v>4.3600000000000003</v>
      </c>
      <c r="F201" s="5">
        <v>50.37</v>
      </c>
      <c r="G201" s="5">
        <v>86.35</v>
      </c>
    </row>
    <row r="202" spans="1:7">
      <c r="A202" s="4">
        <v>0.6875</v>
      </c>
      <c r="B202" s="5">
        <v>47.18</v>
      </c>
      <c r="C202" s="5">
        <v>46.05</v>
      </c>
      <c r="D202" s="5">
        <v>34.479999999999997</v>
      </c>
      <c r="E202" s="5">
        <v>4.18</v>
      </c>
      <c r="F202" s="5">
        <v>68.680000000000007</v>
      </c>
      <c r="G202" s="5">
        <v>87.86</v>
      </c>
    </row>
    <row r="203" spans="1:7">
      <c r="A203" s="4">
        <v>0.69097222222222221</v>
      </c>
      <c r="B203" s="5">
        <v>34.72</v>
      </c>
      <c r="C203" s="5">
        <v>39.69</v>
      </c>
      <c r="D203" s="5">
        <v>34.450000000000003</v>
      </c>
      <c r="E203" s="5">
        <v>4.57</v>
      </c>
      <c r="F203" s="5">
        <v>48.39</v>
      </c>
      <c r="G203" s="5">
        <v>86.02</v>
      </c>
    </row>
    <row r="204" spans="1:7">
      <c r="A204" s="4">
        <v>0.69444444444444442</v>
      </c>
      <c r="B204" s="5">
        <v>35.799999999999997</v>
      </c>
      <c r="C204" s="5">
        <v>42.26</v>
      </c>
      <c r="D204" s="5">
        <v>34.35</v>
      </c>
      <c r="E204" s="5">
        <v>5.73</v>
      </c>
      <c r="F204" s="5">
        <v>53.47</v>
      </c>
      <c r="G204" s="5">
        <v>81.41</v>
      </c>
    </row>
    <row r="205" spans="1:7">
      <c r="A205" s="4">
        <v>0.69791666666666663</v>
      </c>
      <c r="B205" s="5">
        <v>36</v>
      </c>
      <c r="C205" s="5">
        <v>51.06</v>
      </c>
      <c r="D205" s="5">
        <v>34.75</v>
      </c>
      <c r="E205" s="5">
        <v>6.42</v>
      </c>
      <c r="F205" s="5">
        <v>48.27</v>
      </c>
      <c r="G205" s="5">
        <v>85.6</v>
      </c>
    </row>
    <row r="206" spans="1:7">
      <c r="A206" s="4">
        <v>0.70138888888888884</v>
      </c>
      <c r="B206" s="5">
        <v>38.22</v>
      </c>
      <c r="C206" s="5">
        <v>40</v>
      </c>
      <c r="D206" s="5">
        <v>34.9</v>
      </c>
      <c r="E206" s="5">
        <v>4.8099999999999996</v>
      </c>
      <c r="F206" s="5">
        <v>44.27</v>
      </c>
      <c r="G206" s="5">
        <v>89.54</v>
      </c>
    </row>
    <row r="207" spans="1:7">
      <c r="A207" s="4">
        <v>0.70486111111111116</v>
      </c>
      <c r="B207" s="5">
        <v>40.08</v>
      </c>
      <c r="C207" s="5">
        <v>38.54</v>
      </c>
      <c r="D207" s="5">
        <v>34.69</v>
      </c>
      <c r="E207" s="5">
        <v>4.5599999999999996</v>
      </c>
      <c r="F207" s="5">
        <v>43.69</v>
      </c>
      <c r="G207" s="5">
        <v>79.42</v>
      </c>
    </row>
    <row r="208" spans="1:7">
      <c r="A208" s="4">
        <v>0.70833333333333337</v>
      </c>
      <c r="B208" s="5">
        <v>50.16</v>
      </c>
      <c r="C208" s="5">
        <v>49.17</v>
      </c>
      <c r="D208" s="5">
        <v>36.14</v>
      </c>
      <c r="E208" s="5">
        <v>4.51</v>
      </c>
      <c r="F208" s="5">
        <v>53.98</v>
      </c>
      <c r="G208" s="5">
        <v>76.36</v>
      </c>
    </row>
    <row r="209" spans="1:7">
      <c r="A209" s="4">
        <v>0.71180555555555558</v>
      </c>
      <c r="B209" s="5">
        <v>33.46</v>
      </c>
      <c r="C209" s="5">
        <v>41.85</v>
      </c>
      <c r="D209" s="5">
        <v>34.49</v>
      </c>
      <c r="E209" s="5">
        <v>4.17</v>
      </c>
      <c r="F209" s="5">
        <v>45.3</v>
      </c>
      <c r="G209" s="5">
        <v>69.760000000000005</v>
      </c>
    </row>
    <row r="210" spans="1:7">
      <c r="A210" s="4">
        <v>0.71527777777777779</v>
      </c>
      <c r="B210" s="5">
        <v>36.56</v>
      </c>
      <c r="C210" s="5">
        <v>35.85</v>
      </c>
      <c r="D210" s="5">
        <v>34.4</v>
      </c>
      <c r="E210" s="5">
        <v>4.3600000000000003</v>
      </c>
      <c r="F210" s="5">
        <v>41.29</v>
      </c>
      <c r="G210" s="5">
        <v>65.05</v>
      </c>
    </row>
    <row r="211" spans="1:7">
      <c r="A211" s="4">
        <v>0.71875</v>
      </c>
      <c r="B211" s="5">
        <v>33.36</v>
      </c>
      <c r="C211" s="5">
        <v>34.67</v>
      </c>
      <c r="D211" s="5">
        <v>34.31</v>
      </c>
      <c r="E211" s="5">
        <v>3.77</v>
      </c>
      <c r="F211" s="5">
        <v>39.72</v>
      </c>
      <c r="G211" s="5">
        <v>62.94</v>
      </c>
    </row>
    <row r="212" spans="1:7">
      <c r="A212" s="4">
        <v>0.72222222222222221</v>
      </c>
      <c r="B212" s="5">
        <v>37.4</v>
      </c>
      <c r="C212" s="5">
        <v>35.630000000000003</v>
      </c>
      <c r="D212" s="5">
        <v>34.57</v>
      </c>
      <c r="E212" s="5">
        <v>4.2</v>
      </c>
      <c r="F212" s="5">
        <v>42.1</v>
      </c>
      <c r="G212" s="5">
        <v>72.290000000000006</v>
      </c>
    </row>
    <row r="213" spans="1:7">
      <c r="A213" s="4">
        <v>0.72569444444444442</v>
      </c>
      <c r="B213" s="5">
        <v>37.86</v>
      </c>
      <c r="C213" s="5">
        <v>34.619999999999997</v>
      </c>
      <c r="D213" s="5">
        <v>34.69</v>
      </c>
      <c r="E213" s="5">
        <v>4.07</v>
      </c>
      <c r="F213" s="5">
        <v>39.340000000000003</v>
      </c>
      <c r="G213" s="5">
        <v>70.11</v>
      </c>
    </row>
    <row r="214" spans="1:7">
      <c r="A214" s="4">
        <v>0.72916666666666663</v>
      </c>
      <c r="B214" s="5">
        <v>46.96</v>
      </c>
      <c r="C214" s="5">
        <v>43.71</v>
      </c>
      <c r="D214" s="5">
        <v>34.369999999999997</v>
      </c>
      <c r="E214" s="5">
        <v>4.24</v>
      </c>
      <c r="F214" s="5">
        <v>60.13</v>
      </c>
      <c r="G214" s="5">
        <v>81.05</v>
      </c>
    </row>
    <row r="215" spans="1:7">
      <c r="A215" s="4">
        <v>0.73263888888888884</v>
      </c>
      <c r="B215" s="5">
        <v>38.46</v>
      </c>
      <c r="C215" s="5">
        <v>35.630000000000003</v>
      </c>
      <c r="D215" s="5">
        <v>35.01</v>
      </c>
      <c r="E215" s="5">
        <v>4.26</v>
      </c>
      <c r="F215" s="5">
        <v>49.92</v>
      </c>
      <c r="G215" s="5">
        <v>74.25</v>
      </c>
    </row>
    <row r="216" spans="1:7">
      <c r="A216" s="4">
        <v>0.73611111111111116</v>
      </c>
      <c r="B216" s="5">
        <v>37.159999999999997</v>
      </c>
      <c r="C216" s="5">
        <v>35.39</v>
      </c>
      <c r="D216" s="5">
        <v>34.32</v>
      </c>
      <c r="E216" s="5">
        <v>4.34</v>
      </c>
      <c r="F216" s="5">
        <v>49.6</v>
      </c>
      <c r="G216" s="5">
        <v>75.41</v>
      </c>
    </row>
    <row r="217" spans="1:7">
      <c r="A217" s="4">
        <v>0.73958333333333337</v>
      </c>
      <c r="B217" s="5">
        <v>38.56</v>
      </c>
      <c r="C217" s="5">
        <v>35.17</v>
      </c>
      <c r="D217" s="5">
        <v>35.01</v>
      </c>
      <c r="E217" s="5">
        <v>4.2</v>
      </c>
      <c r="F217" s="5">
        <v>44.53</v>
      </c>
      <c r="G217" s="5">
        <v>83.42</v>
      </c>
    </row>
    <row r="218" spans="1:7">
      <c r="A218" s="4">
        <v>0.74305555555555558</v>
      </c>
      <c r="B218" s="5">
        <v>36.520000000000003</v>
      </c>
      <c r="C218" s="5">
        <v>41.93</v>
      </c>
      <c r="D218" s="5">
        <v>34.74</v>
      </c>
      <c r="E218" s="5">
        <v>4.28</v>
      </c>
      <c r="F218" s="5">
        <v>46.56</v>
      </c>
      <c r="G218" s="5">
        <v>79.86</v>
      </c>
    </row>
    <row r="219" spans="1:7">
      <c r="A219" s="4">
        <v>0.74652777777777779</v>
      </c>
      <c r="B219" s="5">
        <v>39.94</v>
      </c>
      <c r="C219" s="5">
        <v>41.46</v>
      </c>
      <c r="D219" s="5">
        <v>34.74</v>
      </c>
      <c r="E219" s="5">
        <v>4.0999999999999996</v>
      </c>
      <c r="F219" s="5">
        <v>43.06</v>
      </c>
      <c r="G219" s="5">
        <v>79.02</v>
      </c>
    </row>
    <row r="220" spans="1:7">
      <c r="A220" s="4">
        <v>0.75</v>
      </c>
      <c r="B220" s="5">
        <v>47.56</v>
      </c>
      <c r="C220" s="5">
        <v>51.24</v>
      </c>
      <c r="D220" s="5">
        <v>34.479999999999997</v>
      </c>
      <c r="E220" s="5">
        <v>4.82</v>
      </c>
      <c r="F220" s="5">
        <v>40.49</v>
      </c>
      <c r="G220" s="5">
        <v>75.959999999999994</v>
      </c>
    </row>
    <row r="221" spans="1:7">
      <c r="A221" s="4">
        <v>0.75347222222222221</v>
      </c>
      <c r="B221" s="5">
        <v>33.08</v>
      </c>
      <c r="C221" s="5">
        <v>34.369999999999997</v>
      </c>
      <c r="D221" s="5">
        <v>0</v>
      </c>
      <c r="E221" s="5">
        <v>0</v>
      </c>
      <c r="F221" s="5">
        <v>0</v>
      </c>
      <c r="G221" s="5">
        <v>0</v>
      </c>
    </row>
    <row r="222" spans="1:7">
      <c r="A222" s="4">
        <v>0.75694444444444442</v>
      </c>
      <c r="B222" s="5">
        <v>32.92</v>
      </c>
      <c r="C222" s="5">
        <v>34</v>
      </c>
      <c r="D222" s="5">
        <v>0</v>
      </c>
      <c r="E222" s="5">
        <v>0</v>
      </c>
      <c r="F222" s="5">
        <v>0</v>
      </c>
      <c r="G222" s="5">
        <v>0</v>
      </c>
    </row>
    <row r="223" spans="1:7">
      <c r="A223" s="4">
        <v>0.76041666666666663</v>
      </c>
      <c r="B223" s="5">
        <v>31.16</v>
      </c>
      <c r="C223" s="5">
        <v>31.28</v>
      </c>
      <c r="D223" s="5">
        <v>0</v>
      </c>
      <c r="E223" s="5">
        <v>0</v>
      </c>
      <c r="F223" s="5">
        <v>32.799999999999997</v>
      </c>
      <c r="G223" s="5">
        <v>0</v>
      </c>
    </row>
    <row r="224" spans="1:7">
      <c r="A224" s="4">
        <v>0.76388888888888884</v>
      </c>
      <c r="B224" s="5">
        <v>31.32</v>
      </c>
      <c r="C224" s="5">
        <v>33.380000000000003</v>
      </c>
      <c r="D224" s="5">
        <v>34.380000000000003</v>
      </c>
      <c r="E224" s="5">
        <v>4.4800000000000004</v>
      </c>
      <c r="F224" s="5">
        <v>37.380000000000003</v>
      </c>
      <c r="G224" s="5">
        <v>57.05</v>
      </c>
    </row>
    <row r="225" spans="1:7">
      <c r="A225" s="4">
        <v>0.76736111111111116</v>
      </c>
      <c r="B225" s="5">
        <v>29.6</v>
      </c>
      <c r="C225" s="5">
        <v>34.58</v>
      </c>
      <c r="D225" s="5">
        <v>34.56</v>
      </c>
      <c r="E225" s="5">
        <v>3.89</v>
      </c>
      <c r="F225" s="5">
        <v>39.130000000000003</v>
      </c>
      <c r="G225" s="5">
        <v>60.02</v>
      </c>
    </row>
    <row r="226" spans="1:7">
      <c r="A226" s="4">
        <v>0.77083333333333337</v>
      </c>
      <c r="B226" s="5">
        <v>40.24</v>
      </c>
      <c r="C226" s="5">
        <v>43.07</v>
      </c>
      <c r="D226" s="5">
        <v>34.44</v>
      </c>
      <c r="E226" s="5">
        <v>4.24</v>
      </c>
      <c r="F226" s="5">
        <v>64.22</v>
      </c>
      <c r="G226" s="5">
        <v>71.72</v>
      </c>
    </row>
    <row r="227" spans="1:7">
      <c r="A227" s="4">
        <v>0.77430555555555558</v>
      </c>
      <c r="B227" s="5">
        <v>31.68</v>
      </c>
      <c r="C227" s="5">
        <v>31.87</v>
      </c>
      <c r="D227" s="5">
        <v>34.299999999999997</v>
      </c>
      <c r="E227" s="5">
        <v>3.76</v>
      </c>
      <c r="F227" s="5">
        <v>37.21</v>
      </c>
      <c r="G227" s="5">
        <v>58.08</v>
      </c>
    </row>
    <row r="228" spans="1:7">
      <c r="A228" s="4">
        <v>0.77777777777777779</v>
      </c>
      <c r="B228" s="5">
        <v>30.74</v>
      </c>
      <c r="C228" s="5">
        <v>30.79</v>
      </c>
      <c r="D228" s="5">
        <v>34.4</v>
      </c>
      <c r="E228" s="5">
        <v>4.09</v>
      </c>
      <c r="F228" s="5">
        <v>36.79</v>
      </c>
      <c r="G228" s="5">
        <v>55.12</v>
      </c>
    </row>
    <row r="229" spans="1:7">
      <c r="A229" s="4">
        <v>0.78125</v>
      </c>
      <c r="B229" s="5">
        <v>37.22</v>
      </c>
      <c r="C229" s="5">
        <v>31.34</v>
      </c>
      <c r="D229" s="5">
        <v>34.31</v>
      </c>
      <c r="E229" s="5">
        <v>3.98</v>
      </c>
      <c r="F229" s="5">
        <v>41.75</v>
      </c>
      <c r="G229" s="5">
        <v>53.61</v>
      </c>
    </row>
    <row r="230" spans="1:7">
      <c r="A230" s="4">
        <v>0.78472222222222221</v>
      </c>
      <c r="B230" s="5">
        <v>34.1</v>
      </c>
      <c r="C230" s="5">
        <v>34</v>
      </c>
      <c r="D230" s="5">
        <v>35</v>
      </c>
      <c r="E230" s="5">
        <v>3.93</v>
      </c>
      <c r="F230" s="5">
        <v>45.24</v>
      </c>
      <c r="G230" s="5">
        <v>53.24</v>
      </c>
    </row>
    <row r="231" spans="1:7">
      <c r="A231" s="4">
        <v>0.78819444444444442</v>
      </c>
      <c r="B231" s="5">
        <v>32.86</v>
      </c>
      <c r="C231" s="5">
        <v>30.73</v>
      </c>
      <c r="D231" s="5">
        <v>34.840000000000003</v>
      </c>
      <c r="E231" s="5">
        <v>4.25</v>
      </c>
      <c r="F231" s="5">
        <v>40.98</v>
      </c>
      <c r="G231" s="5">
        <v>53.18</v>
      </c>
    </row>
    <row r="232" spans="1:7">
      <c r="A232" s="4">
        <v>0.79166666666666663</v>
      </c>
      <c r="B232" s="5">
        <v>42.02</v>
      </c>
      <c r="C232" s="5">
        <v>43.73</v>
      </c>
      <c r="D232" s="5">
        <v>34.32</v>
      </c>
      <c r="E232" s="5">
        <v>4.53</v>
      </c>
      <c r="F232" s="5">
        <v>63.41</v>
      </c>
      <c r="G232" s="5">
        <v>63.29</v>
      </c>
    </row>
    <row r="233" spans="1:7">
      <c r="A233" s="4">
        <v>0.79513888888888884</v>
      </c>
      <c r="B233" s="5">
        <v>30.54</v>
      </c>
      <c r="C233" s="5">
        <v>30.64</v>
      </c>
      <c r="D233" s="5">
        <v>34.43</v>
      </c>
      <c r="E233" s="5">
        <v>4.26</v>
      </c>
      <c r="F233" s="5">
        <v>48.38</v>
      </c>
      <c r="G233" s="5">
        <v>63.67</v>
      </c>
    </row>
    <row r="234" spans="1:7">
      <c r="A234" s="4">
        <v>0.79861111111111116</v>
      </c>
      <c r="B234" s="5">
        <v>32.020000000000003</v>
      </c>
      <c r="C234" s="5">
        <v>31.14</v>
      </c>
      <c r="D234" s="5">
        <v>34.49</v>
      </c>
      <c r="E234" s="5">
        <v>4.3</v>
      </c>
      <c r="F234" s="5">
        <v>43.39</v>
      </c>
      <c r="G234" s="5">
        <v>60.32</v>
      </c>
    </row>
    <row r="235" spans="1:7">
      <c r="A235" s="4">
        <v>0.80208333333333337</v>
      </c>
      <c r="B235" s="5">
        <v>29.76</v>
      </c>
      <c r="C235" s="5">
        <v>34</v>
      </c>
      <c r="D235" s="5">
        <v>34.549999999999997</v>
      </c>
      <c r="E235" s="5">
        <v>4.34</v>
      </c>
      <c r="F235" s="5">
        <v>40.619999999999997</v>
      </c>
      <c r="G235" s="5">
        <v>55.33</v>
      </c>
    </row>
    <row r="236" spans="1:7">
      <c r="A236" s="4">
        <v>0.80555555555555558</v>
      </c>
      <c r="B236" s="5">
        <v>33.68</v>
      </c>
      <c r="C236" s="5">
        <v>31.78</v>
      </c>
      <c r="D236" s="5">
        <v>35.130000000000003</v>
      </c>
      <c r="E236" s="5">
        <v>4.21</v>
      </c>
      <c r="F236" s="5">
        <v>46.68</v>
      </c>
      <c r="G236" s="5">
        <v>61.4</v>
      </c>
    </row>
    <row r="237" spans="1:7">
      <c r="A237" s="4">
        <v>0.80902777777777779</v>
      </c>
      <c r="B237" s="5">
        <v>31.22</v>
      </c>
      <c r="C237" s="5">
        <v>32.9</v>
      </c>
      <c r="D237" s="5">
        <v>34.46</v>
      </c>
      <c r="E237" s="5">
        <v>3.82</v>
      </c>
      <c r="F237" s="5">
        <v>46.71</v>
      </c>
      <c r="G237" s="5">
        <v>61.12</v>
      </c>
    </row>
    <row r="238" spans="1:7">
      <c r="A238" s="4">
        <v>0.8125</v>
      </c>
      <c r="B238" s="5">
        <v>40.659999999999997</v>
      </c>
      <c r="C238" s="5">
        <v>40.68</v>
      </c>
      <c r="D238" s="5">
        <v>34.36</v>
      </c>
      <c r="E238" s="5">
        <v>3.87</v>
      </c>
      <c r="F238" s="5">
        <v>69.87</v>
      </c>
      <c r="G238" s="5">
        <v>72.36</v>
      </c>
    </row>
    <row r="239" spans="1:7">
      <c r="A239" s="4">
        <v>0.81597222222222221</v>
      </c>
      <c r="B239" s="5">
        <v>33.22</v>
      </c>
      <c r="C239" s="5">
        <v>29.93</v>
      </c>
      <c r="D239" s="5">
        <v>34.200000000000003</v>
      </c>
      <c r="E239" s="5">
        <v>3.96</v>
      </c>
      <c r="F239" s="5">
        <v>43.11</v>
      </c>
      <c r="G239" s="5">
        <v>56.98</v>
      </c>
    </row>
    <row r="240" spans="1:7">
      <c r="A240" s="4">
        <v>0.81944444444444442</v>
      </c>
      <c r="B240" s="5">
        <v>31.24</v>
      </c>
      <c r="C240" s="5">
        <v>30.79</v>
      </c>
      <c r="D240" s="5">
        <v>34.31</v>
      </c>
      <c r="E240" s="5">
        <v>5.0199999999999996</v>
      </c>
      <c r="F240" s="5">
        <v>53.43</v>
      </c>
      <c r="G240" s="5">
        <v>64.209999999999994</v>
      </c>
    </row>
    <row r="241" spans="1:7">
      <c r="A241" s="4">
        <v>0.82291666666666663</v>
      </c>
      <c r="B241" s="5">
        <v>31.64</v>
      </c>
      <c r="C241" s="5">
        <v>32.44</v>
      </c>
      <c r="D241" s="5">
        <v>34.229999999999997</v>
      </c>
      <c r="E241" s="5">
        <v>4.4400000000000004</v>
      </c>
      <c r="F241" s="5">
        <v>54.37</v>
      </c>
      <c r="G241" s="5">
        <v>63.88</v>
      </c>
    </row>
    <row r="242" spans="1:7">
      <c r="A242" s="4">
        <v>0.82638888888888884</v>
      </c>
      <c r="B242" s="5">
        <v>30.26</v>
      </c>
      <c r="C242" s="5">
        <v>30.89</v>
      </c>
      <c r="D242" s="5">
        <v>34.4</v>
      </c>
      <c r="E242" s="5">
        <v>6.39</v>
      </c>
      <c r="F242" s="5">
        <v>55.51</v>
      </c>
      <c r="G242" s="5">
        <v>68.489999999999995</v>
      </c>
    </row>
    <row r="243" spans="1:7">
      <c r="A243" s="4">
        <v>0.82986111111111116</v>
      </c>
      <c r="B243" s="5">
        <v>31.74</v>
      </c>
      <c r="C243" s="5">
        <v>29.99</v>
      </c>
      <c r="D243" s="5">
        <v>34.44</v>
      </c>
      <c r="E243" s="5">
        <v>4.1500000000000004</v>
      </c>
      <c r="F243" s="5">
        <v>58.36</v>
      </c>
      <c r="G243" s="5">
        <v>77.099999999999994</v>
      </c>
    </row>
    <row r="244" spans="1:7">
      <c r="A244" s="4">
        <v>0.83333333333333337</v>
      </c>
      <c r="B244" s="5">
        <v>43.12</v>
      </c>
      <c r="C244" s="5">
        <v>43.43</v>
      </c>
      <c r="D244" s="5">
        <v>34.840000000000003</v>
      </c>
      <c r="E244" s="5">
        <v>4.37</v>
      </c>
      <c r="F244" s="5">
        <v>54.21</v>
      </c>
      <c r="G244" s="5">
        <v>69.37</v>
      </c>
    </row>
    <row r="245" spans="1:7">
      <c r="A245" s="4">
        <v>0.83680555555555558</v>
      </c>
      <c r="B245" s="5">
        <v>32.54</v>
      </c>
      <c r="C245" s="5">
        <v>28.11</v>
      </c>
      <c r="D245" s="5">
        <v>34.25</v>
      </c>
      <c r="E245" s="5">
        <v>3.99</v>
      </c>
      <c r="F245" s="5">
        <v>41.77</v>
      </c>
      <c r="G245" s="5">
        <v>64.319999999999993</v>
      </c>
    </row>
    <row r="246" spans="1:7">
      <c r="A246" s="4">
        <v>0.84027777777777779</v>
      </c>
      <c r="B246" s="5">
        <v>30.94</v>
      </c>
      <c r="C246" s="5">
        <v>30.58</v>
      </c>
      <c r="D246" s="5">
        <v>34.17</v>
      </c>
      <c r="E246" s="5">
        <v>4.26</v>
      </c>
      <c r="F246" s="5">
        <v>40.840000000000003</v>
      </c>
      <c r="G246" s="5">
        <v>62.3</v>
      </c>
    </row>
    <row r="247" spans="1:7">
      <c r="A247" s="4">
        <v>0.84375</v>
      </c>
      <c r="B247" s="5">
        <v>29.92</v>
      </c>
      <c r="C247" s="5">
        <v>33.86</v>
      </c>
      <c r="D247" s="5">
        <v>35.49</v>
      </c>
      <c r="E247" s="5">
        <v>4.1100000000000003</v>
      </c>
      <c r="F247" s="5">
        <v>32.450000000000003</v>
      </c>
      <c r="G247" s="5">
        <v>60.35</v>
      </c>
    </row>
    <row r="248" spans="1:7">
      <c r="A248" s="4">
        <v>0.84722222222222221</v>
      </c>
      <c r="B248" s="5">
        <v>29.9</v>
      </c>
      <c r="C248" s="5">
        <v>37.06</v>
      </c>
      <c r="D248" s="5">
        <v>34.85</v>
      </c>
      <c r="E248" s="5">
        <v>4.09</v>
      </c>
      <c r="F248" s="5">
        <v>39.47</v>
      </c>
      <c r="G248" s="5">
        <v>64.67</v>
      </c>
    </row>
    <row r="249" spans="1:7">
      <c r="A249" s="4">
        <v>0.85069444444444442</v>
      </c>
      <c r="B249" s="5">
        <v>30.08</v>
      </c>
      <c r="C249" s="5">
        <v>35.93</v>
      </c>
      <c r="D249" s="5">
        <v>34.54</v>
      </c>
      <c r="E249" s="5">
        <v>3.75</v>
      </c>
      <c r="F249" s="5">
        <v>40.64</v>
      </c>
      <c r="G249" s="5">
        <v>67.67</v>
      </c>
    </row>
    <row r="250" spans="1:7">
      <c r="A250" s="4">
        <v>0.85416666666666663</v>
      </c>
      <c r="B250" s="5">
        <v>38.68</v>
      </c>
      <c r="C250" s="5">
        <v>43.4</v>
      </c>
      <c r="D250" s="5">
        <v>34.340000000000003</v>
      </c>
      <c r="E250" s="5">
        <v>3.92</v>
      </c>
      <c r="F250" s="5">
        <v>68.819999999999993</v>
      </c>
      <c r="G250" s="5">
        <v>82.34</v>
      </c>
    </row>
    <row r="251" spans="1:7">
      <c r="A251" s="4">
        <v>0.85763888888888884</v>
      </c>
      <c r="B251" s="5">
        <v>30.12</v>
      </c>
      <c r="C251" s="5">
        <v>33.82</v>
      </c>
      <c r="D251" s="5">
        <v>34.31</v>
      </c>
      <c r="E251" s="5">
        <v>5.12</v>
      </c>
      <c r="F251" s="5">
        <v>56.24</v>
      </c>
      <c r="G251" s="5">
        <v>65.069999999999993</v>
      </c>
    </row>
    <row r="252" spans="1:7">
      <c r="A252" s="4">
        <v>0.86111111111111116</v>
      </c>
      <c r="B252" s="5">
        <v>30.9</v>
      </c>
      <c r="C252" s="5">
        <v>34.61</v>
      </c>
      <c r="D252" s="5">
        <v>34.29</v>
      </c>
      <c r="E252" s="5">
        <v>4.2</v>
      </c>
      <c r="F252" s="5">
        <v>52.47</v>
      </c>
      <c r="G252" s="5">
        <v>63.72</v>
      </c>
    </row>
    <row r="253" spans="1:7">
      <c r="A253" s="4">
        <v>0.86458333333333337</v>
      </c>
      <c r="B253" s="5">
        <v>30.02</v>
      </c>
      <c r="C253" s="5">
        <v>31.16</v>
      </c>
      <c r="D253" s="5">
        <v>34.340000000000003</v>
      </c>
      <c r="E253" s="5">
        <v>4.2699999999999996</v>
      </c>
      <c r="F253" s="5">
        <v>49.21</v>
      </c>
      <c r="G253" s="5">
        <v>63.37</v>
      </c>
    </row>
    <row r="254" spans="1:7">
      <c r="A254" s="4">
        <v>0.86805555555555558</v>
      </c>
      <c r="B254" s="5">
        <v>31.8</v>
      </c>
      <c r="C254" s="5">
        <v>30.17</v>
      </c>
      <c r="D254" s="5">
        <v>34.47</v>
      </c>
      <c r="E254" s="5">
        <v>4.08</v>
      </c>
      <c r="F254" s="5">
        <v>40.69</v>
      </c>
      <c r="G254" s="5">
        <v>61.53</v>
      </c>
    </row>
    <row r="255" spans="1:7">
      <c r="A255" s="4">
        <v>0.87152777777777779</v>
      </c>
      <c r="B255" s="5">
        <v>32.200000000000003</v>
      </c>
      <c r="C255" s="5">
        <v>33.26</v>
      </c>
      <c r="D255" s="5">
        <v>34.49</v>
      </c>
      <c r="E255" s="5">
        <v>4.25</v>
      </c>
      <c r="F255" s="5">
        <v>42.42</v>
      </c>
      <c r="G255" s="5">
        <v>64.16</v>
      </c>
    </row>
    <row r="256" spans="1:7">
      <c r="A256" s="4">
        <v>0.875</v>
      </c>
      <c r="B256" s="5">
        <v>42.48</v>
      </c>
      <c r="C256" s="5">
        <v>44.85</v>
      </c>
      <c r="D256" s="5">
        <v>34.47</v>
      </c>
      <c r="E256" s="5">
        <v>5.29</v>
      </c>
      <c r="F256" s="5">
        <v>56.89</v>
      </c>
      <c r="G256" s="5">
        <v>70.540000000000006</v>
      </c>
    </row>
    <row r="257" spans="1:7">
      <c r="A257" s="4">
        <v>0.87847222222222221</v>
      </c>
      <c r="B257" s="5">
        <v>27.04</v>
      </c>
      <c r="C257" s="5">
        <v>27.22</v>
      </c>
      <c r="D257" s="5">
        <v>34.32</v>
      </c>
      <c r="E257" s="5">
        <v>4.07</v>
      </c>
      <c r="F257" s="5">
        <v>33.229999999999997</v>
      </c>
      <c r="G257" s="5">
        <v>59.29</v>
      </c>
    </row>
    <row r="258" spans="1:7">
      <c r="A258" s="4">
        <v>0.88194444444444442</v>
      </c>
      <c r="B258" s="5">
        <v>37.159999999999997</v>
      </c>
      <c r="C258" s="5">
        <v>28.79</v>
      </c>
      <c r="D258" s="5">
        <v>34.119999999999997</v>
      </c>
      <c r="E258" s="5">
        <v>4.3499999999999996</v>
      </c>
      <c r="F258" s="5">
        <v>44.81</v>
      </c>
      <c r="G258" s="5">
        <v>57.77</v>
      </c>
    </row>
    <row r="259" spans="1:7">
      <c r="A259" s="4">
        <v>0.88541666666666663</v>
      </c>
      <c r="B259" s="5">
        <v>25.2</v>
      </c>
      <c r="C259" s="5">
        <v>25.86</v>
      </c>
      <c r="D259" s="5">
        <v>34.35</v>
      </c>
      <c r="E259" s="5">
        <v>4</v>
      </c>
      <c r="F259" s="5">
        <v>36.82</v>
      </c>
      <c r="G259" s="5">
        <v>56.15</v>
      </c>
    </row>
    <row r="260" spans="1:7">
      <c r="A260" s="4">
        <v>0.88888888888888884</v>
      </c>
      <c r="B260" s="5">
        <v>25.78</v>
      </c>
      <c r="C260" s="5">
        <v>24.2</v>
      </c>
      <c r="D260" s="5">
        <v>34.51</v>
      </c>
      <c r="E260" s="5">
        <v>3.83</v>
      </c>
      <c r="F260" s="5">
        <v>30.52</v>
      </c>
      <c r="G260" s="5">
        <v>52.62</v>
      </c>
    </row>
    <row r="261" spans="1:7">
      <c r="A261" s="4">
        <v>0.89236111111111116</v>
      </c>
      <c r="B261" s="5">
        <v>25.82</v>
      </c>
      <c r="C261" s="5">
        <v>25.54</v>
      </c>
      <c r="D261" s="5">
        <v>34.409999999999997</v>
      </c>
      <c r="E261" s="5">
        <v>3.77</v>
      </c>
      <c r="F261" s="5">
        <v>31.59</v>
      </c>
      <c r="G261" s="5">
        <v>51.97</v>
      </c>
    </row>
    <row r="262" spans="1:7">
      <c r="A262" s="4">
        <v>0.89583333333333337</v>
      </c>
      <c r="B262" s="5">
        <v>35.42</v>
      </c>
      <c r="C262" s="5">
        <v>35.42</v>
      </c>
      <c r="D262" s="5">
        <v>34.299999999999997</v>
      </c>
      <c r="E262" s="5">
        <v>3.72</v>
      </c>
      <c r="F262" s="5">
        <v>56.67</v>
      </c>
      <c r="G262" s="5">
        <v>65.989999999999995</v>
      </c>
    </row>
    <row r="263" spans="1:7">
      <c r="A263" s="4">
        <v>0.89930555555555558</v>
      </c>
      <c r="B263" s="5">
        <v>25.14</v>
      </c>
      <c r="C263" s="5">
        <v>23.73</v>
      </c>
      <c r="D263" s="5">
        <v>34.35</v>
      </c>
      <c r="E263" s="5">
        <v>3.78</v>
      </c>
      <c r="F263" s="5">
        <v>31.37</v>
      </c>
      <c r="G263" s="5">
        <v>52.4</v>
      </c>
    </row>
    <row r="264" spans="1:7">
      <c r="A264" s="4">
        <v>0.90277777777777779</v>
      </c>
      <c r="B264" s="5">
        <v>26.08</v>
      </c>
      <c r="C264" s="5">
        <v>23.66</v>
      </c>
      <c r="D264" s="5">
        <v>34.229999999999997</v>
      </c>
      <c r="E264" s="5">
        <v>3.82</v>
      </c>
      <c r="F264" s="5">
        <v>32.700000000000003</v>
      </c>
      <c r="G264" s="5">
        <v>55.58</v>
      </c>
    </row>
    <row r="265" spans="1:7">
      <c r="A265" s="4">
        <v>0.90625</v>
      </c>
      <c r="B265" s="5">
        <v>24.4</v>
      </c>
      <c r="C265" s="5">
        <v>23.23</v>
      </c>
      <c r="D265" s="5">
        <v>34.340000000000003</v>
      </c>
      <c r="E265" s="5">
        <v>3.71</v>
      </c>
      <c r="F265" s="5">
        <v>32.25</v>
      </c>
      <c r="G265" s="5">
        <v>54.89</v>
      </c>
    </row>
    <row r="266" spans="1:7">
      <c r="A266" s="4">
        <v>0.90972222222222221</v>
      </c>
      <c r="B266" s="5">
        <v>25.92</v>
      </c>
      <c r="C266" s="5">
        <v>23.63</v>
      </c>
      <c r="D266" s="5">
        <v>34.57</v>
      </c>
      <c r="E266" s="5">
        <v>3.94</v>
      </c>
      <c r="F266" s="5">
        <v>27.36</v>
      </c>
      <c r="G266" s="5">
        <v>55.51</v>
      </c>
    </row>
    <row r="267" spans="1:7">
      <c r="A267" s="4">
        <v>0.91319444444444442</v>
      </c>
      <c r="B267" s="5">
        <v>29.86</v>
      </c>
      <c r="C267" s="5">
        <v>26.05</v>
      </c>
      <c r="D267" s="5">
        <v>34.64</v>
      </c>
      <c r="E267" s="5">
        <v>3.78</v>
      </c>
      <c r="F267" s="5">
        <v>24.48</v>
      </c>
      <c r="G267" s="5">
        <v>56.4</v>
      </c>
    </row>
    <row r="268" spans="1:7">
      <c r="A268" s="4">
        <v>0.91666666666666663</v>
      </c>
      <c r="B268" s="5">
        <v>36.840000000000003</v>
      </c>
      <c r="C268" s="5">
        <v>39.65</v>
      </c>
      <c r="D268" s="5">
        <v>36.11</v>
      </c>
      <c r="E268" s="5">
        <v>6.67</v>
      </c>
      <c r="F268" s="5">
        <v>45.92</v>
      </c>
      <c r="G268" s="5">
        <v>56.01</v>
      </c>
    </row>
    <row r="269" spans="1:7">
      <c r="A269" s="4">
        <v>0.92013888888888884</v>
      </c>
      <c r="B269" s="5">
        <v>23.04</v>
      </c>
      <c r="C269" s="5">
        <v>24.6</v>
      </c>
      <c r="D269" s="5">
        <v>34.57</v>
      </c>
      <c r="E269" s="5">
        <v>4.07</v>
      </c>
      <c r="F269" s="5">
        <v>14.47</v>
      </c>
      <c r="G269" s="5">
        <v>51.56</v>
      </c>
    </row>
    <row r="270" spans="1:7">
      <c r="A270" s="4">
        <v>0.92361111111111116</v>
      </c>
      <c r="B270" s="5">
        <v>21.8</v>
      </c>
      <c r="C270" s="5">
        <v>25.42</v>
      </c>
      <c r="D270" s="5">
        <v>34.26</v>
      </c>
      <c r="E270" s="5">
        <v>4.12</v>
      </c>
      <c r="F270" s="5">
        <v>15.67</v>
      </c>
      <c r="G270" s="5">
        <v>52.62</v>
      </c>
    </row>
    <row r="271" spans="1:7">
      <c r="A271" s="4">
        <v>0.92708333333333337</v>
      </c>
      <c r="B271" s="5">
        <v>22.42</v>
      </c>
      <c r="C271" s="5">
        <v>26.11</v>
      </c>
      <c r="D271" s="5">
        <v>34.29</v>
      </c>
      <c r="E271" s="5">
        <v>3.8</v>
      </c>
      <c r="F271" s="5">
        <v>19.29</v>
      </c>
      <c r="G271" s="5">
        <v>53.03</v>
      </c>
    </row>
    <row r="272" spans="1:7">
      <c r="A272" s="4">
        <v>0.93055555555555558</v>
      </c>
      <c r="B272" s="5">
        <v>24.94</v>
      </c>
      <c r="C272" s="5">
        <v>31.11</v>
      </c>
      <c r="D272" s="5">
        <v>35.01</v>
      </c>
      <c r="E272" s="5">
        <v>4.82</v>
      </c>
      <c r="F272" s="5">
        <v>21.73</v>
      </c>
      <c r="G272" s="5">
        <v>56.52</v>
      </c>
    </row>
    <row r="273" spans="1:7">
      <c r="A273" s="4">
        <v>0.93402777777777779</v>
      </c>
      <c r="B273" s="5">
        <v>27.58</v>
      </c>
      <c r="C273" s="5">
        <v>32.21</v>
      </c>
      <c r="D273" s="5">
        <v>34.46</v>
      </c>
      <c r="E273" s="5">
        <v>4.4800000000000004</v>
      </c>
      <c r="F273" s="5">
        <v>26.04</v>
      </c>
      <c r="G273" s="5">
        <v>58.22</v>
      </c>
    </row>
    <row r="274" spans="1:7">
      <c r="A274" s="4">
        <v>0.9375</v>
      </c>
      <c r="B274" s="5">
        <v>40.54</v>
      </c>
      <c r="C274" s="5">
        <v>39.61</v>
      </c>
      <c r="D274" s="5">
        <v>34.21</v>
      </c>
      <c r="E274" s="5">
        <v>4.4000000000000004</v>
      </c>
      <c r="F274" s="5">
        <v>40.97</v>
      </c>
      <c r="G274" s="5">
        <v>67.81</v>
      </c>
    </row>
    <row r="275" spans="1:7">
      <c r="A275" s="4">
        <v>0.94097222222222221</v>
      </c>
      <c r="B275" s="5">
        <v>27.14</v>
      </c>
      <c r="C275" s="5">
        <v>30.75</v>
      </c>
      <c r="D275" s="5">
        <v>35.28</v>
      </c>
      <c r="E275" s="5">
        <v>4.8099999999999996</v>
      </c>
      <c r="F275" s="5">
        <v>28.24</v>
      </c>
      <c r="G275" s="5">
        <v>53.61</v>
      </c>
    </row>
    <row r="276" spans="1:7">
      <c r="A276" s="4">
        <v>0.94444444444444442</v>
      </c>
      <c r="B276" s="5">
        <v>25.56</v>
      </c>
      <c r="C276" s="5">
        <v>27.34</v>
      </c>
      <c r="D276" s="5">
        <v>34.29</v>
      </c>
      <c r="E276" s="5">
        <v>4.47</v>
      </c>
      <c r="F276" s="5">
        <v>26.25</v>
      </c>
      <c r="G276" s="5">
        <v>54.85</v>
      </c>
    </row>
    <row r="277" spans="1:7">
      <c r="A277" s="4">
        <v>0.94791666666666663</v>
      </c>
      <c r="B277" s="5">
        <v>24.3</v>
      </c>
      <c r="C277" s="5">
        <v>22.75</v>
      </c>
      <c r="D277" s="5">
        <v>34.11</v>
      </c>
      <c r="E277" s="5">
        <v>3.76</v>
      </c>
      <c r="F277" s="5">
        <v>22.63</v>
      </c>
      <c r="G277" s="5">
        <v>52.01</v>
      </c>
    </row>
    <row r="278" spans="1:7">
      <c r="A278" s="4">
        <v>0.95138888888888884</v>
      </c>
      <c r="B278" s="5">
        <v>24.62</v>
      </c>
      <c r="C278" s="5">
        <v>22.51</v>
      </c>
      <c r="D278" s="5">
        <v>34.47</v>
      </c>
      <c r="E278" s="5">
        <v>4.09</v>
      </c>
      <c r="F278" s="5">
        <v>25.66</v>
      </c>
      <c r="G278" s="5">
        <v>58.59</v>
      </c>
    </row>
    <row r="279" spans="1:7">
      <c r="A279" s="4">
        <v>0.95486111111111116</v>
      </c>
      <c r="B279" s="5">
        <v>26.74</v>
      </c>
      <c r="C279" s="5">
        <v>22.3</v>
      </c>
      <c r="D279" s="5">
        <v>34.369999999999997</v>
      </c>
      <c r="E279" s="5">
        <v>3.72</v>
      </c>
      <c r="F279" s="5">
        <v>28.63</v>
      </c>
      <c r="G279" s="5">
        <v>55.35</v>
      </c>
    </row>
    <row r="280" spans="1:7">
      <c r="A280" s="4">
        <v>0.95833333333333337</v>
      </c>
      <c r="B280" s="5">
        <v>40.42</v>
      </c>
      <c r="C280" s="5">
        <v>37.409999999999997</v>
      </c>
      <c r="D280" s="5">
        <v>34.32</v>
      </c>
      <c r="E280" s="5">
        <v>4.54</v>
      </c>
      <c r="F280" s="5">
        <v>38.89</v>
      </c>
      <c r="G280" s="5">
        <v>59.65</v>
      </c>
    </row>
    <row r="281" spans="1:7">
      <c r="A281" s="4">
        <v>0.96180555555555558</v>
      </c>
      <c r="B281" s="5">
        <v>27.8</v>
      </c>
      <c r="C281" s="5">
        <v>23.5</v>
      </c>
      <c r="D281" s="5">
        <v>34.909999999999997</v>
      </c>
      <c r="E281" s="5">
        <v>4.8899999999999997</v>
      </c>
      <c r="F281" s="5">
        <v>36.270000000000003</v>
      </c>
      <c r="G281" s="5">
        <v>54.93</v>
      </c>
    </row>
    <row r="282" spans="1:7">
      <c r="A282" s="4">
        <v>0.96527777777777779</v>
      </c>
      <c r="B282" s="5">
        <v>27.58</v>
      </c>
      <c r="C282" s="5">
        <v>22.86</v>
      </c>
      <c r="D282" s="5">
        <v>34.409999999999997</v>
      </c>
      <c r="E282" s="5">
        <v>4.4800000000000004</v>
      </c>
      <c r="F282" s="5">
        <v>26.62</v>
      </c>
      <c r="G282" s="5">
        <v>54.67</v>
      </c>
    </row>
    <row r="283" spans="1:7">
      <c r="A283" s="4">
        <v>0.96875</v>
      </c>
      <c r="B283" s="5">
        <v>27.14</v>
      </c>
      <c r="C283" s="5">
        <v>23.23</v>
      </c>
      <c r="D283" s="5">
        <v>34.24</v>
      </c>
      <c r="E283" s="5">
        <v>5.17</v>
      </c>
      <c r="F283" s="5">
        <v>22.62</v>
      </c>
      <c r="G283" s="5">
        <v>52.49</v>
      </c>
    </row>
    <row r="284" spans="1:7">
      <c r="A284" s="4">
        <v>0.97222222222222221</v>
      </c>
      <c r="B284" s="5">
        <v>27.32</v>
      </c>
      <c r="C284" s="5">
        <v>22.73</v>
      </c>
      <c r="D284" s="5">
        <v>34.47</v>
      </c>
      <c r="E284" s="5">
        <v>5.07</v>
      </c>
      <c r="F284" s="5">
        <v>21.3</v>
      </c>
      <c r="G284" s="5">
        <v>51.57</v>
      </c>
    </row>
    <row r="285" spans="1:7">
      <c r="A285" s="4">
        <v>0.97569444444444442</v>
      </c>
      <c r="B285" s="5">
        <v>28.84</v>
      </c>
      <c r="C285" s="5">
        <v>22.4</v>
      </c>
      <c r="D285" s="5">
        <v>34.79</v>
      </c>
      <c r="E285" s="5">
        <v>4.08</v>
      </c>
      <c r="F285" s="5">
        <v>21.57</v>
      </c>
      <c r="G285" s="5">
        <v>50.94</v>
      </c>
    </row>
    <row r="286" spans="1:7">
      <c r="A286" s="4">
        <v>0.97916666666666663</v>
      </c>
      <c r="B286" s="5">
        <v>35.86</v>
      </c>
      <c r="C286" s="5">
        <v>31.53</v>
      </c>
      <c r="D286" s="5">
        <v>34.42</v>
      </c>
      <c r="E286" s="5">
        <v>3.9</v>
      </c>
      <c r="F286" s="5">
        <v>42.15</v>
      </c>
      <c r="G286" s="5">
        <v>60.29</v>
      </c>
    </row>
    <row r="287" spans="1:7">
      <c r="A287" s="4">
        <v>0.98263888888888884</v>
      </c>
      <c r="B287" s="5">
        <v>21.22</v>
      </c>
      <c r="C287" s="5">
        <v>22.78</v>
      </c>
      <c r="D287" s="5">
        <v>34.299999999999997</v>
      </c>
      <c r="E287" s="5">
        <v>4.45</v>
      </c>
      <c r="F287" s="5">
        <v>39.47</v>
      </c>
      <c r="G287" s="5">
        <v>55.31</v>
      </c>
    </row>
    <row r="288" spans="1:7">
      <c r="A288" s="4">
        <v>0.98611111111111116</v>
      </c>
      <c r="B288" s="5">
        <v>21.72</v>
      </c>
      <c r="C288" s="5">
        <v>25.66</v>
      </c>
      <c r="D288" s="5">
        <v>34.369999999999997</v>
      </c>
      <c r="E288" s="5">
        <v>5.45</v>
      </c>
      <c r="F288" s="5">
        <v>43.1</v>
      </c>
      <c r="G288" s="5">
        <v>57.16</v>
      </c>
    </row>
    <row r="289" spans="1:7">
      <c r="A289" s="4">
        <v>0.98958333333333337</v>
      </c>
      <c r="B289" s="5">
        <v>22.04</v>
      </c>
      <c r="C289" s="5">
        <v>24.21</v>
      </c>
      <c r="D289" s="5">
        <v>35.090000000000003</v>
      </c>
      <c r="E289" s="5">
        <v>4.32</v>
      </c>
      <c r="F289" s="5">
        <v>41.74</v>
      </c>
      <c r="G289" s="5">
        <v>55.8</v>
      </c>
    </row>
    <row r="290" spans="1:7">
      <c r="A290" s="4">
        <v>0.99305555555555558</v>
      </c>
      <c r="B290" s="5">
        <v>21.52</v>
      </c>
      <c r="C290" s="5">
        <v>23.83</v>
      </c>
      <c r="D290" s="5">
        <v>34.409999999999997</v>
      </c>
      <c r="E290" s="5">
        <v>4.2</v>
      </c>
      <c r="F290" s="5">
        <v>43.8</v>
      </c>
      <c r="G290" s="5">
        <v>53.45</v>
      </c>
    </row>
    <row r="291" spans="1:7">
      <c r="A291" s="4">
        <v>0.99652777777777779</v>
      </c>
      <c r="B291" s="5">
        <v>21.92</v>
      </c>
      <c r="C291" s="5">
        <v>23.22</v>
      </c>
      <c r="D291" s="5">
        <v>34.58</v>
      </c>
      <c r="E291" s="5">
        <v>3.95</v>
      </c>
      <c r="F291" s="5">
        <v>45.09</v>
      </c>
      <c r="G291" s="5">
        <v>50.64</v>
      </c>
    </row>
  </sheetData>
  <autoFilter ref="A3:G291" xr:uid="{E0786AEE-5981-4CF3-BFA6-5C2416DF3A4D}"/>
  <conditionalFormatting sqref="B4:G291">
    <cfRule type="cellIs" dxfId="41" priority="1" operator="greaterThan">
      <formula>80</formula>
    </cfRule>
  </conditionalFormatting>
  <conditionalFormatting sqref="B4:G291"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2B8A-1888-4C53-B3D7-09E8EAEF1BE1}">
  <dimension ref="A1:G291"/>
  <sheetViews>
    <sheetView workbookViewId="0"/>
  </sheetViews>
  <sheetFormatPr defaultRowHeight="15"/>
  <cols>
    <col min="1" max="1" width="43.425781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31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4">
        <v>0</v>
      </c>
      <c r="B4" s="5">
        <v>49.46</v>
      </c>
      <c r="C4" s="5">
        <v>41.42</v>
      </c>
      <c r="D4" s="5">
        <v>49.8</v>
      </c>
      <c r="E4" s="5">
        <v>49.3</v>
      </c>
      <c r="F4" s="5">
        <v>51.9</v>
      </c>
      <c r="G4" s="5">
        <v>56.25</v>
      </c>
    </row>
    <row r="5" spans="1:7">
      <c r="A5" s="4">
        <v>3.472222222222222E-3</v>
      </c>
      <c r="B5" s="5">
        <v>49.3</v>
      </c>
      <c r="C5" s="5">
        <v>41.46</v>
      </c>
      <c r="D5" s="5">
        <v>49.8</v>
      </c>
      <c r="E5" s="5">
        <v>49.3</v>
      </c>
      <c r="F5" s="5">
        <v>51.97</v>
      </c>
      <c r="G5" s="5">
        <v>56.26</v>
      </c>
    </row>
    <row r="6" spans="1:7">
      <c r="A6" s="4">
        <v>6.9444444444444441E-3</v>
      </c>
      <c r="B6" s="5">
        <v>49.34</v>
      </c>
      <c r="C6" s="5">
        <v>41.55</v>
      </c>
      <c r="D6" s="5">
        <v>49.8</v>
      </c>
      <c r="E6" s="5">
        <v>49.3</v>
      </c>
      <c r="F6" s="5">
        <v>52</v>
      </c>
      <c r="G6" s="5">
        <v>56.29</v>
      </c>
    </row>
    <row r="7" spans="1:7">
      <c r="A7" s="4">
        <v>1.0416666666666666E-2</v>
      </c>
      <c r="B7" s="5">
        <v>49.36</v>
      </c>
      <c r="C7" s="5">
        <v>41.5</v>
      </c>
      <c r="D7" s="5">
        <v>49.8</v>
      </c>
      <c r="E7" s="5">
        <v>49.32</v>
      </c>
      <c r="F7" s="5">
        <v>52</v>
      </c>
      <c r="G7" s="5">
        <v>56.23</v>
      </c>
    </row>
    <row r="8" spans="1:7">
      <c r="A8" s="4">
        <v>1.3888888888888888E-2</v>
      </c>
      <c r="B8" s="5">
        <v>49.3</v>
      </c>
      <c r="C8" s="5">
        <v>41.5</v>
      </c>
      <c r="D8" s="5">
        <v>49.8</v>
      </c>
      <c r="E8" s="5">
        <v>49.34</v>
      </c>
      <c r="F8" s="5">
        <v>52</v>
      </c>
      <c r="G8" s="5">
        <v>56.2</v>
      </c>
    </row>
    <row r="9" spans="1:7">
      <c r="A9" s="4">
        <v>1.7361111111111112E-2</v>
      </c>
      <c r="B9" s="5">
        <v>49.3</v>
      </c>
      <c r="C9" s="5">
        <v>41.5</v>
      </c>
      <c r="D9" s="5">
        <v>49.8</v>
      </c>
      <c r="E9" s="5">
        <v>49.32</v>
      </c>
      <c r="F9" s="5">
        <v>52.01</v>
      </c>
      <c r="G9" s="5">
        <v>56.21</v>
      </c>
    </row>
    <row r="10" spans="1:7">
      <c r="A10" s="4">
        <v>2.0833333333333332E-2</v>
      </c>
      <c r="B10" s="5">
        <v>49.86</v>
      </c>
      <c r="C10" s="5">
        <v>41.73</v>
      </c>
      <c r="D10" s="5">
        <v>49.8</v>
      </c>
      <c r="E10" s="5">
        <v>49.4</v>
      </c>
      <c r="F10" s="5">
        <v>52.27</v>
      </c>
      <c r="G10" s="5">
        <v>56.35</v>
      </c>
    </row>
    <row r="11" spans="1:7">
      <c r="A11" s="4">
        <v>2.4305555555555556E-2</v>
      </c>
      <c r="B11" s="5">
        <v>49.6</v>
      </c>
      <c r="C11" s="5">
        <v>41.47</v>
      </c>
      <c r="D11" s="5">
        <v>49.8</v>
      </c>
      <c r="E11" s="5">
        <v>49.4</v>
      </c>
      <c r="F11" s="5">
        <v>52.21</v>
      </c>
      <c r="G11" s="5">
        <v>56.38</v>
      </c>
    </row>
    <row r="12" spans="1:7">
      <c r="A12" s="4">
        <v>2.7777777777777776E-2</v>
      </c>
      <c r="B12" s="5">
        <v>49.64</v>
      </c>
      <c r="C12" s="5">
        <v>41.23</v>
      </c>
      <c r="D12" s="5">
        <v>49.8</v>
      </c>
      <c r="E12" s="5">
        <v>49.4</v>
      </c>
      <c r="F12" s="5">
        <v>52</v>
      </c>
      <c r="G12" s="5">
        <v>56.34</v>
      </c>
    </row>
    <row r="13" spans="1:7">
      <c r="A13" s="4">
        <v>3.125E-2</v>
      </c>
      <c r="B13" s="5">
        <v>49.42</v>
      </c>
      <c r="C13" s="5">
        <v>41.39</v>
      </c>
      <c r="D13" s="5">
        <v>49.8</v>
      </c>
      <c r="E13" s="5">
        <v>49.4</v>
      </c>
      <c r="F13" s="5">
        <v>52</v>
      </c>
      <c r="G13" s="5">
        <v>56.32</v>
      </c>
    </row>
    <row r="14" spans="1:7">
      <c r="A14" s="4">
        <v>3.4722222222222224E-2</v>
      </c>
      <c r="B14" s="5">
        <v>49.4</v>
      </c>
      <c r="C14" s="5">
        <v>41.3</v>
      </c>
      <c r="D14" s="5">
        <v>49.8</v>
      </c>
      <c r="E14" s="5">
        <v>49.4</v>
      </c>
      <c r="F14" s="5">
        <v>52.02</v>
      </c>
      <c r="G14" s="5">
        <v>56.28</v>
      </c>
    </row>
    <row r="15" spans="1:7">
      <c r="A15" s="4">
        <v>3.8194444444444448E-2</v>
      </c>
      <c r="B15" s="5">
        <v>49.3</v>
      </c>
      <c r="C15" s="5">
        <v>41.48</v>
      </c>
      <c r="D15" s="5">
        <v>49.8</v>
      </c>
      <c r="E15" s="5">
        <v>49.4</v>
      </c>
      <c r="F15" s="5">
        <v>52.04</v>
      </c>
      <c r="G15" s="5">
        <v>56.28</v>
      </c>
    </row>
    <row r="16" spans="1:7">
      <c r="A16" s="4">
        <v>4.1666666666666664E-2</v>
      </c>
      <c r="B16" s="5">
        <v>49.42</v>
      </c>
      <c r="C16" s="5">
        <v>41.38</v>
      </c>
      <c r="D16" s="5">
        <v>49.91</v>
      </c>
      <c r="E16" s="5">
        <v>49.4</v>
      </c>
      <c r="F16" s="5">
        <v>52.04</v>
      </c>
      <c r="G16" s="5">
        <v>56.36</v>
      </c>
    </row>
    <row r="17" spans="1:7">
      <c r="A17" s="4">
        <v>4.5138888888888888E-2</v>
      </c>
      <c r="B17" s="5">
        <v>49.52</v>
      </c>
      <c r="C17" s="5">
        <v>41.28</v>
      </c>
      <c r="D17" s="5">
        <v>49.86</v>
      </c>
      <c r="E17" s="5">
        <v>49.4</v>
      </c>
      <c r="F17" s="5">
        <v>52.03</v>
      </c>
      <c r="G17" s="5">
        <v>56.32</v>
      </c>
    </row>
    <row r="18" spans="1:7">
      <c r="A18" s="4">
        <v>4.8611111111111112E-2</v>
      </c>
      <c r="B18" s="5">
        <v>49.62</v>
      </c>
      <c r="C18" s="5">
        <v>41.29</v>
      </c>
      <c r="D18" s="5">
        <v>49.9</v>
      </c>
      <c r="E18" s="5">
        <v>49.4</v>
      </c>
      <c r="F18" s="5">
        <v>52.01</v>
      </c>
      <c r="G18" s="5">
        <v>56.22</v>
      </c>
    </row>
    <row r="19" spans="1:7">
      <c r="A19" s="4">
        <v>5.2083333333333336E-2</v>
      </c>
      <c r="B19" s="5">
        <v>49.64</v>
      </c>
      <c r="C19" s="5">
        <v>41.3</v>
      </c>
      <c r="D19" s="5">
        <v>49.88</v>
      </c>
      <c r="E19" s="5">
        <v>49.4</v>
      </c>
      <c r="F19" s="5">
        <v>52.01</v>
      </c>
      <c r="G19" s="5">
        <v>56.2</v>
      </c>
    </row>
    <row r="20" spans="1:7">
      <c r="A20" s="4">
        <v>5.5555555555555552E-2</v>
      </c>
      <c r="B20" s="5">
        <v>49.6</v>
      </c>
      <c r="C20" s="5">
        <v>41.29</v>
      </c>
      <c r="D20" s="5">
        <v>49.85</v>
      </c>
      <c r="E20" s="5">
        <v>49.4</v>
      </c>
      <c r="F20" s="5">
        <v>52</v>
      </c>
      <c r="G20" s="5">
        <v>56.2</v>
      </c>
    </row>
    <row r="21" spans="1:7">
      <c r="A21" s="4">
        <v>5.9027777777777776E-2</v>
      </c>
      <c r="B21" s="5">
        <v>49.6</v>
      </c>
      <c r="C21" s="5">
        <v>41.3</v>
      </c>
      <c r="D21" s="5">
        <v>49.9</v>
      </c>
      <c r="E21" s="5">
        <v>49.4</v>
      </c>
      <c r="F21" s="5">
        <v>52.05</v>
      </c>
      <c r="G21" s="5">
        <v>56.2</v>
      </c>
    </row>
    <row r="22" spans="1:7">
      <c r="A22" s="4">
        <v>6.25E-2</v>
      </c>
      <c r="B22" s="5">
        <v>49.78</v>
      </c>
      <c r="C22" s="5">
        <v>41.4</v>
      </c>
      <c r="D22" s="5">
        <v>49.81</v>
      </c>
      <c r="E22" s="5">
        <v>49.4</v>
      </c>
      <c r="F22" s="5">
        <v>52.23</v>
      </c>
      <c r="G22" s="5">
        <v>56.37</v>
      </c>
    </row>
    <row r="23" spans="1:7">
      <c r="A23" s="4">
        <v>6.5972222222222224E-2</v>
      </c>
      <c r="B23" s="5">
        <v>49.6</v>
      </c>
      <c r="C23" s="5">
        <v>41.3</v>
      </c>
      <c r="D23" s="5">
        <v>49.86</v>
      </c>
      <c r="E23" s="5">
        <v>49.4</v>
      </c>
      <c r="F23" s="5">
        <v>52.16</v>
      </c>
      <c r="G23" s="5">
        <v>56.35</v>
      </c>
    </row>
    <row r="24" spans="1:7">
      <c r="A24" s="4">
        <v>6.9444444444444448E-2</v>
      </c>
      <c r="B24" s="5">
        <v>49.6</v>
      </c>
      <c r="C24" s="5">
        <v>41.3</v>
      </c>
      <c r="D24" s="5">
        <v>49.89</v>
      </c>
      <c r="E24" s="5">
        <v>49.4</v>
      </c>
      <c r="F24" s="5">
        <v>52.1</v>
      </c>
      <c r="G24" s="5">
        <v>56.23</v>
      </c>
    </row>
    <row r="25" spans="1:7">
      <c r="A25" s="4">
        <v>7.2916666666666671E-2</v>
      </c>
      <c r="B25" s="5">
        <v>49.6</v>
      </c>
      <c r="C25" s="5">
        <v>41.29</v>
      </c>
      <c r="D25" s="5">
        <v>49.9</v>
      </c>
      <c r="E25" s="5">
        <v>49.4</v>
      </c>
      <c r="F25" s="5">
        <v>52.1</v>
      </c>
      <c r="G25" s="5">
        <v>56.28</v>
      </c>
    </row>
    <row r="26" spans="1:7">
      <c r="A26" s="4">
        <v>7.6388888888888895E-2</v>
      </c>
      <c r="B26" s="5">
        <v>49.36</v>
      </c>
      <c r="C26" s="5">
        <v>41.35</v>
      </c>
      <c r="D26" s="5">
        <v>49.9</v>
      </c>
      <c r="E26" s="5">
        <v>49.41</v>
      </c>
      <c r="F26" s="5">
        <v>52.1</v>
      </c>
      <c r="G26" s="5">
        <v>56.21</v>
      </c>
    </row>
    <row r="27" spans="1:7">
      <c r="A27" s="4">
        <v>7.9861111111111105E-2</v>
      </c>
      <c r="B27" s="5">
        <v>49.36</v>
      </c>
      <c r="C27" s="5">
        <v>41.3</v>
      </c>
      <c r="D27" s="5">
        <v>49.9</v>
      </c>
      <c r="E27" s="5">
        <v>49.4</v>
      </c>
      <c r="F27" s="5">
        <v>52</v>
      </c>
      <c r="G27" s="5">
        <v>56.2</v>
      </c>
    </row>
    <row r="28" spans="1:7">
      <c r="A28" s="4">
        <v>8.3333333333333329E-2</v>
      </c>
      <c r="B28" s="5">
        <v>49.42</v>
      </c>
      <c r="C28" s="5">
        <v>41.35</v>
      </c>
      <c r="D28" s="5">
        <v>49.9</v>
      </c>
      <c r="E28" s="5">
        <v>49.4</v>
      </c>
      <c r="F28" s="5">
        <v>52.02</v>
      </c>
      <c r="G28" s="5">
        <v>56.24</v>
      </c>
    </row>
    <row r="29" spans="1:7">
      <c r="A29" s="4">
        <v>8.6805555555555552E-2</v>
      </c>
      <c r="B29" s="5">
        <v>49.34</v>
      </c>
      <c r="C29" s="5">
        <v>41.29</v>
      </c>
      <c r="D29" s="5">
        <v>49.9</v>
      </c>
      <c r="E29" s="5">
        <v>49.4</v>
      </c>
      <c r="F29" s="5">
        <v>52.03</v>
      </c>
      <c r="G29" s="5">
        <v>56.2</v>
      </c>
    </row>
    <row r="30" spans="1:7">
      <c r="A30" s="4">
        <v>9.0277777777777776E-2</v>
      </c>
      <c r="B30" s="5">
        <v>49.32</v>
      </c>
      <c r="C30" s="5">
        <v>41.3</v>
      </c>
      <c r="D30" s="5">
        <v>49.91</v>
      </c>
      <c r="E30" s="5">
        <v>49.4</v>
      </c>
      <c r="F30" s="5">
        <v>52.08</v>
      </c>
      <c r="G30" s="5">
        <v>56.2</v>
      </c>
    </row>
    <row r="31" spans="1:7">
      <c r="A31" s="4">
        <v>9.375E-2</v>
      </c>
      <c r="B31" s="5">
        <v>49.38</v>
      </c>
      <c r="C31" s="5">
        <v>41.3</v>
      </c>
      <c r="D31" s="5">
        <v>49.93</v>
      </c>
      <c r="E31" s="5">
        <v>49.4</v>
      </c>
      <c r="F31" s="5">
        <v>52.1</v>
      </c>
      <c r="G31" s="5">
        <v>56.2</v>
      </c>
    </row>
    <row r="32" spans="1:7">
      <c r="A32" s="4">
        <v>9.7222222222222224E-2</v>
      </c>
      <c r="B32" s="5">
        <v>49.38</v>
      </c>
      <c r="C32" s="5">
        <v>41.3</v>
      </c>
      <c r="D32" s="5">
        <v>49.98</v>
      </c>
      <c r="E32" s="5">
        <v>49.4</v>
      </c>
      <c r="F32" s="5">
        <v>52.1</v>
      </c>
      <c r="G32" s="5">
        <v>56.22</v>
      </c>
    </row>
    <row r="33" spans="1:7">
      <c r="A33" s="4">
        <v>0.10069444444444445</v>
      </c>
      <c r="B33" s="5">
        <v>49.36</v>
      </c>
      <c r="C33" s="5">
        <v>41.3</v>
      </c>
      <c r="D33" s="5">
        <v>50</v>
      </c>
      <c r="E33" s="5">
        <v>49.46</v>
      </c>
      <c r="F33" s="5">
        <v>52.1</v>
      </c>
      <c r="G33" s="5">
        <v>56.28</v>
      </c>
    </row>
    <row r="34" spans="1:7">
      <c r="A34" s="4">
        <v>0.10416666666666667</v>
      </c>
      <c r="B34" s="5">
        <v>49.56</v>
      </c>
      <c r="C34" s="5">
        <v>41.4</v>
      </c>
      <c r="D34" s="5">
        <v>50</v>
      </c>
      <c r="E34" s="5">
        <v>49.46</v>
      </c>
      <c r="F34" s="5">
        <v>52.21</v>
      </c>
      <c r="G34" s="5">
        <v>56.36</v>
      </c>
    </row>
    <row r="35" spans="1:7">
      <c r="A35" s="4">
        <v>0.1076388888888889</v>
      </c>
      <c r="B35" s="5">
        <v>49.4</v>
      </c>
      <c r="C35" s="5">
        <v>41.3</v>
      </c>
      <c r="D35" s="5">
        <v>50</v>
      </c>
      <c r="E35" s="5">
        <v>49.49</v>
      </c>
      <c r="F35" s="5">
        <v>52.19</v>
      </c>
      <c r="G35" s="5">
        <v>56.26</v>
      </c>
    </row>
    <row r="36" spans="1:7">
      <c r="A36" s="4">
        <v>0.1111111111111111</v>
      </c>
      <c r="B36" s="5">
        <v>49.42</v>
      </c>
      <c r="C36" s="5">
        <v>41.31</v>
      </c>
      <c r="D36" s="5">
        <v>50</v>
      </c>
      <c r="E36" s="5">
        <v>49.49</v>
      </c>
      <c r="F36" s="5">
        <v>52.12</v>
      </c>
      <c r="G36" s="5">
        <v>56.2</v>
      </c>
    </row>
    <row r="37" spans="1:7">
      <c r="A37" s="4">
        <v>0.11458333333333333</v>
      </c>
      <c r="B37" s="5">
        <v>49.36</v>
      </c>
      <c r="C37" s="5">
        <v>41.3</v>
      </c>
      <c r="D37" s="5">
        <v>50</v>
      </c>
      <c r="E37" s="5">
        <v>49.5</v>
      </c>
      <c r="F37" s="5">
        <v>52.2</v>
      </c>
      <c r="G37" s="5">
        <v>56.22</v>
      </c>
    </row>
    <row r="38" spans="1:7">
      <c r="A38" s="4">
        <v>0.11805555555555555</v>
      </c>
      <c r="B38" s="5">
        <v>49.4</v>
      </c>
      <c r="C38" s="5">
        <v>41.3</v>
      </c>
      <c r="D38" s="5">
        <v>50</v>
      </c>
      <c r="E38" s="5">
        <v>49.5</v>
      </c>
      <c r="F38" s="5">
        <v>52.2</v>
      </c>
      <c r="G38" s="5">
        <v>56.26</v>
      </c>
    </row>
    <row r="39" spans="1:7">
      <c r="A39" s="4">
        <v>0.12152777777777778</v>
      </c>
      <c r="B39" s="5">
        <v>49.44</v>
      </c>
      <c r="C39" s="5">
        <v>41.3</v>
      </c>
      <c r="D39" s="5">
        <v>50</v>
      </c>
      <c r="E39" s="5">
        <v>49.5</v>
      </c>
      <c r="F39" s="5">
        <v>52.14</v>
      </c>
      <c r="G39" s="5">
        <v>56.28</v>
      </c>
    </row>
    <row r="40" spans="1:7">
      <c r="A40" s="4">
        <v>0.125</v>
      </c>
      <c r="B40" s="5">
        <v>49.36</v>
      </c>
      <c r="C40" s="5">
        <v>41.36</v>
      </c>
      <c r="D40" s="5">
        <v>50</v>
      </c>
      <c r="E40" s="5">
        <v>49.5</v>
      </c>
      <c r="F40" s="5">
        <v>52.26</v>
      </c>
      <c r="G40" s="5">
        <v>56.34</v>
      </c>
    </row>
    <row r="41" spans="1:7">
      <c r="A41" s="4">
        <v>0.12847222222222221</v>
      </c>
      <c r="B41" s="5">
        <v>49.48</v>
      </c>
      <c r="C41" s="5">
        <v>41.3</v>
      </c>
      <c r="D41" s="5">
        <v>50</v>
      </c>
      <c r="E41" s="5">
        <v>49.5</v>
      </c>
      <c r="F41" s="5">
        <v>52.16</v>
      </c>
      <c r="G41" s="5">
        <v>56.3</v>
      </c>
    </row>
    <row r="42" spans="1:7">
      <c r="A42" s="4">
        <v>0.13194444444444445</v>
      </c>
      <c r="B42" s="5">
        <v>49.4</v>
      </c>
      <c r="C42" s="5">
        <v>41.3</v>
      </c>
      <c r="D42" s="5">
        <v>50</v>
      </c>
      <c r="E42" s="5">
        <v>49.5</v>
      </c>
      <c r="F42" s="5">
        <v>52.19</v>
      </c>
      <c r="G42" s="5">
        <v>56.2</v>
      </c>
    </row>
    <row r="43" spans="1:7">
      <c r="A43" s="4">
        <v>0.13541666666666666</v>
      </c>
      <c r="B43" s="5">
        <v>49.4</v>
      </c>
      <c r="C43" s="5">
        <v>41.3</v>
      </c>
      <c r="D43" s="5">
        <v>50</v>
      </c>
      <c r="E43" s="5">
        <v>49.5</v>
      </c>
      <c r="F43" s="5">
        <v>52.2</v>
      </c>
      <c r="G43" s="5">
        <v>56.2</v>
      </c>
    </row>
    <row r="44" spans="1:7">
      <c r="A44" s="4">
        <v>0.1388888888888889</v>
      </c>
      <c r="B44" s="5">
        <v>49.38</v>
      </c>
      <c r="C44" s="5">
        <v>41.3</v>
      </c>
      <c r="D44" s="5">
        <v>50.01</v>
      </c>
      <c r="E44" s="5">
        <v>49.5</v>
      </c>
      <c r="F44" s="5">
        <v>52.03</v>
      </c>
      <c r="G44" s="5">
        <v>56.2</v>
      </c>
    </row>
    <row r="45" spans="1:7">
      <c r="A45" s="4">
        <v>0.1423611111111111</v>
      </c>
      <c r="B45" s="5">
        <v>49.5</v>
      </c>
      <c r="C45" s="5">
        <v>41.3</v>
      </c>
      <c r="D45" s="5">
        <v>50.03</v>
      </c>
      <c r="E45" s="5">
        <v>49.5</v>
      </c>
      <c r="F45" s="5">
        <v>51.96</v>
      </c>
      <c r="G45" s="5">
        <v>56.21</v>
      </c>
    </row>
    <row r="46" spans="1:7">
      <c r="A46" s="4">
        <v>0.14583333333333334</v>
      </c>
      <c r="B46" s="5">
        <v>49.52</v>
      </c>
      <c r="C46" s="5">
        <v>41.68</v>
      </c>
      <c r="D46" s="5">
        <v>50.03</v>
      </c>
      <c r="E46" s="5">
        <v>49.5</v>
      </c>
      <c r="F46" s="5">
        <v>52.21</v>
      </c>
      <c r="G46" s="5">
        <v>56.45</v>
      </c>
    </row>
    <row r="47" spans="1:7">
      <c r="A47" s="4">
        <v>0.14930555555555555</v>
      </c>
      <c r="B47" s="5">
        <v>49.46</v>
      </c>
      <c r="C47" s="5">
        <v>41.35</v>
      </c>
      <c r="D47" s="5">
        <v>50.04</v>
      </c>
      <c r="E47" s="5">
        <v>49.5</v>
      </c>
      <c r="F47" s="5">
        <v>52.11</v>
      </c>
      <c r="G47" s="5">
        <v>56.46</v>
      </c>
    </row>
    <row r="48" spans="1:7">
      <c r="A48" s="4">
        <v>0.15277777777777779</v>
      </c>
      <c r="B48" s="5">
        <v>49.38</v>
      </c>
      <c r="C48" s="5">
        <v>41.31</v>
      </c>
      <c r="D48" s="5">
        <v>50.09</v>
      </c>
      <c r="E48" s="5">
        <v>49.5</v>
      </c>
      <c r="F48" s="5">
        <v>52</v>
      </c>
      <c r="G48" s="5">
        <v>56.3</v>
      </c>
    </row>
    <row r="49" spans="1:7">
      <c r="A49" s="4">
        <v>0.15625</v>
      </c>
      <c r="B49" s="5">
        <v>49.54</v>
      </c>
      <c r="C49" s="5">
        <v>41.3</v>
      </c>
      <c r="D49" s="5">
        <v>50.1</v>
      </c>
      <c r="E49" s="5">
        <v>49.5</v>
      </c>
      <c r="F49" s="5">
        <v>52</v>
      </c>
      <c r="G49" s="5">
        <v>56.3</v>
      </c>
    </row>
    <row r="50" spans="1:7">
      <c r="A50" s="4">
        <v>0.15972222222222221</v>
      </c>
      <c r="B50" s="5">
        <v>49.6</v>
      </c>
      <c r="C50" s="5">
        <v>41.3</v>
      </c>
      <c r="D50" s="5">
        <v>50.1</v>
      </c>
      <c r="E50" s="5">
        <v>49.5</v>
      </c>
      <c r="F50" s="5">
        <v>52</v>
      </c>
      <c r="G50" s="5">
        <v>56.3</v>
      </c>
    </row>
    <row r="51" spans="1:7">
      <c r="A51" s="4">
        <v>0.16319444444444445</v>
      </c>
      <c r="B51" s="5">
        <v>49.6</v>
      </c>
      <c r="C51" s="5">
        <v>41.29</v>
      </c>
      <c r="D51" s="5">
        <v>50.1</v>
      </c>
      <c r="E51" s="5">
        <v>49.57</v>
      </c>
      <c r="F51" s="5">
        <v>52</v>
      </c>
      <c r="G51" s="5">
        <v>56.3</v>
      </c>
    </row>
    <row r="52" spans="1:7">
      <c r="A52" s="4">
        <v>0.16666666666666666</v>
      </c>
      <c r="B52" s="5">
        <v>49.64</v>
      </c>
      <c r="C52" s="5">
        <v>41.36</v>
      </c>
      <c r="D52" s="5">
        <v>50.1</v>
      </c>
      <c r="E52" s="5">
        <v>49.66</v>
      </c>
      <c r="F52" s="5">
        <v>52.06</v>
      </c>
      <c r="G52" s="5">
        <v>56.37</v>
      </c>
    </row>
    <row r="53" spans="1:7">
      <c r="A53" s="4">
        <v>0.1701388888888889</v>
      </c>
      <c r="B53" s="5">
        <v>49.6</v>
      </c>
      <c r="C53" s="5">
        <v>41.3</v>
      </c>
      <c r="D53" s="5">
        <v>50.1</v>
      </c>
      <c r="E53" s="5">
        <v>49.53</v>
      </c>
      <c r="F53" s="5">
        <v>52.07</v>
      </c>
      <c r="G53" s="5">
        <v>56.36</v>
      </c>
    </row>
    <row r="54" spans="1:7">
      <c r="A54" s="4">
        <v>0.1736111111111111</v>
      </c>
      <c r="B54" s="5">
        <v>49.48</v>
      </c>
      <c r="C54" s="5">
        <v>41.3</v>
      </c>
      <c r="D54" s="5">
        <v>50.1</v>
      </c>
      <c r="E54" s="5">
        <v>49.51</v>
      </c>
      <c r="F54" s="5">
        <v>51.99</v>
      </c>
      <c r="G54" s="5">
        <v>56.31</v>
      </c>
    </row>
    <row r="55" spans="1:7">
      <c r="A55" s="4">
        <v>0.17708333333333334</v>
      </c>
      <c r="B55" s="5">
        <v>49.5</v>
      </c>
      <c r="C55" s="5">
        <v>41.3</v>
      </c>
      <c r="D55" s="5">
        <v>50.1</v>
      </c>
      <c r="E55" s="5">
        <v>49.51</v>
      </c>
      <c r="F55" s="5">
        <v>52.01</v>
      </c>
      <c r="G55" s="5">
        <v>56.37</v>
      </c>
    </row>
    <row r="56" spans="1:7">
      <c r="A56" s="4">
        <v>0.18055555555555555</v>
      </c>
      <c r="B56" s="5">
        <v>49.36</v>
      </c>
      <c r="C56" s="5">
        <v>41.33</v>
      </c>
      <c r="D56" s="5">
        <v>50.1</v>
      </c>
      <c r="E56" s="5">
        <v>49.54</v>
      </c>
      <c r="F56" s="5">
        <v>52</v>
      </c>
      <c r="G56" s="5">
        <v>56.38</v>
      </c>
    </row>
    <row r="57" spans="1:7">
      <c r="A57" s="4">
        <v>0.18402777777777779</v>
      </c>
      <c r="B57" s="5">
        <v>49.36</v>
      </c>
      <c r="C57" s="5">
        <v>41.47</v>
      </c>
      <c r="D57" s="5">
        <v>50.1</v>
      </c>
      <c r="E57" s="5">
        <v>49.52</v>
      </c>
      <c r="F57" s="5">
        <v>51.97</v>
      </c>
      <c r="G57" s="5">
        <v>56.36</v>
      </c>
    </row>
    <row r="58" spans="1:7">
      <c r="A58" s="4">
        <v>0.1875</v>
      </c>
      <c r="B58" s="5">
        <v>49.66</v>
      </c>
      <c r="C58" s="5">
        <v>41.43</v>
      </c>
      <c r="D58" s="5">
        <v>50.1</v>
      </c>
      <c r="E58" s="5">
        <v>49.54</v>
      </c>
      <c r="F58" s="5">
        <v>52.19</v>
      </c>
      <c r="G58" s="5">
        <v>56.47</v>
      </c>
    </row>
    <row r="59" spans="1:7">
      <c r="A59" s="4">
        <v>0.19097222222222221</v>
      </c>
      <c r="B59" s="5">
        <v>49.6</v>
      </c>
      <c r="C59" s="5">
        <v>41.3</v>
      </c>
      <c r="D59" s="5">
        <v>50.1</v>
      </c>
      <c r="E59" s="5">
        <v>49.59</v>
      </c>
      <c r="F59" s="5">
        <v>52.12</v>
      </c>
      <c r="G59" s="5">
        <v>56.5</v>
      </c>
    </row>
    <row r="60" spans="1:7">
      <c r="A60" s="4">
        <v>0.19444444444444445</v>
      </c>
      <c r="B60" s="5">
        <v>49.6</v>
      </c>
      <c r="C60" s="5">
        <v>41.29</v>
      </c>
      <c r="D60" s="5">
        <v>50.1</v>
      </c>
      <c r="E60" s="5">
        <v>49.58</v>
      </c>
      <c r="F60" s="5">
        <v>52.37</v>
      </c>
      <c r="G60" s="5">
        <v>56.44</v>
      </c>
    </row>
    <row r="61" spans="1:7">
      <c r="A61" s="4">
        <v>0.19791666666666666</v>
      </c>
      <c r="B61" s="5">
        <v>49.6</v>
      </c>
      <c r="C61" s="5">
        <v>41.31</v>
      </c>
      <c r="D61" s="5">
        <v>50.1</v>
      </c>
      <c r="E61" s="5">
        <v>49.6</v>
      </c>
      <c r="F61" s="5">
        <v>52.44</v>
      </c>
      <c r="G61" s="5">
        <v>56.4</v>
      </c>
    </row>
    <row r="62" spans="1:7">
      <c r="A62" s="4">
        <v>0.2013888888888889</v>
      </c>
      <c r="B62" s="5">
        <v>49.6</v>
      </c>
      <c r="C62" s="5">
        <v>41.3</v>
      </c>
      <c r="D62" s="5">
        <v>50.11</v>
      </c>
      <c r="E62" s="5">
        <v>49.6</v>
      </c>
      <c r="F62" s="5">
        <v>52.4</v>
      </c>
      <c r="G62" s="5">
        <v>56.4</v>
      </c>
    </row>
    <row r="63" spans="1:7">
      <c r="A63" s="4">
        <v>0.2048611111111111</v>
      </c>
      <c r="B63" s="5">
        <v>49.6</v>
      </c>
      <c r="C63" s="5">
        <v>41.3</v>
      </c>
      <c r="D63" s="5">
        <v>50.11</v>
      </c>
      <c r="E63" s="5">
        <v>49.6</v>
      </c>
      <c r="F63" s="5">
        <v>52.39</v>
      </c>
      <c r="G63" s="5">
        <v>56.4</v>
      </c>
    </row>
    <row r="64" spans="1:7">
      <c r="A64" s="4">
        <v>0.20833333333333334</v>
      </c>
      <c r="B64" s="5">
        <v>49.64</v>
      </c>
      <c r="C64" s="5">
        <v>41.36</v>
      </c>
      <c r="D64" s="5">
        <v>50.26</v>
      </c>
      <c r="E64" s="5">
        <v>49.6</v>
      </c>
      <c r="F64" s="5">
        <v>52.34</v>
      </c>
      <c r="G64" s="5">
        <v>56.53</v>
      </c>
    </row>
    <row r="65" spans="1:7">
      <c r="A65" s="4">
        <v>0.21180555555555555</v>
      </c>
      <c r="B65" s="5">
        <v>49.6</v>
      </c>
      <c r="C65" s="5">
        <v>41.3</v>
      </c>
      <c r="D65" s="5">
        <v>50.46</v>
      </c>
      <c r="E65" s="5">
        <v>49.6</v>
      </c>
      <c r="F65" s="5">
        <v>52.04</v>
      </c>
      <c r="G65" s="5">
        <v>56.46</v>
      </c>
    </row>
    <row r="66" spans="1:7">
      <c r="A66" s="4">
        <v>0.21527777777777779</v>
      </c>
      <c r="B66" s="5">
        <v>49.66</v>
      </c>
      <c r="C66" s="5">
        <v>41.3</v>
      </c>
      <c r="D66" s="5">
        <v>50.44</v>
      </c>
      <c r="E66" s="5">
        <v>49.6</v>
      </c>
      <c r="F66" s="5">
        <v>52</v>
      </c>
      <c r="G66" s="5">
        <v>56.4</v>
      </c>
    </row>
    <row r="67" spans="1:7">
      <c r="A67" s="4">
        <v>0.21875</v>
      </c>
      <c r="B67" s="5">
        <v>49.44</v>
      </c>
      <c r="C67" s="5">
        <v>41.3</v>
      </c>
      <c r="D67" s="5">
        <v>50.74</v>
      </c>
      <c r="E67" s="5">
        <v>49.6</v>
      </c>
      <c r="F67" s="5">
        <v>52.01</v>
      </c>
      <c r="G67" s="5">
        <v>56.38</v>
      </c>
    </row>
    <row r="68" spans="1:7">
      <c r="A68" s="4">
        <v>0.22222222222222221</v>
      </c>
      <c r="B68" s="5">
        <v>49.4</v>
      </c>
      <c r="C68" s="5">
        <v>41.3</v>
      </c>
      <c r="D68" s="5">
        <v>50.68</v>
      </c>
      <c r="E68" s="5">
        <v>49.6</v>
      </c>
      <c r="F68" s="5">
        <v>52</v>
      </c>
      <c r="G68" s="5">
        <v>56.4</v>
      </c>
    </row>
    <row r="69" spans="1:7">
      <c r="A69" s="4">
        <v>0.22569444444444445</v>
      </c>
      <c r="B69" s="5">
        <v>49.4</v>
      </c>
      <c r="C69" s="5">
        <v>41.3</v>
      </c>
      <c r="D69" s="5">
        <v>50.66</v>
      </c>
      <c r="E69" s="5">
        <v>49.6</v>
      </c>
      <c r="F69" s="5">
        <v>52</v>
      </c>
      <c r="G69" s="5">
        <v>56.4</v>
      </c>
    </row>
    <row r="70" spans="1:7">
      <c r="A70" s="4">
        <v>0.22916666666666666</v>
      </c>
      <c r="B70" s="5">
        <v>49.66</v>
      </c>
      <c r="C70" s="5">
        <v>41.49</v>
      </c>
      <c r="D70" s="5">
        <v>50.7</v>
      </c>
      <c r="E70" s="5">
        <v>49.6</v>
      </c>
      <c r="F70" s="5">
        <v>52.33</v>
      </c>
      <c r="G70" s="5">
        <v>56.55</v>
      </c>
    </row>
    <row r="71" spans="1:7">
      <c r="A71" s="4">
        <v>0.2326388888888889</v>
      </c>
      <c r="B71" s="5">
        <v>49.52</v>
      </c>
      <c r="C71" s="5">
        <v>41.3</v>
      </c>
      <c r="D71" s="5">
        <v>50.3</v>
      </c>
      <c r="E71" s="5">
        <v>49.6</v>
      </c>
      <c r="F71" s="5">
        <v>52.22</v>
      </c>
      <c r="G71" s="5">
        <v>56.49</v>
      </c>
    </row>
    <row r="72" spans="1:7">
      <c r="A72" s="4">
        <v>0.2361111111111111</v>
      </c>
      <c r="B72" s="5">
        <v>49.42</v>
      </c>
      <c r="C72" s="5">
        <v>41.39</v>
      </c>
      <c r="D72" s="5">
        <v>50.2</v>
      </c>
      <c r="E72" s="5">
        <v>49.6</v>
      </c>
      <c r="F72" s="5">
        <v>52.1</v>
      </c>
      <c r="G72" s="5">
        <v>56.4</v>
      </c>
    </row>
    <row r="73" spans="1:7">
      <c r="A73" s="4">
        <v>0.23958333333333334</v>
      </c>
      <c r="B73" s="5">
        <v>49.48</v>
      </c>
      <c r="C73" s="5">
        <v>41.36</v>
      </c>
      <c r="D73" s="5">
        <v>50.2</v>
      </c>
      <c r="E73" s="5">
        <v>49.6</v>
      </c>
      <c r="F73" s="5">
        <v>52.1</v>
      </c>
      <c r="G73" s="5">
        <v>56.41</v>
      </c>
    </row>
    <row r="74" spans="1:7">
      <c r="A74" s="4">
        <v>0.24305555555555555</v>
      </c>
      <c r="B74" s="5">
        <v>49.6</v>
      </c>
      <c r="C74" s="5">
        <v>41.3</v>
      </c>
      <c r="D74" s="5">
        <v>50.2</v>
      </c>
      <c r="E74" s="5">
        <v>49.6</v>
      </c>
      <c r="F74" s="5">
        <v>52.19</v>
      </c>
      <c r="G74" s="5">
        <v>56.5</v>
      </c>
    </row>
    <row r="75" spans="1:7">
      <c r="A75" s="4">
        <v>0.24652777777777779</v>
      </c>
      <c r="B75" s="5">
        <v>49.6</v>
      </c>
      <c r="C75" s="5">
        <v>41.36</v>
      </c>
      <c r="D75" s="5">
        <v>50.23</v>
      </c>
      <c r="E75" s="5">
        <v>49.6</v>
      </c>
      <c r="F75" s="5">
        <v>52.12</v>
      </c>
      <c r="G75" s="5">
        <v>56.5</v>
      </c>
    </row>
    <row r="76" spans="1:7">
      <c r="A76" s="4">
        <v>0.25</v>
      </c>
      <c r="B76" s="5">
        <v>49.76</v>
      </c>
      <c r="C76" s="5">
        <v>41.38</v>
      </c>
      <c r="D76" s="5">
        <v>50.29</v>
      </c>
      <c r="E76" s="5">
        <v>49.6</v>
      </c>
      <c r="F76" s="5">
        <v>52.17</v>
      </c>
      <c r="G76" s="5">
        <v>56.6</v>
      </c>
    </row>
    <row r="77" spans="1:7">
      <c r="A77" s="4">
        <v>0.25347222222222221</v>
      </c>
      <c r="B77" s="5">
        <v>49.58</v>
      </c>
      <c r="C77" s="5">
        <v>41.35</v>
      </c>
      <c r="D77" s="5">
        <v>50.27</v>
      </c>
      <c r="E77" s="5">
        <v>49.6</v>
      </c>
      <c r="F77" s="5">
        <v>52.11</v>
      </c>
      <c r="G77" s="5">
        <v>56.55</v>
      </c>
    </row>
    <row r="78" spans="1:7">
      <c r="A78" s="4">
        <v>0.25694444444444442</v>
      </c>
      <c r="B78" s="5">
        <v>49.46</v>
      </c>
      <c r="C78" s="5">
        <v>41.42</v>
      </c>
      <c r="D78" s="5">
        <v>50.29</v>
      </c>
      <c r="E78" s="5">
        <v>49.6</v>
      </c>
      <c r="F78" s="5">
        <v>52.12</v>
      </c>
      <c r="G78" s="5">
        <v>56.55</v>
      </c>
    </row>
    <row r="79" spans="1:7">
      <c r="A79" s="4">
        <v>0.26041666666666669</v>
      </c>
      <c r="B79" s="5">
        <v>49.6</v>
      </c>
      <c r="C79" s="5">
        <v>41.19</v>
      </c>
      <c r="D79" s="5">
        <v>50.3</v>
      </c>
      <c r="E79" s="5">
        <v>49.61</v>
      </c>
      <c r="F79" s="5">
        <v>52.15</v>
      </c>
      <c r="G79" s="5">
        <v>56.57</v>
      </c>
    </row>
    <row r="80" spans="1:7">
      <c r="A80" s="4">
        <v>0.2638888888888889</v>
      </c>
      <c r="B80" s="5">
        <v>49.68</v>
      </c>
      <c r="C80" s="5">
        <v>41.2</v>
      </c>
      <c r="D80" s="5">
        <v>50.25</v>
      </c>
      <c r="E80" s="5">
        <v>49.6</v>
      </c>
      <c r="F80" s="5">
        <v>52.19</v>
      </c>
      <c r="G80" s="5">
        <v>56.5</v>
      </c>
    </row>
    <row r="81" spans="1:7">
      <c r="A81" s="4">
        <v>0.2673611111111111</v>
      </c>
      <c r="B81" s="5">
        <v>49.52</v>
      </c>
      <c r="C81" s="5">
        <v>41.23</v>
      </c>
      <c r="D81" s="5">
        <v>50.2</v>
      </c>
      <c r="E81" s="5">
        <v>49.62</v>
      </c>
      <c r="F81" s="5">
        <v>52.22</v>
      </c>
      <c r="G81" s="5">
        <v>56.5</v>
      </c>
    </row>
    <row r="82" spans="1:7">
      <c r="A82" s="4">
        <v>0.27083333333333331</v>
      </c>
      <c r="B82" s="5">
        <v>49.86</v>
      </c>
      <c r="C82" s="5">
        <v>41.46</v>
      </c>
      <c r="D82" s="5">
        <v>50.21</v>
      </c>
      <c r="E82" s="5">
        <v>49.63</v>
      </c>
      <c r="F82" s="5">
        <v>52.51</v>
      </c>
      <c r="G82" s="5">
        <v>56.67</v>
      </c>
    </row>
    <row r="83" spans="1:7">
      <c r="A83" s="4">
        <v>0.27430555555555558</v>
      </c>
      <c r="B83" s="5">
        <v>49.7</v>
      </c>
      <c r="C83" s="5">
        <v>41.24</v>
      </c>
      <c r="D83" s="5">
        <v>50.21</v>
      </c>
      <c r="E83" s="5">
        <v>49.67</v>
      </c>
      <c r="F83" s="5">
        <v>52.39</v>
      </c>
      <c r="G83" s="5">
        <v>56.6</v>
      </c>
    </row>
    <row r="84" spans="1:7">
      <c r="A84" s="4">
        <v>0.27777777777777779</v>
      </c>
      <c r="B84" s="5">
        <v>49.76</v>
      </c>
      <c r="C84" s="5">
        <v>41.31</v>
      </c>
      <c r="D84" s="5">
        <v>50.22</v>
      </c>
      <c r="E84" s="5">
        <v>49.66</v>
      </c>
      <c r="F84" s="5">
        <v>52.4</v>
      </c>
      <c r="G84" s="5">
        <v>56.5</v>
      </c>
    </row>
    <row r="85" spans="1:7">
      <c r="A85" s="4">
        <v>0.28125</v>
      </c>
      <c r="B85" s="5">
        <v>49.88</v>
      </c>
      <c r="C85" s="5">
        <v>41.3</v>
      </c>
      <c r="D85" s="5">
        <v>50.21</v>
      </c>
      <c r="E85" s="5">
        <v>49.7</v>
      </c>
      <c r="F85" s="5">
        <v>52.48</v>
      </c>
      <c r="G85" s="5">
        <v>56.52</v>
      </c>
    </row>
    <row r="86" spans="1:7">
      <c r="A86" s="4">
        <v>0.28472222222222221</v>
      </c>
      <c r="B86" s="5">
        <v>49.9</v>
      </c>
      <c r="C86" s="5">
        <v>41.3</v>
      </c>
      <c r="D86" s="5">
        <v>50.22</v>
      </c>
      <c r="E86" s="5">
        <v>49.7</v>
      </c>
      <c r="F86" s="5">
        <v>52.51</v>
      </c>
      <c r="G86" s="5">
        <v>56.6</v>
      </c>
    </row>
    <row r="87" spans="1:7">
      <c r="A87" s="4">
        <v>0.28819444444444442</v>
      </c>
      <c r="B87" s="5">
        <v>50.04</v>
      </c>
      <c r="C87" s="5">
        <v>41.34</v>
      </c>
      <c r="D87" s="5">
        <v>50.23</v>
      </c>
      <c r="E87" s="5">
        <v>49.7</v>
      </c>
      <c r="F87" s="5">
        <v>52.6</v>
      </c>
      <c r="G87" s="5">
        <v>56.6</v>
      </c>
    </row>
    <row r="88" spans="1:7">
      <c r="A88" s="4">
        <v>0.29166666666666669</v>
      </c>
      <c r="B88" s="5">
        <v>50</v>
      </c>
      <c r="C88" s="5">
        <v>41.37</v>
      </c>
      <c r="D88" s="5">
        <v>50.28</v>
      </c>
      <c r="E88" s="5">
        <v>49.7</v>
      </c>
      <c r="F88" s="5">
        <v>52.64</v>
      </c>
      <c r="G88" s="5">
        <v>56.77</v>
      </c>
    </row>
    <row r="89" spans="1:7">
      <c r="A89" s="4">
        <v>0.2951388888888889</v>
      </c>
      <c r="B89" s="5">
        <v>50.04</v>
      </c>
      <c r="C89" s="5">
        <v>41.42</v>
      </c>
      <c r="D89" s="5">
        <v>50.23</v>
      </c>
      <c r="E89" s="5">
        <v>49.7</v>
      </c>
      <c r="F89" s="5">
        <v>52.7</v>
      </c>
      <c r="G89" s="5">
        <v>56.8</v>
      </c>
    </row>
    <row r="90" spans="1:7">
      <c r="A90" s="4">
        <v>0.2986111111111111</v>
      </c>
      <c r="B90" s="5">
        <v>50.06</v>
      </c>
      <c r="C90" s="5">
        <v>41.53</v>
      </c>
      <c r="D90" s="5">
        <v>50.28</v>
      </c>
      <c r="E90" s="5">
        <v>49.7</v>
      </c>
      <c r="F90" s="5">
        <v>52.66</v>
      </c>
      <c r="G90" s="5">
        <v>56.91</v>
      </c>
    </row>
    <row r="91" spans="1:7">
      <c r="A91" s="4">
        <v>0.30208333333333331</v>
      </c>
      <c r="B91" s="5">
        <v>50</v>
      </c>
      <c r="C91" s="5">
        <v>41.69</v>
      </c>
      <c r="D91" s="5">
        <v>50.3</v>
      </c>
      <c r="E91" s="5">
        <v>49.7</v>
      </c>
      <c r="F91" s="5">
        <v>52.6</v>
      </c>
      <c r="G91" s="5">
        <v>57</v>
      </c>
    </row>
    <row r="92" spans="1:7">
      <c r="A92" s="4">
        <v>0.30555555555555558</v>
      </c>
      <c r="B92" s="5">
        <v>49.9</v>
      </c>
      <c r="C92" s="5">
        <v>41.75</v>
      </c>
      <c r="D92" s="5">
        <v>50.3</v>
      </c>
      <c r="E92" s="5">
        <v>49.7</v>
      </c>
      <c r="F92" s="5">
        <v>52.6</v>
      </c>
      <c r="G92" s="5">
        <v>56.99</v>
      </c>
    </row>
    <row r="93" spans="1:7">
      <c r="A93" s="4">
        <v>0.30902777777777779</v>
      </c>
      <c r="B93" s="5">
        <v>50.22</v>
      </c>
      <c r="C93" s="5">
        <v>41.8</v>
      </c>
      <c r="D93" s="5">
        <v>50.3</v>
      </c>
      <c r="E93" s="5">
        <v>49.7</v>
      </c>
      <c r="F93" s="5">
        <v>52.66</v>
      </c>
      <c r="G93" s="5">
        <v>57.18</v>
      </c>
    </row>
    <row r="94" spans="1:7">
      <c r="A94" s="4">
        <v>0.3125</v>
      </c>
      <c r="B94" s="5">
        <v>50.32</v>
      </c>
      <c r="C94" s="5">
        <v>42.1</v>
      </c>
      <c r="D94" s="5">
        <v>50.3</v>
      </c>
      <c r="E94" s="5">
        <v>49.7</v>
      </c>
      <c r="F94" s="5">
        <v>52.93</v>
      </c>
      <c r="G94" s="5">
        <v>57.35</v>
      </c>
    </row>
    <row r="95" spans="1:7">
      <c r="A95" s="4">
        <v>0.31597222222222221</v>
      </c>
      <c r="B95" s="5">
        <v>50.24</v>
      </c>
      <c r="C95" s="5">
        <v>42.31</v>
      </c>
      <c r="D95" s="5">
        <v>50.3</v>
      </c>
      <c r="E95" s="5">
        <v>49.7</v>
      </c>
      <c r="F95" s="5">
        <v>52.98</v>
      </c>
      <c r="G95" s="5">
        <v>57.5</v>
      </c>
    </row>
    <row r="96" spans="1:7">
      <c r="A96" s="4">
        <v>0.31944444444444442</v>
      </c>
      <c r="B96" s="5">
        <v>50.42</v>
      </c>
      <c r="C96" s="5">
        <v>42.57</v>
      </c>
      <c r="D96" s="5">
        <v>50.3</v>
      </c>
      <c r="E96" s="5">
        <v>49.7</v>
      </c>
      <c r="F96" s="5">
        <v>53.1</v>
      </c>
      <c r="G96" s="5">
        <v>57.65</v>
      </c>
    </row>
    <row r="97" spans="1:7">
      <c r="A97" s="4">
        <v>0.32291666666666669</v>
      </c>
      <c r="B97" s="5">
        <v>50.88</v>
      </c>
      <c r="C97" s="5">
        <v>42.85</v>
      </c>
      <c r="D97" s="5">
        <v>50.3</v>
      </c>
      <c r="E97" s="5">
        <v>49.53</v>
      </c>
      <c r="F97" s="5">
        <v>53.17</v>
      </c>
      <c r="G97" s="5">
        <v>57.92</v>
      </c>
    </row>
    <row r="98" spans="1:7">
      <c r="A98" s="4">
        <v>0.3263888888888889</v>
      </c>
      <c r="B98" s="5">
        <v>50.76</v>
      </c>
      <c r="C98" s="5">
        <v>43.47</v>
      </c>
      <c r="D98" s="5">
        <v>50.3</v>
      </c>
      <c r="E98" s="5">
        <v>48.88</v>
      </c>
      <c r="F98" s="5">
        <v>53.24</v>
      </c>
      <c r="G98" s="5">
        <v>57.91</v>
      </c>
    </row>
    <row r="99" spans="1:7">
      <c r="A99" s="4">
        <v>0.3298611111111111</v>
      </c>
      <c r="B99" s="5">
        <v>50.66</v>
      </c>
      <c r="C99" s="5">
        <v>43.3</v>
      </c>
      <c r="D99" s="5">
        <v>50.3</v>
      </c>
      <c r="E99" s="5">
        <v>48.87</v>
      </c>
      <c r="F99" s="5">
        <v>53.23</v>
      </c>
      <c r="G99" s="5">
        <v>57.81</v>
      </c>
    </row>
    <row r="100" spans="1:7">
      <c r="A100" s="4">
        <v>0.33333333333333331</v>
      </c>
      <c r="B100" s="5">
        <v>50.72</v>
      </c>
      <c r="C100" s="5">
        <v>43.41</v>
      </c>
      <c r="D100" s="5">
        <v>50.3</v>
      </c>
      <c r="E100" s="5">
        <v>48.9</v>
      </c>
      <c r="F100" s="5">
        <v>53.31</v>
      </c>
      <c r="G100" s="5">
        <v>57.95</v>
      </c>
    </row>
    <row r="101" spans="1:7">
      <c r="A101" s="4">
        <v>0.33680555555555558</v>
      </c>
      <c r="B101" s="5">
        <v>51.04</v>
      </c>
      <c r="C101" s="5">
        <v>43.35</v>
      </c>
      <c r="D101" s="5">
        <v>50.3</v>
      </c>
      <c r="E101" s="5">
        <v>48.89</v>
      </c>
      <c r="F101" s="5">
        <v>53.42</v>
      </c>
      <c r="G101" s="5">
        <v>58.07</v>
      </c>
    </row>
    <row r="102" spans="1:7">
      <c r="A102" s="4">
        <v>0.34027777777777779</v>
      </c>
      <c r="B102" s="5">
        <v>51.58</v>
      </c>
      <c r="C102" s="5">
        <v>43.36</v>
      </c>
      <c r="D102" s="5">
        <v>50.31</v>
      </c>
      <c r="E102" s="5">
        <v>48.87</v>
      </c>
      <c r="F102" s="5">
        <v>53.58</v>
      </c>
      <c r="G102" s="5">
        <v>58.17</v>
      </c>
    </row>
    <row r="103" spans="1:7">
      <c r="A103" s="4">
        <v>0.34375</v>
      </c>
      <c r="B103" s="5">
        <v>51.6</v>
      </c>
      <c r="C103" s="5">
        <v>43.84</v>
      </c>
      <c r="D103" s="5">
        <v>50.3</v>
      </c>
      <c r="E103" s="5">
        <v>48.85</v>
      </c>
      <c r="F103" s="5">
        <v>53.83</v>
      </c>
      <c r="G103" s="5">
        <v>58.44</v>
      </c>
    </row>
    <row r="104" spans="1:7">
      <c r="A104" s="4">
        <v>0.34722222222222221</v>
      </c>
      <c r="B104" s="5">
        <v>51.86</v>
      </c>
      <c r="C104" s="5">
        <v>43.52</v>
      </c>
      <c r="D104" s="5">
        <v>50.33</v>
      </c>
      <c r="E104" s="5">
        <v>48.88</v>
      </c>
      <c r="F104" s="5">
        <v>53.71</v>
      </c>
      <c r="G104" s="5">
        <v>58.51</v>
      </c>
    </row>
    <row r="105" spans="1:7">
      <c r="A105" s="4">
        <v>0.35069444444444442</v>
      </c>
      <c r="B105" s="5">
        <v>52.08</v>
      </c>
      <c r="C105" s="5">
        <v>43.79</v>
      </c>
      <c r="D105" s="5">
        <v>50.35</v>
      </c>
      <c r="E105" s="5">
        <v>48.88</v>
      </c>
      <c r="F105" s="5">
        <v>54.09</v>
      </c>
      <c r="G105" s="5">
        <v>58.75</v>
      </c>
    </row>
    <row r="106" spans="1:7">
      <c r="A106" s="4">
        <v>0.35416666666666669</v>
      </c>
      <c r="B106" s="5">
        <v>52.52</v>
      </c>
      <c r="C106" s="5">
        <v>44.42</v>
      </c>
      <c r="D106" s="5">
        <v>50.38</v>
      </c>
      <c r="E106" s="5">
        <v>48.87</v>
      </c>
      <c r="F106" s="5">
        <v>54.87</v>
      </c>
      <c r="G106" s="5">
        <v>58.86</v>
      </c>
    </row>
    <row r="107" spans="1:7">
      <c r="A107" s="4">
        <v>0.3576388888888889</v>
      </c>
      <c r="B107" s="5">
        <v>52.38</v>
      </c>
      <c r="C107" s="5">
        <v>44.26</v>
      </c>
      <c r="D107" s="5">
        <v>50.38</v>
      </c>
      <c r="E107" s="5">
        <v>48.88</v>
      </c>
      <c r="F107" s="5">
        <v>55.06</v>
      </c>
      <c r="G107" s="5">
        <v>58.81</v>
      </c>
    </row>
    <row r="108" spans="1:7">
      <c r="A108" s="4">
        <v>0.3611111111111111</v>
      </c>
      <c r="B108" s="5">
        <v>52.38</v>
      </c>
      <c r="C108" s="5">
        <v>44.28</v>
      </c>
      <c r="D108" s="5">
        <v>50.39</v>
      </c>
      <c r="E108" s="5">
        <v>48.89</v>
      </c>
      <c r="F108" s="5">
        <v>55.18</v>
      </c>
      <c r="G108" s="5">
        <v>58.61</v>
      </c>
    </row>
    <row r="109" spans="1:7">
      <c r="A109" s="4">
        <v>0.36458333333333331</v>
      </c>
      <c r="B109" s="5">
        <v>52.42</v>
      </c>
      <c r="C109" s="5">
        <v>44.46</v>
      </c>
      <c r="D109" s="5">
        <v>50.4</v>
      </c>
      <c r="E109" s="5">
        <v>48.88</v>
      </c>
      <c r="F109" s="5">
        <v>55.32</v>
      </c>
      <c r="G109" s="5">
        <v>58.62</v>
      </c>
    </row>
    <row r="110" spans="1:7">
      <c r="A110" s="4">
        <v>0.36805555555555558</v>
      </c>
      <c r="B110" s="5">
        <v>52.98</v>
      </c>
      <c r="C110" s="5">
        <v>44.46</v>
      </c>
      <c r="D110" s="5">
        <v>50.39</v>
      </c>
      <c r="E110" s="5">
        <v>48.85</v>
      </c>
      <c r="F110" s="5">
        <v>55.55</v>
      </c>
      <c r="G110" s="5">
        <v>58.78</v>
      </c>
    </row>
    <row r="111" spans="1:7">
      <c r="A111" s="4">
        <v>0.37152777777777779</v>
      </c>
      <c r="B111" s="5">
        <v>53.54</v>
      </c>
      <c r="C111" s="5">
        <v>44.75</v>
      </c>
      <c r="D111" s="5">
        <v>50.4</v>
      </c>
      <c r="E111" s="5">
        <v>48.87</v>
      </c>
      <c r="F111" s="5">
        <v>55.78</v>
      </c>
      <c r="G111" s="5">
        <v>58.91</v>
      </c>
    </row>
    <row r="112" spans="1:7">
      <c r="A112" s="4">
        <v>0.375</v>
      </c>
      <c r="B112" s="5">
        <v>53.16</v>
      </c>
      <c r="C112" s="5">
        <v>45.16</v>
      </c>
      <c r="D112" s="5">
        <v>50.4</v>
      </c>
      <c r="E112" s="5">
        <v>48.88</v>
      </c>
      <c r="F112" s="5">
        <v>55.98</v>
      </c>
      <c r="G112" s="5">
        <v>59.08</v>
      </c>
    </row>
    <row r="113" spans="1:7">
      <c r="A113" s="4">
        <v>0.37847222222222221</v>
      </c>
      <c r="B113" s="5">
        <v>53.36</v>
      </c>
      <c r="C113" s="5">
        <v>44.99</v>
      </c>
      <c r="D113" s="5">
        <v>50.39</v>
      </c>
      <c r="E113" s="5">
        <v>48.9</v>
      </c>
      <c r="F113" s="5">
        <v>56.02</v>
      </c>
      <c r="G113" s="5">
        <v>59.25</v>
      </c>
    </row>
    <row r="114" spans="1:7">
      <c r="A114" s="4">
        <v>0.38194444444444442</v>
      </c>
      <c r="B114" s="5">
        <v>53.36</v>
      </c>
      <c r="C114" s="5">
        <v>45.29</v>
      </c>
      <c r="D114" s="5">
        <v>50.4</v>
      </c>
      <c r="E114" s="5">
        <v>48.9</v>
      </c>
      <c r="F114" s="5">
        <v>56.06</v>
      </c>
      <c r="G114" s="5">
        <v>59.23</v>
      </c>
    </row>
    <row r="115" spans="1:7">
      <c r="A115" s="4">
        <v>0.38541666666666669</v>
      </c>
      <c r="B115" s="5">
        <v>53.48</v>
      </c>
      <c r="C115" s="5">
        <v>45.19</v>
      </c>
      <c r="D115" s="5">
        <v>50.4</v>
      </c>
      <c r="E115" s="5">
        <v>48.9</v>
      </c>
      <c r="F115" s="5">
        <v>56.11</v>
      </c>
      <c r="G115" s="5">
        <v>59.51</v>
      </c>
    </row>
    <row r="116" spans="1:7">
      <c r="A116" s="4">
        <v>0.3888888888888889</v>
      </c>
      <c r="B116" s="5">
        <v>53.82</v>
      </c>
      <c r="C116" s="5">
        <v>45.29</v>
      </c>
      <c r="D116" s="5">
        <v>50.4</v>
      </c>
      <c r="E116" s="5">
        <v>48.89</v>
      </c>
      <c r="F116" s="5">
        <v>56.11</v>
      </c>
      <c r="G116" s="5">
        <v>59.64</v>
      </c>
    </row>
    <row r="117" spans="1:7">
      <c r="A117" s="4">
        <v>0.3923611111111111</v>
      </c>
      <c r="B117" s="5">
        <v>53.88</v>
      </c>
      <c r="C117" s="5">
        <v>45.14</v>
      </c>
      <c r="D117" s="5">
        <v>50.4</v>
      </c>
      <c r="E117" s="5">
        <v>48.9</v>
      </c>
      <c r="F117" s="5">
        <v>56.27</v>
      </c>
      <c r="G117" s="5">
        <v>59.75</v>
      </c>
    </row>
    <row r="118" spans="1:7">
      <c r="A118" s="4">
        <v>0.39583333333333331</v>
      </c>
      <c r="B118" s="5">
        <v>54.2</v>
      </c>
      <c r="C118" s="5">
        <v>45.66</v>
      </c>
      <c r="D118" s="5">
        <v>50.41</v>
      </c>
      <c r="E118" s="5">
        <v>48.9</v>
      </c>
      <c r="F118" s="5">
        <v>56.46</v>
      </c>
      <c r="G118" s="5">
        <v>59.95</v>
      </c>
    </row>
    <row r="119" spans="1:7">
      <c r="A119" s="4">
        <v>0.39930555555555558</v>
      </c>
      <c r="B119" s="5">
        <v>53.98</v>
      </c>
      <c r="C119" s="5">
        <v>45.42</v>
      </c>
      <c r="D119" s="5">
        <v>50.45</v>
      </c>
      <c r="E119" s="5">
        <v>48.9</v>
      </c>
      <c r="F119" s="5">
        <v>56.15</v>
      </c>
      <c r="G119" s="5">
        <v>60.08</v>
      </c>
    </row>
    <row r="120" spans="1:7">
      <c r="A120" s="4">
        <v>0.40277777777777779</v>
      </c>
      <c r="B120" s="5">
        <v>54.06</v>
      </c>
      <c r="C120" s="5">
        <v>45.45</v>
      </c>
      <c r="D120" s="5">
        <v>50.45</v>
      </c>
      <c r="E120" s="5">
        <v>48.9</v>
      </c>
      <c r="F120" s="5">
        <v>56.07</v>
      </c>
      <c r="G120" s="5">
        <v>60.32</v>
      </c>
    </row>
    <row r="121" spans="1:7">
      <c r="A121" s="4">
        <v>0.40625</v>
      </c>
      <c r="B121" s="5">
        <v>54.26</v>
      </c>
      <c r="C121" s="5">
        <v>45.79</v>
      </c>
      <c r="D121" s="5">
        <v>50.44</v>
      </c>
      <c r="E121" s="5">
        <v>48.9</v>
      </c>
      <c r="F121" s="5">
        <v>56.3</v>
      </c>
      <c r="G121" s="5">
        <v>60.24</v>
      </c>
    </row>
    <row r="122" spans="1:7">
      <c r="A122" s="4">
        <v>0.40972222222222221</v>
      </c>
      <c r="B122" s="5">
        <v>54.2</v>
      </c>
      <c r="C122" s="5">
        <v>45.72</v>
      </c>
      <c r="D122" s="5">
        <v>50.53</v>
      </c>
      <c r="E122" s="5">
        <v>48.9</v>
      </c>
      <c r="F122" s="5">
        <v>56.45</v>
      </c>
      <c r="G122" s="5">
        <v>60.12</v>
      </c>
    </row>
    <row r="123" spans="1:7">
      <c r="A123" s="4">
        <v>0.41319444444444442</v>
      </c>
      <c r="B123" s="5">
        <v>53.8</v>
      </c>
      <c r="C123" s="5">
        <v>45.7</v>
      </c>
      <c r="D123" s="5">
        <v>50.66</v>
      </c>
      <c r="E123" s="5">
        <v>48.9</v>
      </c>
      <c r="F123" s="5">
        <v>56.5</v>
      </c>
      <c r="G123" s="5">
        <v>59.87</v>
      </c>
    </row>
    <row r="124" spans="1:7">
      <c r="A124" s="4">
        <v>0.41666666666666669</v>
      </c>
      <c r="B124" s="5">
        <v>53.66</v>
      </c>
      <c r="C124" s="5">
        <v>46.03</v>
      </c>
      <c r="D124" s="5">
        <v>50.65</v>
      </c>
      <c r="E124" s="5">
        <v>49.02</v>
      </c>
      <c r="F124" s="5">
        <v>56.81</v>
      </c>
      <c r="G124" s="5">
        <v>59.68</v>
      </c>
    </row>
    <row r="125" spans="1:7">
      <c r="A125" s="4">
        <v>0.4201388888888889</v>
      </c>
      <c r="B125" s="5">
        <v>54.16</v>
      </c>
      <c r="C125" s="5">
        <v>46.69</v>
      </c>
      <c r="D125" s="5">
        <v>50.67</v>
      </c>
      <c r="E125" s="5">
        <v>48.9</v>
      </c>
      <c r="F125" s="5">
        <v>56.94</v>
      </c>
      <c r="G125" s="5">
        <v>59.83</v>
      </c>
    </row>
    <row r="126" spans="1:7">
      <c r="A126" s="4">
        <v>0.4236111111111111</v>
      </c>
      <c r="B126" s="5">
        <v>53.76</v>
      </c>
      <c r="C126" s="5">
        <v>47</v>
      </c>
      <c r="D126" s="5">
        <v>50.7</v>
      </c>
      <c r="E126" s="5">
        <v>48.9</v>
      </c>
      <c r="F126" s="5">
        <v>56.87</v>
      </c>
      <c r="G126" s="5">
        <v>60.27</v>
      </c>
    </row>
    <row r="127" spans="1:7">
      <c r="A127" s="4">
        <v>0.42708333333333331</v>
      </c>
      <c r="B127" s="5">
        <v>53.98</v>
      </c>
      <c r="C127" s="5">
        <v>47.04</v>
      </c>
      <c r="D127" s="5">
        <v>50.7</v>
      </c>
      <c r="E127" s="5">
        <v>48.9</v>
      </c>
      <c r="F127" s="5">
        <v>56.92</v>
      </c>
      <c r="G127" s="5">
        <v>60.53</v>
      </c>
    </row>
    <row r="128" spans="1:7">
      <c r="A128" s="4">
        <v>0.43055555555555558</v>
      </c>
      <c r="B128" s="5">
        <v>54.02</v>
      </c>
      <c r="C128" s="5">
        <v>47.19</v>
      </c>
      <c r="D128" s="5">
        <v>50.7</v>
      </c>
      <c r="E128" s="5">
        <v>48.9</v>
      </c>
      <c r="F128" s="5">
        <v>56.83</v>
      </c>
      <c r="G128" s="5">
        <v>60.8</v>
      </c>
    </row>
    <row r="129" spans="1:7">
      <c r="A129" s="4">
        <v>0.43402777777777779</v>
      </c>
      <c r="B129" s="5">
        <v>53.76</v>
      </c>
      <c r="C129" s="5">
        <v>47.32</v>
      </c>
      <c r="D129" s="5">
        <v>50.7</v>
      </c>
      <c r="E129" s="5">
        <v>48.9</v>
      </c>
      <c r="F129" s="5">
        <v>57.08</v>
      </c>
      <c r="G129" s="5">
        <v>60.71</v>
      </c>
    </row>
    <row r="130" spans="1:7">
      <c r="A130" s="4">
        <v>0.4375</v>
      </c>
      <c r="B130" s="5">
        <v>54.12</v>
      </c>
      <c r="C130" s="5">
        <v>47.32</v>
      </c>
      <c r="D130" s="5">
        <v>50.7</v>
      </c>
      <c r="E130" s="5">
        <v>48.9</v>
      </c>
      <c r="F130" s="5">
        <v>57.39</v>
      </c>
      <c r="G130" s="5">
        <v>60.61</v>
      </c>
    </row>
    <row r="131" spans="1:7">
      <c r="A131" s="4">
        <v>0.44097222222222221</v>
      </c>
      <c r="B131" s="5">
        <v>54.3</v>
      </c>
      <c r="C131" s="5">
        <v>47.04</v>
      </c>
      <c r="D131" s="5">
        <v>50.7</v>
      </c>
      <c r="E131" s="5">
        <v>48.9</v>
      </c>
      <c r="F131" s="5">
        <v>57.38</v>
      </c>
      <c r="G131" s="5">
        <v>60.6</v>
      </c>
    </row>
    <row r="132" spans="1:7">
      <c r="A132" s="4">
        <v>0.44444444444444442</v>
      </c>
      <c r="B132" s="5">
        <v>54</v>
      </c>
      <c r="C132" s="5">
        <v>47.17</v>
      </c>
      <c r="D132" s="5">
        <v>50.78</v>
      </c>
      <c r="E132" s="5">
        <v>48.9</v>
      </c>
      <c r="F132" s="5">
        <v>57.32</v>
      </c>
      <c r="G132" s="5">
        <v>60.35</v>
      </c>
    </row>
    <row r="133" spans="1:7">
      <c r="A133" s="4">
        <v>0.44791666666666669</v>
      </c>
      <c r="B133" s="5">
        <v>53.8</v>
      </c>
      <c r="C133" s="5">
        <v>47.32</v>
      </c>
      <c r="D133" s="5">
        <v>50.8</v>
      </c>
      <c r="E133" s="5">
        <v>48.9</v>
      </c>
      <c r="F133" s="5">
        <v>57.57</v>
      </c>
      <c r="G133" s="5">
        <v>60.21</v>
      </c>
    </row>
    <row r="134" spans="1:7">
      <c r="A134" s="4">
        <v>0.4513888888888889</v>
      </c>
      <c r="B134" s="5">
        <v>53.72</v>
      </c>
      <c r="C134" s="5">
        <v>47.26</v>
      </c>
      <c r="D134" s="5">
        <v>50.8</v>
      </c>
      <c r="E134" s="5">
        <v>48.9</v>
      </c>
      <c r="F134" s="5">
        <v>57.61</v>
      </c>
      <c r="G134" s="5">
        <v>60.23</v>
      </c>
    </row>
    <row r="135" spans="1:7">
      <c r="A135" s="4">
        <v>0.4548611111111111</v>
      </c>
      <c r="B135" s="5">
        <v>54.14</v>
      </c>
      <c r="C135" s="5">
        <v>47.19</v>
      </c>
      <c r="D135" s="5">
        <v>50.8</v>
      </c>
      <c r="E135" s="5">
        <v>48.9</v>
      </c>
      <c r="F135" s="5">
        <v>57.58</v>
      </c>
      <c r="G135" s="5">
        <v>60.31</v>
      </c>
    </row>
    <row r="136" spans="1:7">
      <c r="A136" s="4">
        <v>0.45833333333333331</v>
      </c>
      <c r="B136" s="5">
        <v>54.14</v>
      </c>
      <c r="C136" s="5">
        <v>46.45</v>
      </c>
      <c r="D136" s="5">
        <v>50.82</v>
      </c>
      <c r="E136" s="5">
        <v>48.9</v>
      </c>
      <c r="F136" s="5">
        <v>57.6</v>
      </c>
      <c r="G136" s="5">
        <v>60.61</v>
      </c>
    </row>
    <row r="137" spans="1:7">
      <c r="A137" s="4">
        <v>0.46180555555555558</v>
      </c>
      <c r="B137" s="5">
        <v>53.88</v>
      </c>
      <c r="C137" s="5">
        <v>46.21</v>
      </c>
      <c r="D137" s="5">
        <v>50.8</v>
      </c>
      <c r="E137" s="5">
        <v>48.9</v>
      </c>
      <c r="F137" s="5">
        <v>57.24</v>
      </c>
      <c r="G137" s="5">
        <v>60.69</v>
      </c>
    </row>
    <row r="138" spans="1:7">
      <c r="A138" s="4">
        <v>0.46527777777777779</v>
      </c>
      <c r="B138" s="5">
        <v>54.02</v>
      </c>
      <c r="C138" s="5">
        <v>46.61</v>
      </c>
      <c r="D138" s="5">
        <v>50.82</v>
      </c>
      <c r="E138" s="5">
        <v>48.9</v>
      </c>
      <c r="F138" s="5">
        <v>57.25</v>
      </c>
      <c r="G138" s="5">
        <v>60.93</v>
      </c>
    </row>
    <row r="139" spans="1:7">
      <c r="A139" s="4">
        <v>0.46875</v>
      </c>
      <c r="B139" s="5">
        <v>54.1</v>
      </c>
      <c r="C139" s="5">
        <v>47.13</v>
      </c>
      <c r="D139" s="5">
        <v>50.82</v>
      </c>
      <c r="E139" s="5">
        <v>48.9</v>
      </c>
      <c r="F139" s="5">
        <v>57.21</v>
      </c>
      <c r="G139" s="5">
        <v>61.15</v>
      </c>
    </row>
    <row r="140" spans="1:7">
      <c r="A140" s="4">
        <v>0.47222222222222221</v>
      </c>
      <c r="B140" s="5">
        <v>54.2</v>
      </c>
      <c r="C140" s="5">
        <v>46.92</v>
      </c>
      <c r="D140" s="5">
        <v>50.89</v>
      </c>
      <c r="E140" s="5">
        <v>48.9</v>
      </c>
      <c r="F140" s="5">
        <v>57.33</v>
      </c>
      <c r="G140" s="5">
        <v>61.11</v>
      </c>
    </row>
    <row r="141" spans="1:7">
      <c r="A141" s="4">
        <v>0.47569444444444442</v>
      </c>
      <c r="B141" s="5">
        <v>54.08</v>
      </c>
      <c r="C141" s="5">
        <v>46.61</v>
      </c>
      <c r="D141" s="5">
        <v>50.9</v>
      </c>
      <c r="E141" s="5">
        <v>48.9</v>
      </c>
      <c r="F141" s="5">
        <v>57.52</v>
      </c>
      <c r="G141" s="5">
        <v>60.81</v>
      </c>
    </row>
    <row r="142" spans="1:7">
      <c r="A142" s="4">
        <v>0.47916666666666669</v>
      </c>
      <c r="B142" s="5">
        <v>54.16</v>
      </c>
      <c r="C142" s="5">
        <v>46.86</v>
      </c>
      <c r="D142" s="5">
        <v>50.9</v>
      </c>
      <c r="E142" s="5">
        <v>48.9</v>
      </c>
      <c r="F142" s="5">
        <v>57.79</v>
      </c>
      <c r="G142" s="5">
        <v>60.68</v>
      </c>
    </row>
    <row r="143" spans="1:7">
      <c r="A143" s="4">
        <v>0.4826388888888889</v>
      </c>
      <c r="B143" s="5">
        <v>55.14</v>
      </c>
      <c r="C143" s="5">
        <v>46.71</v>
      </c>
      <c r="D143" s="5">
        <v>50.9</v>
      </c>
      <c r="E143" s="5">
        <v>48.9</v>
      </c>
      <c r="F143" s="5">
        <v>57.74</v>
      </c>
      <c r="G143" s="5">
        <v>60.55</v>
      </c>
    </row>
    <row r="144" spans="1:7">
      <c r="A144" s="4">
        <v>0.4861111111111111</v>
      </c>
      <c r="B144" s="5">
        <v>54.28</v>
      </c>
      <c r="C144" s="5">
        <v>45.97</v>
      </c>
      <c r="D144" s="5">
        <v>50.9</v>
      </c>
      <c r="E144" s="5">
        <v>48.9</v>
      </c>
      <c r="F144" s="5">
        <v>57.46</v>
      </c>
      <c r="G144" s="5">
        <v>60.31</v>
      </c>
    </row>
    <row r="145" spans="1:7">
      <c r="A145" s="4">
        <v>0.48958333333333331</v>
      </c>
      <c r="B145" s="5">
        <v>53.94</v>
      </c>
      <c r="C145" s="5">
        <v>45.71</v>
      </c>
      <c r="D145" s="5">
        <v>50.9</v>
      </c>
      <c r="E145" s="5">
        <v>48.9</v>
      </c>
      <c r="F145" s="5">
        <v>57.18</v>
      </c>
      <c r="G145" s="5">
        <v>60.21</v>
      </c>
    </row>
    <row r="146" spans="1:7">
      <c r="A146" s="4">
        <v>0.49305555555555558</v>
      </c>
      <c r="B146" s="5">
        <v>53.8</v>
      </c>
      <c r="C146" s="5">
        <v>45.46</v>
      </c>
      <c r="D146" s="5">
        <v>50.9</v>
      </c>
      <c r="E146" s="5">
        <v>48.9</v>
      </c>
      <c r="F146" s="5">
        <v>56.88</v>
      </c>
      <c r="G146" s="5">
        <v>59.95</v>
      </c>
    </row>
    <row r="147" spans="1:7">
      <c r="A147" s="4">
        <v>0.49652777777777779</v>
      </c>
      <c r="B147" s="5">
        <v>53.32</v>
      </c>
      <c r="C147" s="5">
        <v>45.55</v>
      </c>
      <c r="D147" s="5">
        <v>50.9</v>
      </c>
      <c r="E147" s="5">
        <v>48.9</v>
      </c>
      <c r="F147" s="5">
        <v>56.73</v>
      </c>
      <c r="G147" s="5">
        <v>59.69</v>
      </c>
    </row>
    <row r="148" spans="1:7">
      <c r="A148" s="4">
        <v>0.5</v>
      </c>
      <c r="B148" s="5">
        <v>53.1</v>
      </c>
      <c r="C148" s="5">
        <v>45.46</v>
      </c>
      <c r="D148" s="5">
        <v>50.9</v>
      </c>
      <c r="E148" s="5">
        <v>48.9</v>
      </c>
      <c r="F148" s="5">
        <v>56.57</v>
      </c>
      <c r="G148" s="5">
        <v>59.58</v>
      </c>
    </row>
    <row r="149" spans="1:7">
      <c r="A149" s="4">
        <v>0.50347222222222221</v>
      </c>
      <c r="B149" s="5">
        <v>53.3</v>
      </c>
      <c r="C149" s="5">
        <v>45.2</v>
      </c>
      <c r="D149" s="5">
        <v>50.9</v>
      </c>
      <c r="E149" s="5">
        <v>48.9</v>
      </c>
      <c r="F149" s="5">
        <v>56.35</v>
      </c>
      <c r="G149" s="5">
        <v>59.5</v>
      </c>
    </row>
    <row r="150" spans="1:7">
      <c r="A150" s="4">
        <v>0.50694444444444442</v>
      </c>
      <c r="B150" s="5">
        <v>53.26</v>
      </c>
      <c r="C150" s="5">
        <v>44.96</v>
      </c>
      <c r="D150" s="5">
        <v>50.9</v>
      </c>
      <c r="E150" s="5">
        <v>48.9</v>
      </c>
      <c r="F150" s="5">
        <v>56.07</v>
      </c>
      <c r="G150" s="5">
        <v>59.25</v>
      </c>
    </row>
    <row r="151" spans="1:7">
      <c r="A151" s="4">
        <v>0.51041666666666663</v>
      </c>
      <c r="B151" s="5">
        <v>52.92</v>
      </c>
      <c r="C151" s="5">
        <v>44.75</v>
      </c>
      <c r="D151" s="5">
        <v>50.9</v>
      </c>
      <c r="E151" s="5">
        <v>48.9</v>
      </c>
      <c r="F151" s="5">
        <v>55.83</v>
      </c>
      <c r="G151" s="5">
        <v>58.93</v>
      </c>
    </row>
    <row r="152" spans="1:7">
      <c r="A152" s="4">
        <v>0.51388888888888884</v>
      </c>
      <c r="B152" s="5">
        <v>52.82</v>
      </c>
      <c r="C152" s="5">
        <v>44.82</v>
      </c>
      <c r="D152" s="5">
        <v>50.9</v>
      </c>
      <c r="E152" s="5">
        <v>48.9</v>
      </c>
      <c r="F152" s="5">
        <v>55.7</v>
      </c>
      <c r="G152" s="5">
        <v>58.82</v>
      </c>
    </row>
    <row r="153" spans="1:7">
      <c r="A153" s="4">
        <v>0.51736111111111116</v>
      </c>
      <c r="B153" s="5">
        <v>52.78</v>
      </c>
      <c r="C153" s="5">
        <v>44.64</v>
      </c>
      <c r="D153" s="5">
        <v>50.9</v>
      </c>
      <c r="E153" s="5">
        <v>48.9</v>
      </c>
      <c r="F153" s="5">
        <v>55.7</v>
      </c>
      <c r="G153" s="5">
        <v>58.71</v>
      </c>
    </row>
    <row r="154" spans="1:7">
      <c r="A154" s="4">
        <v>0.52083333333333337</v>
      </c>
      <c r="B154" s="5">
        <v>53.28</v>
      </c>
      <c r="C154" s="5">
        <v>44.93</v>
      </c>
      <c r="D154" s="5">
        <v>50.89</v>
      </c>
      <c r="E154" s="5">
        <v>48.9</v>
      </c>
      <c r="F154" s="5">
        <v>56.07</v>
      </c>
      <c r="G154" s="5">
        <v>58.85</v>
      </c>
    </row>
    <row r="155" spans="1:7">
      <c r="A155" s="4">
        <v>0.52430555555555558</v>
      </c>
      <c r="B155" s="5">
        <v>53.02</v>
      </c>
      <c r="C155" s="5">
        <v>44.93</v>
      </c>
      <c r="D155" s="5">
        <v>50.7</v>
      </c>
      <c r="E155" s="5">
        <v>48.83</v>
      </c>
      <c r="F155" s="5">
        <v>55.37</v>
      </c>
      <c r="G155" s="5">
        <v>59.01</v>
      </c>
    </row>
    <row r="156" spans="1:7">
      <c r="A156" s="4">
        <v>0.52777777777777779</v>
      </c>
      <c r="B156" s="5">
        <v>52.6</v>
      </c>
      <c r="C156" s="5">
        <v>45.04</v>
      </c>
      <c r="D156" s="5">
        <v>50.74</v>
      </c>
      <c r="E156" s="5">
        <v>48.86</v>
      </c>
      <c r="F156" s="5">
        <v>55.05</v>
      </c>
      <c r="G156" s="5">
        <v>58.75</v>
      </c>
    </row>
    <row r="157" spans="1:7">
      <c r="A157" s="4">
        <v>0.53125</v>
      </c>
      <c r="B157" s="5">
        <v>52.3</v>
      </c>
      <c r="C157" s="5">
        <v>44.95</v>
      </c>
      <c r="D157" s="5">
        <v>50.78</v>
      </c>
      <c r="E157" s="5">
        <v>48.9</v>
      </c>
      <c r="F157" s="5">
        <v>54.87</v>
      </c>
      <c r="G157" s="5">
        <v>58.69</v>
      </c>
    </row>
    <row r="158" spans="1:7">
      <c r="A158" s="4">
        <v>0.53472222222222221</v>
      </c>
      <c r="B158" s="5">
        <v>52.66</v>
      </c>
      <c r="C158" s="5">
        <v>44.71</v>
      </c>
      <c r="D158" s="5">
        <v>50.8</v>
      </c>
      <c r="E158" s="5">
        <v>48.9</v>
      </c>
      <c r="F158" s="5">
        <v>54.9</v>
      </c>
      <c r="G158" s="5">
        <v>58.75</v>
      </c>
    </row>
    <row r="159" spans="1:7">
      <c r="A159" s="4">
        <v>0.53819444444444442</v>
      </c>
      <c r="B159" s="5">
        <v>52.9</v>
      </c>
      <c r="C159" s="5">
        <v>44.83</v>
      </c>
      <c r="D159" s="5">
        <v>50.8</v>
      </c>
      <c r="E159" s="5">
        <v>48.9</v>
      </c>
      <c r="F159" s="5">
        <v>55.01</v>
      </c>
      <c r="G159" s="5">
        <v>58.67</v>
      </c>
    </row>
    <row r="160" spans="1:7">
      <c r="A160" s="4">
        <v>0.54166666666666663</v>
      </c>
      <c r="B160" s="5">
        <v>52.74</v>
      </c>
      <c r="C160" s="5">
        <v>44.92</v>
      </c>
      <c r="D160" s="5">
        <v>50.8</v>
      </c>
      <c r="E160" s="5">
        <v>48.9</v>
      </c>
      <c r="F160" s="5">
        <v>55.11</v>
      </c>
      <c r="G160" s="5">
        <v>58.9</v>
      </c>
    </row>
    <row r="161" spans="1:7">
      <c r="A161" s="4">
        <v>0.54513888888888884</v>
      </c>
      <c r="B161" s="5">
        <v>52.84</v>
      </c>
      <c r="C161" s="5">
        <v>45.39</v>
      </c>
      <c r="D161" s="5">
        <v>50.8</v>
      </c>
      <c r="E161" s="5">
        <v>48.9</v>
      </c>
      <c r="F161" s="5">
        <v>54.87</v>
      </c>
      <c r="G161" s="5">
        <v>58.98</v>
      </c>
    </row>
    <row r="162" spans="1:7">
      <c r="A162" s="4">
        <v>0.54861111111111116</v>
      </c>
      <c r="B162" s="5">
        <v>52.96</v>
      </c>
      <c r="C162" s="5">
        <v>45.71</v>
      </c>
      <c r="D162" s="5">
        <v>50.8</v>
      </c>
      <c r="E162" s="5">
        <v>48.9</v>
      </c>
      <c r="F162" s="5">
        <v>54.85</v>
      </c>
      <c r="G162" s="5">
        <v>59</v>
      </c>
    </row>
    <row r="163" spans="1:7">
      <c r="A163" s="4">
        <v>0.55208333333333337</v>
      </c>
      <c r="B163" s="5">
        <v>53.02</v>
      </c>
      <c r="C163" s="5">
        <v>45.83</v>
      </c>
      <c r="D163" s="5">
        <v>50.79</v>
      </c>
      <c r="E163" s="5">
        <v>48.9</v>
      </c>
      <c r="F163" s="5">
        <v>54.97</v>
      </c>
      <c r="G163" s="5">
        <v>59.27</v>
      </c>
    </row>
    <row r="164" spans="1:7">
      <c r="A164" s="4">
        <v>0.55555555555555558</v>
      </c>
      <c r="B164" s="5">
        <v>53.16</v>
      </c>
      <c r="C164" s="5">
        <v>46.31</v>
      </c>
      <c r="D164" s="5">
        <v>50.44</v>
      </c>
      <c r="E164" s="5">
        <v>48.9</v>
      </c>
      <c r="F164" s="5">
        <v>54.99</v>
      </c>
      <c r="G164" s="5">
        <v>59.61</v>
      </c>
    </row>
    <row r="165" spans="1:7">
      <c r="A165" s="4">
        <v>0.55902777777777779</v>
      </c>
      <c r="B165" s="5">
        <v>53.72</v>
      </c>
      <c r="C165" s="5">
        <v>45.79</v>
      </c>
      <c r="D165" s="5">
        <v>50.51</v>
      </c>
      <c r="E165" s="5">
        <v>48.9</v>
      </c>
      <c r="F165" s="5">
        <v>55.14</v>
      </c>
      <c r="G165" s="5">
        <v>59.88</v>
      </c>
    </row>
    <row r="166" spans="1:7">
      <c r="A166" s="4">
        <v>0.5625</v>
      </c>
      <c r="B166" s="5">
        <v>54.32</v>
      </c>
      <c r="C166" s="5">
        <v>46.42</v>
      </c>
      <c r="D166" s="5">
        <v>50.5</v>
      </c>
      <c r="E166" s="5">
        <v>48.9</v>
      </c>
      <c r="F166" s="5">
        <v>55.31</v>
      </c>
      <c r="G166" s="5">
        <v>60.3</v>
      </c>
    </row>
    <row r="167" spans="1:7">
      <c r="A167" s="4">
        <v>0.56597222222222221</v>
      </c>
      <c r="B167" s="5">
        <v>54.6</v>
      </c>
      <c r="C167" s="5">
        <v>46.42</v>
      </c>
      <c r="D167" s="5">
        <v>50.5</v>
      </c>
      <c r="E167" s="5">
        <v>48.9</v>
      </c>
      <c r="F167" s="5">
        <v>55.35</v>
      </c>
      <c r="G167" s="5">
        <v>60.54</v>
      </c>
    </row>
    <row r="168" spans="1:7">
      <c r="A168" s="4">
        <v>0.56944444444444442</v>
      </c>
      <c r="B168" s="5">
        <v>54.38</v>
      </c>
      <c r="C168" s="5">
        <v>46.8</v>
      </c>
      <c r="D168" s="5">
        <v>50.51</v>
      </c>
      <c r="E168" s="5">
        <v>48.94</v>
      </c>
      <c r="F168" s="5">
        <v>55.19</v>
      </c>
      <c r="G168" s="5">
        <v>60.62</v>
      </c>
    </row>
    <row r="169" spans="1:7">
      <c r="A169" s="4">
        <v>0.57291666666666663</v>
      </c>
      <c r="B169" s="5">
        <v>54.72</v>
      </c>
      <c r="C169" s="5">
        <v>47.16</v>
      </c>
      <c r="D169" s="5">
        <v>50.5</v>
      </c>
      <c r="E169" s="5">
        <v>48.9</v>
      </c>
      <c r="F169" s="5">
        <v>55.36</v>
      </c>
      <c r="G169" s="5">
        <v>61.04</v>
      </c>
    </row>
    <row r="170" spans="1:7">
      <c r="A170" s="4">
        <v>0.57638888888888884</v>
      </c>
      <c r="B170" s="5">
        <v>54.38</v>
      </c>
      <c r="C170" s="5">
        <v>47.08</v>
      </c>
      <c r="D170" s="5">
        <v>50.52</v>
      </c>
      <c r="E170" s="5">
        <v>48.9</v>
      </c>
      <c r="F170" s="5">
        <v>55.5</v>
      </c>
      <c r="G170" s="5">
        <v>61.31</v>
      </c>
    </row>
    <row r="171" spans="1:7">
      <c r="A171" s="4">
        <v>0.57986111111111116</v>
      </c>
      <c r="B171" s="5">
        <v>54.82</v>
      </c>
      <c r="C171" s="5">
        <v>46.93</v>
      </c>
      <c r="D171" s="5">
        <v>50.59</v>
      </c>
      <c r="E171" s="5">
        <v>48.9</v>
      </c>
      <c r="F171" s="5">
        <v>55.48</v>
      </c>
      <c r="G171" s="5">
        <v>61.55</v>
      </c>
    </row>
    <row r="172" spans="1:7">
      <c r="A172" s="4">
        <v>0.58333333333333337</v>
      </c>
      <c r="B172" s="5">
        <v>55.5</v>
      </c>
      <c r="C172" s="5">
        <v>47.17</v>
      </c>
      <c r="D172" s="5">
        <v>50.66</v>
      </c>
      <c r="E172" s="5">
        <v>48.92</v>
      </c>
      <c r="F172" s="5">
        <v>55.7</v>
      </c>
      <c r="G172" s="5">
        <v>61.61</v>
      </c>
    </row>
    <row r="173" spans="1:7">
      <c r="A173" s="4">
        <v>0.58680555555555558</v>
      </c>
      <c r="B173" s="5">
        <v>54.96</v>
      </c>
      <c r="C173" s="5">
        <v>46.92</v>
      </c>
      <c r="D173" s="5">
        <v>50.62</v>
      </c>
      <c r="E173" s="5">
        <v>48.92</v>
      </c>
      <c r="F173" s="5">
        <v>55.95</v>
      </c>
      <c r="G173" s="5">
        <v>61.4</v>
      </c>
    </row>
    <row r="174" spans="1:7">
      <c r="A174" s="4">
        <v>0.59027777777777779</v>
      </c>
      <c r="B174" s="5">
        <v>55.06</v>
      </c>
      <c r="C174" s="5">
        <v>46.76</v>
      </c>
      <c r="D174" s="5">
        <v>50.7</v>
      </c>
      <c r="E174" s="5">
        <v>48.9</v>
      </c>
      <c r="F174" s="5">
        <v>56.31</v>
      </c>
      <c r="G174" s="5">
        <v>61.33</v>
      </c>
    </row>
    <row r="175" spans="1:7">
      <c r="A175" s="4">
        <v>0.59375</v>
      </c>
      <c r="B175" s="5">
        <v>54.96</v>
      </c>
      <c r="C175" s="5">
        <v>45.69</v>
      </c>
      <c r="D175" s="5">
        <v>50.75</v>
      </c>
      <c r="E175" s="5">
        <v>48.91</v>
      </c>
      <c r="F175" s="5">
        <v>56.45</v>
      </c>
      <c r="G175" s="5">
        <v>61.21</v>
      </c>
    </row>
    <row r="176" spans="1:7">
      <c r="A176" s="4">
        <v>0.59722222222222221</v>
      </c>
      <c r="B176" s="5">
        <v>55.32</v>
      </c>
      <c r="C176" s="5">
        <v>46.02</v>
      </c>
      <c r="D176" s="5">
        <v>50.76</v>
      </c>
      <c r="E176" s="5">
        <v>48.92</v>
      </c>
      <c r="F176" s="5">
        <v>56.63</v>
      </c>
      <c r="G176" s="5">
        <v>60.96</v>
      </c>
    </row>
    <row r="177" spans="1:7">
      <c r="A177" s="4">
        <v>0.60069444444444442</v>
      </c>
      <c r="B177" s="5">
        <v>55.26</v>
      </c>
      <c r="C177" s="5">
        <v>46.01</v>
      </c>
      <c r="D177" s="5">
        <v>50.71</v>
      </c>
      <c r="E177" s="5">
        <v>48.9</v>
      </c>
      <c r="F177" s="5">
        <v>56.75</v>
      </c>
      <c r="G177" s="5">
        <v>60.91</v>
      </c>
    </row>
    <row r="178" spans="1:7">
      <c r="A178" s="4">
        <v>0.60416666666666663</v>
      </c>
      <c r="B178" s="5">
        <v>55.14</v>
      </c>
      <c r="C178" s="5">
        <v>46.86</v>
      </c>
      <c r="D178" s="5">
        <v>50.73</v>
      </c>
      <c r="E178" s="5">
        <v>48.9</v>
      </c>
      <c r="F178" s="5">
        <v>57.08</v>
      </c>
      <c r="G178" s="5">
        <v>61.16</v>
      </c>
    </row>
    <row r="179" spans="1:7">
      <c r="A179" s="4">
        <v>0.60763888888888884</v>
      </c>
      <c r="B179" s="5">
        <v>54.7</v>
      </c>
      <c r="C179" s="5">
        <v>46.91</v>
      </c>
      <c r="D179" s="5">
        <v>50.81</v>
      </c>
      <c r="E179" s="5">
        <v>48.91</v>
      </c>
      <c r="F179" s="5">
        <v>57.02</v>
      </c>
      <c r="G179" s="5">
        <v>61.41</v>
      </c>
    </row>
    <row r="180" spans="1:7">
      <c r="A180" s="4">
        <v>0.61111111111111116</v>
      </c>
      <c r="B180" s="5">
        <v>54.86</v>
      </c>
      <c r="C180" s="5">
        <v>46.63</v>
      </c>
      <c r="D180" s="5">
        <v>0</v>
      </c>
      <c r="E180" s="5">
        <v>0</v>
      </c>
      <c r="F180" s="5">
        <v>0</v>
      </c>
      <c r="G180" s="5">
        <v>0</v>
      </c>
    </row>
    <row r="181" spans="1:7">
      <c r="A181" s="4">
        <v>0.61458333333333337</v>
      </c>
      <c r="B181" s="5">
        <v>54.86</v>
      </c>
      <c r="C181" s="5">
        <v>46.76</v>
      </c>
      <c r="D181" s="5">
        <v>50.81</v>
      </c>
      <c r="E181" s="5">
        <v>48.92</v>
      </c>
      <c r="F181" s="5">
        <v>56.66</v>
      </c>
      <c r="G181" s="5">
        <v>61.5</v>
      </c>
    </row>
    <row r="182" spans="1:7">
      <c r="A182" s="4">
        <v>0.61805555555555558</v>
      </c>
      <c r="B182" s="5">
        <v>55.18</v>
      </c>
      <c r="C182" s="5">
        <v>46.2</v>
      </c>
      <c r="D182" s="5">
        <v>50.86</v>
      </c>
      <c r="E182" s="5">
        <v>48.93</v>
      </c>
      <c r="F182" s="5">
        <v>56.68</v>
      </c>
      <c r="G182" s="5">
        <v>61.62</v>
      </c>
    </row>
    <row r="183" spans="1:7">
      <c r="A183" s="4">
        <v>0.62152777777777779</v>
      </c>
      <c r="B183" s="5">
        <v>54.78</v>
      </c>
      <c r="C183" s="5">
        <v>46.37</v>
      </c>
      <c r="D183" s="5">
        <v>50.87</v>
      </c>
      <c r="E183" s="5">
        <v>48.9</v>
      </c>
      <c r="F183" s="5">
        <v>56.61</v>
      </c>
      <c r="G183" s="5">
        <v>61.53</v>
      </c>
    </row>
    <row r="184" spans="1:7">
      <c r="A184" s="4">
        <v>0.625</v>
      </c>
      <c r="B184" s="5">
        <v>55.58</v>
      </c>
      <c r="C184" s="5">
        <v>46.3</v>
      </c>
      <c r="D184" s="5">
        <v>50.89</v>
      </c>
      <c r="E184" s="5">
        <v>48.91</v>
      </c>
      <c r="F184" s="5">
        <v>56.72</v>
      </c>
      <c r="G184" s="5">
        <v>61.57</v>
      </c>
    </row>
    <row r="185" spans="1:7">
      <c r="A185" s="4">
        <v>0.62847222222222221</v>
      </c>
      <c r="B185" s="5">
        <v>55.1</v>
      </c>
      <c r="C185" s="5">
        <v>46.39</v>
      </c>
      <c r="D185" s="5">
        <v>50.9</v>
      </c>
      <c r="E185" s="5">
        <v>48.91</v>
      </c>
      <c r="F185" s="5">
        <v>56.72</v>
      </c>
      <c r="G185" s="5">
        <v>61.5</v>
      </c>
    </row>
    <row r="186" spans="1:7">
      <c r="A186" s="4">
        <v>0.63194444444444442</v>
      </c>
      <c r="B186" s="5">
        <v>54.66</v>
      </c>
      <c r="C186" s="5">
        <v>46.35</v>
      </c>
      <c r="D186" s="5">
        <v>50.9</v>
      </c>
      <c r="E186" s="5">
        <v>48.91</v>
      </c>
      <c r="F186" s="5">
        <v>56.87</v>
      </c>
      <c r="G186" s="5">
        <v>61.21</v>
      </c>
    </row>
    <row r="187" spans="1:7">
      <c r="A187" s="4">
        <v>0.63541666666666663</v>
      </c>
      <c r="B187" s="5">
        <v>54.6</v>
      </c>
      <c r="C187" s="5">
        <v>46.28</v>
      </c>
      <c r="D187" s="5">
        <v>50.9</v>
      </c>
      <c r="E187" s="5">
        <v>48.9</v>
      </c>
      <c r="F187" s="5">
        <v>57.01</v>
      </c>
      <c r="G187" s="5">
        <v>61.02</v>
      </c>
    </row>
    <row r="188" spans="1:7">
      <c r="A188" s="4">
        <v>0.63888888888888884</v>
      </c>
      <c r="B188" s="5">
        <v>54.68</v>
      </c>
      <c r="C188" s="5">
        <v>46.41</v>
      </c>
      <c r="D188" s="5">
        <v>50.9</v>
      </c>
      <c r="E188" s="5">
        <v>48.9</v>
      </c>
      <c r="F188" s="5">
        <v>57.16</v>
      </c>
      <c r="G188" s="5">
        <v>61.05</v>
      </c>
    </row>
    <row r="189" spans="1:7">
      <c r="A189" s="4">
        <v>0.64236111111111116</v>
      </c>
      <c r="B189" s="5">
        <v>55.16</v>
      </c>
      <c r="C189" s="5">
        <v>46.24</v>
      </c>
      <c r="D189" s="5">
        <v>50.94</v>
      </c>
      <c r="E189" s="5">
        <v>48.9</v>
      </c>
      <c r="F189" s="5">
        <v>56.79</v>
      </c>
      <c r="G189" s="5">
        <v>61.14</v>
      </c>
    </row>
    <row r="190" spans="1:7">
      <c r="A190" s="4">
        <v>0.64583333333333337</v>
      </c>
      <c r="B190" s="5">
        <v>55.1</v>
      </c>
      <c r="C190" s="5">
        <v>46.48</v>
      </c>
      <c r="D190" s="5">
        <v>50.93</v>
      </c>
      <c r="E190" s="5">
        <v>48.9</v>
      </c>
      <c r="F190" s="5">
        <v>56.66</v>
      </c>
      <c r="G190" s="5">
        <v>61.57</v>
      </c>
    </row>
    <row r="191" spans="1:7">
      <c r="A191" s="4">
        <v>0.64930555555555558</v>
      </c>
      <c r="B191" s="5">
        <v>55.12</v>
      </c>
      <c r="C191" s="5">
        <v>46.43</v>
      </c>
      <c r="D191" s="5">
        <v>50.9</v>
      </c>
      <c r="E191" s="5">
        <v>48.91</v>
      </c>
      <c r="F191" s="5">
        <v>56.55</v>
      </c>
      <c r="G191" s="5">
        <v>61.47</v>
      </c>
    </row>
    <row r="192" spans="1:7">
      <c r="A192" s="4">
        <v>0.65277777777777779</v>
      </c>
      <c r="B192" s="5">
        <v>55.04</v>
      </c>
      <c r="C192" s="5">
        <v>46.66</v>
      </c>
      <c r="D192" s="5">
        <v>50.98</v>
      </c>
      <c r="E192" s="5">
        <v>48.91</v>
      </c>
      <c r="F192" s="5">
        <v>56.53</v>
      </c>
      <c r="G192" s="5">
        <v>61.55</v>
      </c>
    </row>
    <row r="193" spans="1:7">
      <c r="A193" s="4">
        <v>0.65625</v>
      </c>
      <c r="B193" s="5">
        <v>55.42</v>
      </c>
      <c r="C193" s="5">
        <v>46.42</v>
      </c>
      <c r="D193" s="5">
        <v>50.92</v>
      </c>
      <c r="E193" s="5">
        <v>48.91</v>
      </c>
      <c r="F193" s="5">
        <v>56.47</v>
      </c>
      <c r="G193" s="5">
        <v>61.79</v>
      </c>
    </row>
    <row r="194" spans="1:7">
      <c r="A194" s="4">
        <v>0.65972222222222221</v>
      </c>
      <c r="B194" s="5">
        <v>55.44</v>
      </c>
      <c r="C194" s="5">
        <v>45.92</v>
      </c>
      <c r="D194" s="5">
        <v>50.99</v>
      </c>
      <c r="E194" s="5">
        <v>48.9</v>
      </c>
      <c r="F194" s="5">
        <v>56.42</v>
      </c>
      <c r="G194" s="5">
        <v>61.96</v>
      </c>
    </row>
    <row r="195" spans="1:7">
      <c r="A195" s="4">
        <v>0.66319444444444442</v>
      </c>
      <c r="B195" s="5">
        <v>55.48</v>
      </c>
      <c r="C195" s="5">
        <v>46.53</v>
      </c>
      <c r="D195" s="5">
        <v>51</v>
      </c>
      <c r="E195" s="5">
        <v>48.94</v>
      </c>
      <c r="F195" s="5">
        <v>56.15</v>
      </c>
      <c r="G195" s="5">
        <v>62.16</v>
      </c>
    </row>
    <row r="196" spans="1:7">
      <c r="A196" s="4">
        <v>0.66666666666666663</v>
      </c>
      <c r="B196" s="5">
        <v>55.28</v>
      </c>
      <c r="C196" s="5">
        <v>46.94</v>
      </c>
      <c r="D196" s="5">
        <v>51</v>
      </c>
      <c r="E196" s="5">
        <v>49.07</v>
      </c>
      <c r="F196" s="5">
        <v>55.97</v>
      </c>
      <c r="G196" s="5">
        <v>62.33</v>
      </c>
    </row>
    <row r="197" spans="1:7">
      <c r="A197" s="4">
        <v>0.67013888888888884</v>
      </c>
      <c r="B197" s="5">
        <v>55.46</v>
      </c>
      <c r="C197" s="5">
        <v>46.93</v>
      </c>
      <c r="D197" s="5">
        <v>51</v>
      </c>
      <c r="E197" s="5">
        <v>48.98</v>
      </c>
      <c r="F197" s="5">
        <v>56.01</v>
      </c>
      <c r="G197" s="5">
        <v>62.22</v>
      </c>
    </row>
    <row r="198" spans="1:7">
      <c r="A198" s="4">
        <v>0.67361111111111116</v>
      </c>
      <c r="B198" s="5">
        <v>55.18</v>
      </c>
      <c r="C198" s="5">
        <v>46.24</v>
      </c>
      <c r="D198" s="5">
        <v>51.01</v>
      </c>
      <c r="E198" s="5">
        <v>48.99</v>
      </c>
      <c r="F198" s="5">
        <v>55.97</v>
      </c>
      <c r="G198" s="5">
        <v>62.12</v>
      </c>
    </row>
    <row r="199" spans="1:7">
      <c r="A199" s="4">
        <v>0.67708333333333337</v>
      </c>
      <c r="B199" s="5">
        <v>55.2</v>
      </c>
      <c r="C199" s="5">
        <v>46.1</v>
      </c>
      <c r="D199" s="5">
        <v>51.05</v>
      </c>
      <c r="E199" s="5">
        <v>48.98</v>
      </c>
      <c r="F199" s="5">
        <v>55.92</v>
      </c>
      <c r="G199" s="5">
        <v>62.12</v>
      </c>
    </row>
    <row r="200" spans="1:7">
      <c r="A200" s="4">
        <v>0.68055555555555558</v>
      </c>
      <c r="B200" s="5">
        <v>55.5</v>
      </c>
      <c r="C200" s="5">
        <v>46.17</v>
      </c>
      <c r="D200" s="5">
        <v>51.08</v>
      </c>
      <c r="E200" s="5">
        <v>48.96</v>
      </c>
      <c r="F200" s="5">
        <v>55.88</v>
      </c>
      <c r="G200" s="5">
        <v>62.19</v>
      </c>
    </row>
    <row r="201" spans="1:7">
      <c r="A201" s="4">
        <v>0.68402777777777779</v>
      </c>
      <c r="B201" s="5">
        <v>55</v>
      </c>
      <c r="C201" s="5">
        <v>46.42</v>
      </c>
      <c r="D201" s="5">
        <v>51.07</v>
      </c>
      <c r="E201" s="5">
        <v>48.99</v>
      </c>
      <c r="F201" s="5">
        <v>55.87</v>
      </c>
      <c r="G201" s="5">
        <v>61.91</v>
      </c>
    </row>
    <row r="202" spans="1:7">
      <c r="A202" s="4">
        <v>0.6875</v>
      </c>
      <c r="B202" s="5">
        <v>54.8</v>
      </c>
      <c r="C202" s="5">
        <v>46.74</v>
      </c>
      <c r="D202" s="5">
        <v>51.06</v>
      </c>
      <c r="E202" s="5">
        <v>48.95</v>
      </c>
      <c r="F202" s="5">
        <v>55.98</v>
      </c>
      <c r="G202" s="5">
        <v>61.95</v>
      </c>
    </row>
    <row r="203" spans="1:7">
      <c r="A203" s="4">
        <v>0.69097222222222221</v>
      </c>
      <c r="B203" s="5">
        <v>54.54</v>
      </c>
      <c r="C203" s="5">
        <v>46.55</v>
      </c>
      <c r="D203" s="5">
        <v>51.07</v>
      </c>
      <c r="E203" s="5">
        <v>49</v>
      </c>
      <c r="F203" s="5">
        <v>55.43</v>
      </c>
      <c r="G203" s="5">
        <v>62.14</v>
      </c>
    </row>
    <row r="204" spans="1:7">
      <c r="A204" s="4">
        <v>0.69444444444444442</v>
      </c>
      <c r="B204" s="5">
        <v>54.48</v>
      </c>
      <c r="C204" s="5">
        <v>46.63</v>
      </c>
      <c r="D204" s="5">
        <v>51.08</v>
      </c>
      <c r="E204" s="5">
        <v>48.99</v>
      </c>
      <c r="F204" s="5">
        <v>55.22</v>
      </c>
      <c r="G204" s="5">
        <v>62.11</v>
      </c>
    </row>
    <row r="205" spans="1:7">
      <c r="A205" s="4">
        <v>0.69791666666666663</v>
      </c>
      <c r="B205" s="5">
        <v>54.56</v>
      </c>
      <c r="C205" s="5">
        <v>46.25</v>
      </c>
      <c r="D205" s="5">
        <v>51.1</v>
      </c>
      <c r="E205" s="5">
        <v>49</v>
      </c>
      <c r="F205" s="5">
        <v>55.22</v>
      </c>
      <c r="G205" s="5">
        <v>61.91</v>
      </c>
    </row>
    <row r="206" spans="1:7">
      <c r="A206" s="4">
        <v>0.70138888888888884</v>
      </c>
      <c r="B206" s="5">
        <v>54.66</v>
      </c>
      <c r="C206" s="5">
        <v>46.4</v>
      </c>
      <c r="D206" s="5">
        <v>51.1</v>
      </c>
      <c r="E206" s="5">
        <v>49</v>
      </c>
      <c r="F206" s="5">
        <v>55.1</v>
      </c>
      <c r="G206" s="5">
        <v>61.72</v>
      </c>
    </row>
    <row r="207" spans="1:7">
      <c r="A207" s="4">
        <v>0.70486111111111116</v>
      </c>
      <c r="B207" s="5">
        <v>54.32</v>
      </c>
      <c r="C207" s="5">
        <v>46.36</v>
      </c>
      <c r="D207" s="5">
        <v>51.1</v>
      </c>
      <c r="E207" s="5">
        <v>49</v>
      </c>
      <c r="F207" s="5">
        <v>55.04</v>
      </c>
      <c r="G207" s="5">
        <v>61.59</v>
      </c>
    </row>
    <row r="208" spans="1:7">
      <c r="A208" s="4">
        <v>0.70833333333333337</v>
      </c>
      <c r="B208" s="5">
        <v>53.98</v>
      </c>
      <c r="C208" s="5">
        <v>46.43</v>
      </c>
      <c r="D208" s="5">
        <v>51.1</v>
      </c>
      <c r="E208" s="5">
        <v>49</v>
      </c>
      <c r="F208" s="5">
        <v>54.92</v>
      </c>
      <c r="G208" s="5">
        <v>61.27</v>
      </c>
    </row>
    <row r="209" spans="1:7">
      <c r="A209" s="4">
        <v>0.71180555555555558</v>
      </c>
      <c r="B209" s="5">
        <v>53.9</v>
      </c>
      <c r="C209" s="5">
        <v>46.59</v>
      </c>
      <c r="D209" s="5">
        <v>51.1</v>
      </c>
      <c r="E209" s="5">
        <v>49</v>
      </c>
      <c r="F209" s="5">
        <v>54.91</v>
      </c>
      <c r="G209" s="5">
        <v>61.44</v>
      </c>
    </row>
    <row r="210" spans="1:7">
      <c r="A210" s="4">
        <v>0.71527777777777779</v>
      </c>
      <c r="B210" s="5">
        <v>53.9</v>
      </c>
      <c r="C210" s="5">
        <v>46.08</v>
      </c>
      <c r="D210" s="5">
        <v>51.08</v>
      </c>
      <c r="E210" s="5">
        <v>49</v>
      </c>
      <c r="F210" s="5">
        <v>54.76</v>
      </c>
      <c r="G210" s="5">
        <v>61.28</v>
      </c>
    </row>
    <row r="211" spans="1:7">
      <c r="A211" s="4">
        <v>0.71875</v>
      </c>
      <c r="B211" s="5">
        <v>53.88</v>
      </c>
      <c r="C211" s="5">
        <v>45.93</v>
      </c>
      <c r="D211" s="5">
        <v>51</v>
      </c>
      <c r="E211" s="5">
        <v>49</v>
      </c>
      <c r="F211" s="5">
        <v>54.61</v>
      </c>
      <c r="G211" s="5">
        <v>61.11</v>
      </c>
    </row>
    <row r="212" spans="1:7">
      <c r="A212" s="4">
        <v>0.72222222222222221</v>
      </c>
      <c r="B212" s="5">
        <v>53.92</v>
      </c>
      <c r="C212" s="5">
        <v>46.1</v>
      </c>
      <c r="D212" s="5">
        <v>50.99</v>
      </c>
      <c r="E212" s="5">
        <v>49</v>
      </c>
      <c r="F212" s="5">
        <v>54.42</v>
      </c>
      <c r="G212" s="5">
        <v>60.93</v>
      </c>
    </row>
    <row r="213" spans="1:7">
      <c r="A213" s="4">
        <v>0.72569444444444442</v>
      </c>
      <c r="B213" s="5">
        <v>53.86</v>
      </c>
      <c r="C213" s="5">
        <v>46.1</v>
      </c>
      <c r="D213" s="5">
        <v>50.99</v>
      </c>
      <c r="E213" s="5">
        <v>49</v>
      </c>
      <c r="F213" s="5">
        <v>54.37</v>
      </c>
      <c r="G213" s="5">
        <v>60.98</v>
      </c>
    </row>
    <row r="214" spans="1:7">
      <c r="A214" s="4">
        <v>0.72916666666666663</v>
      </c>
      <c r="B214" s="5">
        <v>53.96</v>
      </c>
      <c r="C214" s="5">
        <v>46.5</v>
      </c>
      <c r="D214" s="5">
        <v>50.96</v>
      </c>
      <c r="E214" s="5">
        <v>49</v>
      </c>
      <c r="F214" s="5">
        <v>54.53</v>
      </c>
      <c r="G214" s="5">
        <v>61.02</v>
      </c>
    </row>
    <row r="215" spans="1:7">
      <c r="A215" s="4">
        <v>0.73263888888888884</v>
      </c>
      <c r="B215" s="5">
        <v>53.56</v>
      </c>
      <c r="C215" s="5">
        <v>46.03</v>
      </c>
      <c r="D215" s="5">
        <v>51</v>
      </c>
      <c r="E215" s="5">
        <v>49</v>
      </c>
      <c r="F215" s="5">
        <v>54.39</v>
      </c>
      <c r="G215" s="5">
        <v>60.72</v>
      </c>
    </row>
    <row r="216" spans="1:7">
      <c r="A216" s="4">
        <v>0.73611111111111116</v>
      </c>
      <c r="B216" s="5">
        <v>53.64</v>
      </c>
      <c r="C216" s="5">
        <v>45.93</v>
      </c>
      <c r="D216" s="5">
        <v>51</v>
      </c>
      <c r="E216" s="5">
        <v>49</v>
      </c>
      <c r="F216" s="5">
        <v>54.34</v>
      </c>
      <c r="G216" s="5">
        <v>60.54</v>
      </c>
    </row>
    <row r="217" spans="1:7">
      <c r="A217" s="4">
        <v>0.73958333333333337</v>
      </c>
      <c r="B217" s="5">
        <v>53.66</v>
      </c>
      <c r="C217" s="5">
        <v>45.83</v>
      </c>
      <c r="D217" s="5">
        <v>51</v>
      </c>
      <c r="E217" s="5">
        <v>49</v>
      </c>
      <c r="F217" s="5">
        <v>54.15</v>
      </c>
      <c r="G217" s="5">
        <v>60.47</v>
      </c>
    </row>
    <row r="218" spans="1:7">
      <c r="A218" s="4">
        <v>0.74305555555555558</v>
      </c>
      <c r="B218" s="5">
        <v>53.56</v>
      </c>
      <c r="C218" s="5">
        <v>46.01</v>
      </c>
      <c r="D218" s="5">
        <v>51</v>
      </c>
      <c r="E218" s="5">
        <v>49</v>
      </c>
      <c r="F218" s="5">
        <v>54.01</v>
      </c>
      <c r="G218" s="5">
        <v>60.42</v>
      </c>
    </row>
    <row r="219" spans="1:7">
      <c r="A219" s="4">
        <v>0.74652777777777779</v>
      </c>
      <c r="B219" s="5">
        <v>53.7</v>
      </c>
      <c r="C219" s="5">
        <v>46.59</v>
      </c>
      <c r="D219" s="5">
        <v>51</v>
      </c>
      <c r="E219" s="5">
        <v>49</v>
      </c>
      <c r="F219" s="5">
        <v>53.9</v>
      </c>
      <c r="G219" s="5">
        <v>60.41</v>
      </c>
    </row>
    <row r="220" spans="1:7">
      <c r="A220" s="4">
        <v>0.75</v>
      </c>
      <c r="B220" s="5">
        <v>53.4</v>
      </c>
      <c r="C220" s="5">
        <v>46.34</v>
      </c>
      <c r="D220" s="5">
        <v>51</v>
      </c>
      <c r="E220" s="5">
        <v>49</v>
      </c>
      <c r="F220" s="5">
        <v>53.77</v>
      </c>
      <c r="G220" s="5">
        <v>60.4</v>
      </c>
    </row>
    <row r="221" spans="1:7">
      <c r="A221" s="4">
        <v>0.75347222222222221</v>
      </c>
      <c r="B221" s="5">
        <v>53.2</v>
      </c>
      <c r="C221" s="5">
        <v>46.1</v>
      </c>
      <c r="D221" s="5">
        <v>0</v>
      </c>
      <c r="E221" s="5">
        <v>0</v>
      </c>
      <c r="F221" s="5">
        <v>0</v>
      </c>
      <c r="G221" s="5">
        <v>0</v>
      </c>
    </row>
    <row r="222" spans="1:7">
      <c r="A222" s="4">
        <v>0.75694444444444442</v>
      </c>
      <c r="B222" s="5">
        <v>52.5</v>
      </c>
      <c r="C222" s="5">
        <v>46.06</v>
      </c>
      <c r="D222" s="5">
        <v>0</v>
      </c>
      <c r="E222" s="5">
        <v>0</v>
      </c>
      <c r="F222" s="5">
        <v>0</v>
      </c>
      <c r="G222" s="5">
        <v>0</v>
      </c>
    </row>
    <row r="223" spans="1:7">
      <c r="A223" s="4">
        <v>0.76041666666666663</v>
      </c>
      <c r="B223" s="5">
        <v>52.46</v>
      </c>
      <c r="C223" s="5">
        <v>46.05</v>
      </c>
      <c r="D223" s="5">
        <v>0</v>
      </c>
      <c r="E223" s="5">
        <v>0</v>
      </c>
      <c r="F223" s="5">
        <v>53.83</v>
      </c>
      <c r="G223" s="5">
        <v>0</v>
      </c>
    </row>
    <row r="224" spans="1:7">
      <c r="A224" s="4">
        <v>0.76388888888888884</v>
      </c>
      <c r="B224" s="5">
        <v>52.62</v>
      </c>
      <c r="C224" s="5">
        <v>46.1</v>
      </c>
      <c r="D224" s="5">
        <v>50.98</v>
      </c>
      <c r="E224" s="5">
        <v>49</v>
      </c>
      <c r="F224" s="5">
        <v>53.8</v>
      </c>
      <c r="G224" s="5">
        <v>59.41</v>
      </c>
    </row>
    <row r="225" spans="1:7">
      <c r="A225" s="4">
        <v>0.76736111111111116</v>
      </c>
      <c r="B225" s="5">
        <v>52.54</v>
      </c>
      <c r="C225" s="5">
        <v>45.74</v>
      </c>
      <c r="D225" s="5">
        <v>50.99</v>
      </c>
      <c r="E225" s="5">
        <v>49</v>
      </c>
      <c r="F225" s="5">
        <v>53.63</v>
      </c>
      <c r="G225" s="5">
        <v>59.24</v>
      </c>
    </row>
    <row r="226" spans="1:7">
      <c r="A226" s="4">
        <v>0.77083333333333337</v>
      </c>
      <c r="B226" s="5">
        <v>53.1</v>
      </c>
      <c r="C226" s="5">
        <v>46.24</v>
      </c>
      <c r="D226" s="5">
        <v>51</v>
      </c>
      <c r="E226" s="5">
        <v>49</v>
      </c>
      <c r="F226" s="5">
        <v>53.94</v>
      </c>
      <c r="G226" s="5">
        <v>59.33</v>
      </c>
    </row>
    <row r="227" spans="1:7">
      <c r="A227" s="4">
        <v>0.77430555555555558</v>
      </c>
      <c r="B227" s="5">
        <v>52.4</v>
      </c>
      <c r="C227" s="5">
        <v>46.25</v>
      </c>
      <c r="D227" s="5">
        <v>50.92</v>
      </c>
      <c r="E227" s="5">
        <v>49</v>
      </c>
      <c r="F227" s="5">
        <v>53.92</v>
      </c>
      <c r="G227" s="5">
        <v>59.1</v>
      </c>
    </row>
    <row r="228" spans="1:7">
      <c r="A228" s="4">
        <v>0.77777777777777779</v>
      </c>
      <c r="B228" s="5">
        <v>52.54</v>
      </c>
      <c r="C228" s="5">
        <v>45.91</v>
      </c>
      <c r="D228" s="5">
        <v>50.98</v>
      </c>
      <c r="E228" s="5">
        <v>49</v>
      </c>
      <c r="F228" s="5">
        <v>53.79</v>
      </c>
      <c r="G228" s="5">
        <v>58.82</v>
      </c>
    </row>
    <row r="229" spans="1:7">
      <c r="A229" s="4">
        <v>0.78125</v>
      </c>
      <c r="B229" s="5">
        <v>52.96</v>
      </c>
      <c r="C229" s="5">
        <v>45.61</v>
      </c>
      <c r="D229" s="5">
        <v>51</v>
      </c>
      <c r="E229" s="5">
        <v>49</v>
      </c>
      <c r="F229" s="5">
        <v>53.77</v>
      </c>
      <c r="G229" s="5">
        <v>58.81</v>
      </c>
    </row>
    <row r="230" spans="1:7">
      <c r="A230" s="4">
        <v>0.78472222222222221</v>
      </c>
      <c r="B230" s="5">
        <v>52.64</v>
      </c>
      <c r="C230" s="5">
        <v>46.01</v>
      </c>
      <c r="D230" s="5">
        <v>51</v>
      </c>
      <c r="E230" s="5">
        <v>49</v>
      </c>
      <c r="F230" s="5">
        <v>53.81</v>
      </c>
      <c r="G230" s="5">
        <v>58.8</v>
      </c>
    </row>
    <row r="231" spans="1:7">
      <c r="A231" s="4">
        <v>0.78819444444444442</v>
      </c>
      <c r="B231" s="5">
        <v>52.56</v>
      </c>
      <c r="C231" s="5">
        <v>45.02</v>
      </c>
      <c r="D231" s="5">
        <v>51</v>
      </c>
      <c r="E231" s="5">
        <v>48.99</v>
      </c>
      <c r="F231" s="5">
        <v>53.78</v>
      </c>
      <c r="G231" s="5">
        <v>58.61</v>
      </c>
    </row>
    <row r="232" spans="1:7">
      <c r="A232" s="4">
        <v>0.79166666666666663</v>
      </c>
      <c r="B232" s="5">
        <v>52.36</v>
      </c>
      <c r="C232" s="5">
        <v>44.6</v>
      </c>
      <c r="D232" s="5">
        <v>51</v>
      </c>
      <c r="E232" s="5">
        <v>48.95</v>
      </c>
      <c r="F232" s="5">
        <v>53.9</v>
      </c>
      <c r="G232" s="5">
        <v>58.62</v>
      </c>
    </row>
    <row r="233" spans="1:7">
      <c r="A233" s="4">
        <v>0.79513888888888884</v>
      </c>
      <c r="B233" s="5">
        <v>52.54</v>
      </c>
      <c r="C233" s="5">
        <v>44.38</v>
      </c>
      <c r="D233" s="5">
        <v>51</v>
      </c>
      <c r="E233" s="5">
        <v>49</v>
      </c>
      <c r="F233" s="5">
        <v>53.74</v>
      </c>
      <c r="G233" s="5">
        <v>58.64</v>
      </c>
    </row>
    <row r="234" spans="1:7">
      <c r="A234" s="4">
        <v>0.79861111111111116</v>
      </c>
      <c r="B234" s="5">
        <v>52.78</v>
      </c>
      <c r="C234" s="5">
        <v>44.4</v>
      </c>
      <c r="D234" s="5">
        <v>51</v>
      </c>
      <c r="E234" s="5">
        <v>49</v>
      </c>
      <c r="F234" s="5">
        <v>53.77</v>
      </c>
      <c r="G234" s="5">
        <v>58.57</v>
      </c>
    </row>
    <row r="235" spans="1:7">
      <c r="A235" s="4">
        <v>0.80208333333333337</v>
      </c>
      <c r="B235" s="5">
        <v>52.7</v>
      </c>
      <c r="C235" s="5">
        <v>44.3</v>
      </c>
      <c r="D235" s="5">
        <v>51</v>
      </c>
      <c r="E235" s="5">
        <v>48.99</v>
      </c>
      <c r="F235" s="5">
        <v>53.65</v>
      </c>
      <c r="G235" s="5">
        <v>58.36</v>
      </c>
    </row>
    <row r="236" spans="1:7">
      <c r="A236" s="4">
        <v>0.80555555555555558</v>
      </c>
      <c r="B236" s="5">
        <v>52.92</v>
      </c>
      <c r="C236" s="5">
        <v>44.43</v>
      </c>
      <c r="D236" s="5">
        <v>51</v>
      </c>
      <c r="E236" s="5">
        <v>49</v>
      </c>
      <c r="F236" s="5">
        <v>53.81</v>
      </c>
      <c r="G236" s="5">
        <v>58.32</v>
      </c>
    </row>
    <row r="237" spans="1:7">
      <c r="A237" s="4">
        <v>0.80902777777777779</v>
      </c>
      <c r="B237" s="5">
        <v>52.74</v>
      </c>
      <c r="C237" s="5">
        <v>44.4</v>
      </c>
      <c r="D237" s="5">
        <v>51</v>
      </c>
      <c r="E237" s="5">
        <v>49</v>
      </c>
      <c r="F237" s="5">
        <v>53.84</v>
      </c>
      <c r="G237" s="5">
        <v>58.31</v>
      </c>
    </row>
    <row r="238" spans="1:7">
      <c r="A238" s="4">
        <v>0.8125</v>
      </c>
      <c r="B238" s="5">
        <v>53.04</v>
      </c>
      <c r="C238" s="5">
        <v>44.61</v>
      </c>
      <c r="D238" s="5">
        <v>51</v>
      </c>
      <c r="E238" s="5">
        <v>48.99</v>
      </c>
      <c r="F238" s="5">
        <v>54.05</v>
      </c>
      <c r="G238" s="5">
        <v>58.54</v>
      </c>
    </row>
    <row r="239" spans="1:7">
      <c r="A239" s="4">
        <v>0.81597222222222221</v>
      </c>
      <c r="B239" s="5">
        <v>52.96</v>
      </c>
      <c r="C239" s="5">
        <v>44.27</v>
      </c>
      <c r="D239" s="5">
        <v>51</v>
      </c>
      <c r="E239" s="5">
        <v>49</v>
      </c>
      <c r="F239" s="5">
        <v>53.94</v>
      </c>
      <c r="G239" s="5">
        <v>58.58</v>
      </c>
    </row>
    <row r="240" spans="1:7">
      <c r="A240" s="4">
        <v>0.81944444444444442</v>
      </c>
      <c r="B240" s="5">
        <v>52.9</v>
      </c>
      <c r="C240" s="5">
        <v>44.35</v>
      </c>
      <c r="D240" s="5">
        <v>51</v>
      </c>
      <c r="E240" s="5">
        <v>49</v>
      </c>
      <c r="F240" s="5">
        <v>53.92</v>
      </c>
      <c r="G240" s="5">
        <v>58.45</v>
      </c>
    </row>
    <row r="241" spans="1:7">
      <c r="A241" s="4">
        <v>0.82291666666666663</v>
      </c>
      <c r="B241" s="5">
        <v>52.72</v>
      </c>
      <c r="C241" s="5">
        <v>44.49</v>
      </c>
      <c r="D241" s="5">
        <v>51.01</v>
      </c>
      <c r="E241" s="5">
        <v>49</v>
      </c>
      <c r="F241" s="5">
        <v>53.86</v>
      </c>
      <c r="G241" s="5">
        <v>58.36</v>
      </c>
    </row>
    <row r="242" spans="1:7">
      <c r="A242" s="4">
        <v>0.82638888888888884</v>
      </c>
      <c r="B242" s="5">
        <v>52.44</v>
      </c>
      <c r="C242" s="5">
        <v>44.2</v>
      </c>
      <c r="D242" s="5">
        <v>51.07</v>
      </c>
      <c r="E242" s="5">
        <v>49</v>
      </c>
      <c r="F242" s="5">
        <v>53.76</v>
      </c>
      <c r="G242" s="5">
        <v>58.33</v>
      </c>
    </row>
    <row r="243" spans="1:7">
      <c r="A243" s="4">
        <v>0.82986111111111116</v>
      </c>
      <c r="B243" s="5">
        <v>52.6</v>
      </c>
      <c r="C243" s="5">
        <v>43.95</v>
      </c>
      <c r="D243" s="5">
        <v>51.04</v>
      </c>
      <c r="E243" s="5">
        <v>49</v>
      </c>
      <c r="F243" s="5">
        <v>53.67</v>
      </c>
      <c r="G243" s="5">
        <v>58.32</v>
      </c>
    </row>
    <row r="244" spans="1:7">
      <c r="A244" s="4">
        <v>0.83333333333333337</v>
      </c>
      <c r="B244" s="5">
        <v>52.54</v>
      </c>
      <c r="C244" s="5">
        <v>43.68</v>
      </c>
      <c r="D244" s="5">
        <v>51.04</v>
      </c>
      <c r="E244" s="5">
        <v>49</v>
      </c>
      <c r="F244" s="5">
        <v>53.45</v>
      </c>
      <c r="G244" s="5">
        <v>58.21</v>
      </c>
    </row>
    <row r="245" spans="1:7">
      <c r="A245" s="4">
        <v>0.83680555555555558</v>
      </c>
      <c r="B245" s="5">
        <v>52.06</v>
      </c>
      <c r="C245" s="5">
        <v>43.54</v>
      </c>
      <c r="D245" s="5">
        <v>51</v>
      </c>
      <c r="E245" s="5">
        <v>49</v>
      </c>
      <c r="F245" s="5">
        <v>53.25</v>
      </c>
      <c r="G245" s="5">
        <v>58.16</v>
      </c>
    </row>
    <row r="246" spans="1:7">
      <c r="A246" s="4">
        <v>0.84027777777777779</v>
      </c>
      <c r="B246" s="5">
        <v>51.94</v>
      </c>
      <c r="C246" s="5">
        <v>43.76</v>
      </c>
      <c r="D246" s="5">
        <v>51</v>
      </c>
      <c r="E246" s="5">
        <v>49</v>
      </c>
      <c r="F246" s="5">
        <v>53.23</v>
      </c>
      <c r="G246" s="5">
        <v>58.06</v>
      </c>
    </row>
    <row r="247" spans="1:7">
      <c r="A247" s="4">
        <v>0.84375</v>
      </c>
      <c r="B247" s="5">
        <v>51.92</v>
      </c>
      <c r="C247" s="5">
        <v>43.87</v>
      </c>
      <c r="D247" s="5">
        <v>51.03</v>
      </c>
      <c r="E247" s="5">
        <v>49</v>
      </c>
      <c r="F247" s="5">
        <v>53.24</v>
      </c>
      <c r="G247" s="5">
        <v>58.07</v>
      </c>
    </row>
    <row r="248" spans="1:7">
      <c r="A248" s="4">
        <v>0.84722222222222221</v>
      </c>
      <c r="B248" s="5">
        <v>51.5</v>
      </c>
      <c r="C248" s="5">
        <v>44.17</v>
      </c>
      <c r="D248" s="5">
        <v>51.06</v>
      </c>
      <c r="E248" s="5">
        <v>49</v>
      </c>
      <c r="F248" s="5">
        <v>53.17</v>
      </c>
      <c r="G248" s="5">
        <v>58.1</v>
      </c>
    </row>
    <row r="249" spans="1:7">
      <c r="A249" s="4">
        <v>0.85069444444444442</v>
      </c>
      <c r="B249" s="5">
        <v>51.6</v>
      </c>
      <c r="C249" s="5">
        <v>43.92</v>
      </c>
      <c r="D249" s="5">
        <v>51.09</v>
      </c>
      <c r="E249" s="5">
        <v>49</v>
      </c>
      <c r="F249" s="5">
        <v>53.24</v>
      </c>
      <c r="G249" s="5">
        <v>58</v>
      </c>
    </row>
    <row r="250" spans="1:7">
      <c r="A250" s="4">
        <v>0.85416666666666663</v>
      </c>
      <c r="B250" s="5">
        <v>51.94</v>
      </c>
      <c r="C250" s="5">
        <v>44.03</v>
      </c>
      <c r="D250" s="5">
        <v>51.1</v>
      </c>
      <c r="E250" s="5">
        <v>49</v>
      </c>
      <c r="F250" s="5">
        <v>53.53</v>
      </c>
      <c r="G250" s="5">
        <v>58.19</v>
      </c>
    </row>
    <row r="251" spans="1:7">
      <c r="A251" s="4">
        <v>0.85763888888888884</v>
      </c>
      <c r="B251" s="5">
        <v>51.6</v>
      </c>
      <c r="C251" s="5">
        <v>43.62</v>
      </c>
      <c r="D251" s="5">
        <v>51.1</v>
      </c>
      <c r="E251" s="5">
        <v>49</v>
      </c>
      <c r="F251" s="5">
        <v>53.24</v>
      </c>
      <c r="G251" s="5">
        <v>58.12</v>
      </c>
    </row>
    <row r="252" spans="1:7">
      <c r="A252" s="4">
        <v>0.86111111111111116</v>
      </c>
      <c r="B252" s="5">
        <v>51.26</v>
      </c>
      <c r="C252" s="5">
        <v>43.69</v>
      </c>
      <c r="D252" s="5">
        <v>51.08</v>
      </c>
      <c r="E252" s="5">
        <v>49</v>
      </c>
      <c r="F252" s="5">
        <v>52.99</v>
      </c>
      <c r="G252" s="5">
        <v>57.9</v>
      </c>
    </row>
    <row r="253" spans="1:7">
      <c r="A253" s="4">
        <v>0.86458333333333337</v>
      </c>
      <c r="B253" s="5">
        <v>51.12</v>
      </c>
      <c r="C253" s="5">
        <v>43.75</v>
      </c>
      <c r="D253" s="5">
        <v>51.1</v>
      </c>
      <c r="E253" s="5">
        <v>49</v>
      </c>
      <c r="F253" s="5">
        <v>52.96</v>
      </c>
      <c r="G253" s="5">
        <v>57.77</v>
      </c>
    </row>
    <row r="254" spans="1:7">
      <c r="A254" s="4">
        <v>0.86805555555555558</v>
      </c>
      <c r="B254" s="5">
        <v>51.18</v>
      </c>
      <c r="C254" s="5">
        <v>43.74</v>
      </c>
      <c r="D254" s="5">
        <v>51.1</v>
      </c>
      <c r="E254" s="5">
        <v>49</v>
      </c>
      <c r="F254" s="5">
        <v>52.84</v>
      </c>
      <c r="G254" s="5">
        <v>57.72</v>
      </c>
    </row>
    <row r="255" spans="1:7">
      <c r="A255" s="4">
        <v>0.87152777777777779</v>
      </c>
      <c r="B255" s="5">
        <v>51.14</v>
      </c>
      <c r="C255" s="5">
        <v>43.91</v>
      </c>
      <c r="D255" s="5">
        <v>51.09</v>
      </c>
      <c r="E255" s="5">
        <v>49</v>
      </c>
      <c r="F255" s="5">
        <v>52.85</v>
      </c>
      <c r="G255" s="5">
        <v>57.69</v>
      </c>
    </row>
    <row r="256" spans="1:7">
      <c r="A256" s="4">
        <v>0.875</v>
      </c>
      <c r="B256" s="5">
        <v>51.4</v>
      </c>
      <c r="C256" s="5">
        <v>43.64</v>
      </c>
      <c r="D256" s="5">
        <v>51.1</v>
      </c>
      <c r="E256" s="5">
        <v>49</v>
      </c>
      <c r="F256" s="5">
        <v>53</v>
      </c>
      <c r="G256" s="5">
        <v>57.67</v>
      </c>
    </row>
    <row r="257" spans="1:7">
      <c r="A257" s="4">
        <v>0.87847222222222221</v>
      </c>
      <c r="B257" s="5">
        <v>50.76</v>
      </c>
      <c r="C257" s="5">
        <v>43.35</v>
      </c>
      <c r="D257" s="5">
        <v>51.09</v>
      </c>
      <c r="E257" s="5">
        <v>49</v>
      </c>
      <c r="F257" s="5">
        <v>52.7</v>
      </c>
      <c r="G257" s="5">
        <v>57.58</v>
      </c>
    </row>
    <row r="258" spans="1:7">
      <c r="A258" s="4">
        <v>0.88194444444444442</v>
      </c>
      <c r="B258" s="5">
        <v>50.72</v>
      </c>
      <c r="C258" s="5">
        <v>43.42</v>
      </c>
      <c r="D258" s="5">
        <v>51.1</v>
      </c>
      <c r="E258" s="5">
        <v>49</v>
      </c>
      <c r="F258" s="5">
        <v>52.65</v>
      </c>
      <c r="G258" s="5">
        <v>57.45</v>
      </c>
    </row>
    <row r="259" spans="1:7">
      <c r="A259" s="4">
        <v>0.88541666666666663</v>
      </c>
      <c r="B259" s="5">
        <v>50.34</v>
      </c>
      <c r="C259" s="5">
        <v>43.1</v>
      </c>
      <c r="D259" s="5">
        <v>51</v>
      </c>
      <c r="E259" s="5">
        <v>49</v>
      </c>
      <c r="F259" s="5">
        <v>52.71</v>
      </c>
      <c r="G259" s="5">
        <v>57.25</v>
      </c>
    </row>
    <row r="260" spans="1:7">
      <c r="A260" s="4">
        <v>0.88888888888888884</v>
      </c>
      <c r="B260" s="5">
        <v>50.28</v>
      </c>
      <c r="C260" s="5">
        <v>42.87</v>
      </c>
      <c r="D260" s="5">
        <v>51.02</v>
      </c>
      <c r="E260" s="5">
        <v>48.9</v>
      </c>
      <c r="F260" s="5">
        <v>52.4</v>
      </c>
      <c r="G260" s="5">
        <v>57.19</v>
      </c>
    </row>
    <row r="261" spans="1:7">
      <c r="A261" s="4">
        <v>0.89236111111111116</v>
      </c>
      <c r="B261" s="5">
        <v>50.34</v>
      </c>
      <c r="C261" s="5">
        <v>42.87</v>
      </c>
      <c r="D261" s="5">
        <v>51.01</v>
      </c>
      <c r="E261" s="5">
        <v>48.9</v>
      </c>
      <c r="F261" s="5">
        <v>52.4</v>
      </c>
      <c r="G261" s="5">
        <v>57.1</v>
      </c>
    </row>
    <row r="262" spans="1:7">
      <c r="A262" s="4">
        <v>0.89583333333333337</v>
      </c>
      <c r="B262" s="5">
        <v>50.78</v>
      </c>
      <c r="C262" s="5">
        <v>42.99</v>
      </c>
      <c r="D262" s="5">
        <v>51.01</v>
      </c>
      <c r="E262" s="5">
        <v>48.9</v>
      </c>
      <c r="F262" s="5">
        <v>52.6</v>
      </c>
      <c r="G262" s="5">
        <v>57.2</v>
      </c>
    </row>
    <row r="263" spans="1:7">
      <c r="A263" s="4">
        <v>0.89930555555555558</v>
      </c>
      <c r="B263" s="5">
        <v>50.28</v>
      </c>
      <c r="C263" s="5">
        <v>42.76</v>
      </c>
      <c r="D263" s="5">
        <v>51.03</v>
      </c>
      <c r="E263" s="5">
        <v>48.9</v>
      </c>
      <c r="F263" s="5">
        <v>52.47</v>
      </c>
      <c r="G263" s="5">
        <v>57.15</v>
      </c>
    </row>
    <row r="264" spans="1:7">
      <c r="A264" s="4">
        <v>0.90277777777777779</v>
      </c>
      <c r="B264" s="5">
        <v>50.18</v>
      </c>
      <c r="C264" s="5">
        <v>42.64</v>
      </c>
      <c r="D264" s="5">
        <v>51.06</v>
      </c>
      <c r="E264" s="5">
        <v>48.9</v>
      </c>
      <c r="F264" s="5">
        <v>52.29</v>
      </c>
      <c r="G264" s="5">
        <v>57.02</v>
      </c>
    </row>
    <row r="265" spans="1:7">
      <c r="A265" s="4">
        <v>0.90625</v>
      </c>
      <c r="B265" s="5">
        <v>50.04</v>
      </c>
      <c r="C265" s="5">
        <v>42.46</v>
      </c>
      <c r="D265" s="5">
        <v>51.06</v>
      </c>
      <c r="E265" s="5">
        <v>48.9</v>
      </c>
      <c r="F265" s="5">
        <v>52.25</v>
      </c>
      <c r="G265" s="5">
        <v>57.01</v>
      </c>
    </row>
    <row r="266" spans="1:7">
      <c r="A266" s="4">
        <v>0.90972222222222221</v>
      </c>
      <c r="B266" s="5">
        <v>49.98</v>
      </c>
      <c r="C266" s="5">
        <v>42.42</v>
      </c>
      <c r="D266" s="5">
        <v>51.1</v>
      </c>
      <c r="E266" s="5">
        <v>48.9</v>
      </c>
      <c r="F266" s="5">
        <v>52.16</v>
      </c>
      <c r="G266" s="5">
        <v>56.99</v>
      </c>
    </row>
    <row r="267" spans="1:7">
      <c r="A267" s="4">
        <v>0.91319444444444442</v>
      </c>
      <c r="B267" s="5">
        <v>49.86</v>
      </c>
      <c r="C267" s="5">
        <v>42.44</v>
      </c>
      <c r="D267" s="5">
        <v>51.1</v>
      </c>
      <c r="E267" s="5">
        <v>48.9</v>
      </c>
      <c r="F267" s="5">
        <v>52.03</v>
      </c>
      <c r="G267" s="5">
        <v>56.94</v>
      </c>
    </row>
    <row r="268" spans="1:7">
      <c r="A268" s="4">
        <v>0.91666666666666663</v>
      </c>
      <c r="B268" s="5">
        <v>49.8</v>
      </c>
      <c r="C268" s="5">
        <v>42.53</v>
      </c>
      <c r="D268" s="5">
        <v>51.12</v>
      </c>
      <c r="E268" s="5">
        <v>49.05</v>
      </c>
      <c r="F268" s="5">
        <v>52.14</v>
      </c>
      <c r="G268" s="5">
        <v>57.12</v>
      </c>
    </row>
    <row r="269" spans="1:7">
      <c r="A269" s="4">
        <v>0.92013888888888884</v>
      </c>
      <c r="B269" s="5">
        <v>49.68</v>
      </c>
      <c r="C269" s="5">
        <v>42.13</v>
      </c>
      <c r="D269" s="5">
        <v>51.13</v>
      </c>
      <c r="E269" s="5">
        <v>48.91</v>
      </c>
      <c r="F269" s="5">
        <v>51.89</v>
      </c>
      <c r="G269" s="5">
        <v>57.1</v>
      </c>
    </row>
    <row r="270" spans="1:7">
      <c r="A270" s="4">
        <v>0.92361111111111116</v>
      </c>
      <c r="B270" s="5">
        <v>49.64</v>
      </c>
      <c r="C270" s="5">
        <v>42.14</v>
      </c>
      <c r="D270" s="5">
        <v>51.1</v>
      </c>
      <c r="E270" s="5">
        <v>48.9</v>
      </c>
      <c r="F270" s="5">
        <v>51.77</v>
      </c>
      <c r="G270" s="5">
        <v>57.09</v>
      </c>
    </row>
    <row r="271" spans="1:7">
      <c r="A271" s="4">
        <v>0.92708333333333337</v>
      </c>
      <c r="B271" s="5">
        <v>49.5</v>
      </c>
      <c r="C271" s="5">
        <v>42.18</v>
      </c>
      <c r="D271" s="5">
        <v>51.1</v>
      </c>
      <c r="E271" s="5">
        <v>48.91</v>
      </c>
      <c r="F271" s="5">
        <v>51.7</v>
      </c>
      <c r="G271" s="5">
        <v>57.06</v>
      </c>
    </row>
    <row r="272" spans="1:7">
      <c r="A272" s="4">
        <v>0.93055555555555558</v>
      </c>
      <c r="B272" s="5">
        <v>49.54</v>
      </c>
      <c r="C272" s="5">
        <v>42.11</v>
      </c>
      <c r="D272" s="5">
        <v>51.1</v>
      </c>
      <c r="E272" s="5">
        <v>48.93</v>
      </c>
      <c r="F272" s="5">
        <v>51.75</v>
      </c>
      <c r="G272" s="5">
        <v>57.1</v>
      </c>
    </row>
    <row r="273" spans="1:7">
      <c r="A273" s="4">
        <v>0.93402777777777779</v>
      </c>
      <c r="B273" s="5">
        <v>49.56</v>
      </c>
      <c r="C273" s="5">
        <v>42.21</v>
      </c>
      <c r="D273" s="5">
        <v>51.1</v>
      </c>
      <c r="E273" s="5">
        <v>48.92</v>
      </c>
      <c r="F273" s="5">
        <v>51.8</v>
      </c>
      <c r="G273" s="5">
        <v>57.1</v>
      </c>
    </row>
    <row r="274" spans="1:7">
      <c r="A274" s="4">
        <v>0.9375</v>
      </c>
      <c r="B274" s="5">
        <v>49.72</v>
      </c>
      <c r="C274" s="5">
        <v>42.14</v>
      </c>
      <c r="D274" s="5">
        <v>51.1</v>
      </c>
      <c r="E274" s="5">
        <v>48.92</v>
      </c>
      <c r="F274" s="5">
        <v>52.02</v>
      </c>
      <c r="G274" s="5">
        <v>57.17</v>
      </c>
    </row>
    <row r="275" spans="1:7">
      <c r="A275" s="4">
        <v>0.94097222222222221</v>
      </c>
      <c r="B275" s="5">
        <v>49.58</v>
      </c>
      <c r="C275" s="5">
        <v>42.04</v>
      </c>
      <c r="D275" s="5">
        <v>51.16</v>
      </c>
      <c r="E275" s="5">
        <v>48.92</v>
      </c>
      <c r="F275" s="5">
        <v>51.98</v>
      </c>
      <c r="G275" s="5">
        <v>56.96</v>
      </c>
    </row>
    <row r="276" spans="1:7">
      <c r="A276" s="4">
        <v>0.94444444444444442</v>
      </c>
      <c r="B276" s="5">
        <v>49.54</v>
      </c>
      <c r="C276" s="5">
        <v>42.04</v>
      </c>
      <c r="D276" s="5">
        <v>51.2</v>
      </c>
      <c r="E276" s="5">
        <v>48.93</v>
      </c>
      <c r="F276" s="5">
        <v>51.86</v>
      </c>
      <c r="G276" s="5">
        <v>56.9</v>
      </c>
    </row>
    <row r="277" spans="1:7">
      <c r="A277" s="4">
        <v>0.94791666666666663</v>
      </c>
      <c r="B277" s="5">
        <v>49.6</v>
      </c>
      <c r="C277" s="5">
        <v>42.03</v>
      </c>
      <c r="D277" s="5">
        <v>51.2</v>
      </c>
      <c r="E277" s="5">
        <v>48.91</v>
      </c>
      <c r="F277" s="5">
        <v>51.8</v>
      </c>
      <c r="G277" s="5">
        <v>56.8</v>
      </c>
    </row>
    <row r="278" spans="1:7">
      <c r="A278" s="4">
        <v>0.95138888888888884</v>
      </c>
      <c r="B278" s="5">
        <v>49.66</v>
      </c>
      <c r="C278" s="5">
        <v>42</v>
      </c>
      <c r="D278" s="5">
        <v>51.2</v>
      </c>
      <c r="E278" s="5">
        <v>48.92</v>
      </c>
      <c r="F278" s="5">
        <v>51.88</v>
      </c>
      <c r="G278" s="5">
        <v>56.92</v>
      </c>
    </row>
    <row r="279" spans="1:7">
      <c r="A279" s="4">
        <v>0.95486111111111116</v>
      </c>
      <c r="B279" s="5">
        <v>49.66</v>
      </c>
      <c r="C279" s="5">
        <v>42</v>
      </c>
      <c r="D279" s="5">
        <v>51.2</v>
      </c>
      <c r="E279" s="5">
        <v>48.91</v>
      </c>
      <c r="F279" s="5">
        <v>51.89</v>
      </c>
      <c r="G279" s="5">
        <v>56.83</v>
      </c>
    </row>
    <row r="280" spans="1:7">
      <c r="A280" s="4">
        <v>0.95833333333333337</v>
      </c>
      <c r="B280" s="5">
        <v>49.68</v>
      </c>
      <c r="C280" s="5">
        <v>41.99</v>
      </c>
      <c r="D280" s="5">
        <v>51.21</v>
      </c>
      <c r="E280" s="5">
        <v>48.9</v>
      </c>
      <c r="F280" s="5">
        <v>52.19</v>
      </c>
      <c r="G280" s="5">
        <v>57.05</v>
      </c>
    </row>
    <row r="281" spans="1:7">
      <c r="A281" s="4">
        <v>0.96180555555555558</v>
      </c>
      <c r="B281" s="5">
        <v>49.74</v>
      </c>
      <c r="C281" s="5">
        <v>41.9</v>
      </c>
      <c r="D281" s="5">
        <v>51.14</v>
      </c>
      <c r="E281" s="5">
        <v>48.9</v>
      </c>
      <c r="F281" s="5">
        <v>52.06</v>
      </c>
      <c r="G281" s="5">
        <v>56.95</v>
      </c>
    </row>
    <row r="282" spans="1:7">
      <c r="A282" s="4">
        <v>0.96527777777777779</v>
      </c>
      <c r="B282" s="5">
        <v>49.7</v>
      </c>
      <c r="C282" s="5">
        <v>41.9</v>
      </c>
      <c r="D282" s="5">
        <v>51.1</v>
      </c>
      <c r="E282" s="5">
        <v>48.9</v>
      </c>
      <c r="F282" s="5">
        <v>51.97</v>
      </c>
      <c r="G282" s="5">
        <v>56.8</v>
      </c>
    </row>
    <row r="283" spans="1:7">
      <c r="A283" s="4">
        <v>0.96875</v>
      </c>
      <c r="B283" s="5">
        <v>49.7</v>
      </c>
      <c r="C283" s="5">
        <v>41.89</v>
      </c>
      <c r="D283" s="5">
        <v>51.09</v>
      </c>
      <c r="E283" s="5">
        <v>48.96</v>
      </c>
      <c r="F283" s="5">
        <v>52</v>
      </c>
      <c r="G283" s="5">
        <v>56.8</v>
      </c>
    </row>
    <row r="284" spans="1:7">
      <c r="A284" s="4">
        <v>0.97222222222222221</v>
      </c>
      <c r="B284" s="5">
        <v>49.76</v>
      </c>
      <c r="C284" s="5">
        <v>41.81</v>
      </c>
      <c r="D284" s="5">
        <v>51</v>
      </c>
      <c r="E284" s="5">
        <v>49.14</v>
      </c>
      <c r="F284" s="5">
        <v>51.98</v>
      </c>
      <c r="G284" s="5">
        <v>56.8</v>
      </c>
    </row>
    <row r="285" spans="1:7">
      <c r="A285" s="4">
        <v>0.97569444444444442</v>
      </c>
      <c r="B285" s="5">
        <v>49.8</v>
      </c>
      <c r="C285" s="5">
        <v>41.8</v>
      </c>
      <c r="D285" s="5">
        <v>51.02</v>
      </c>
      <c r="E285" s="5">
        <v>49</v>
      </c>
      <c r="F285" s="5">
        <v>51.99</v>
      </c>
      <c r="G285" s="5">
        <v>56.75</v>
      </c>
    </row>
    <row r="286" spans="1:7">
      <c r="A286" s="4">
        <v>0.97916666666666663</v>
      </c>
      <c r="B286" s="5">
        <v>49.82</v>
      </c>
      <c r="C286" s="5">
        <v>41.91</v>
      </c>
      <c r="D286" s="5">
        <v>51</v>
      </c>
      <c r="E286" s="5">
        <v>49</v>
      </c>
      <c r="F286" s="5">
        <v>52.34</v>
      </c>
      <c r="G286" s="5">
        <v>56.89</v>
      </c>
    </row>
    <row r="287" spans="1:7">
      <c r="A287" s="4">
        <v>0.98263888888888884</v>
      </c>
      <c r="B287" s="5">
        <v>49.8</v>
      </c>
      <c r="C287" s="5">
        <v>42.15</v>
      </c>
      <c r="D287" s="5">
        <v>51.01</v>
      </c>
      <c r="E287" s="5">
        <v>49</v>
      </c>
      <c r="F287" s="5">
        <v>52.37</v>
      </c>
      <c r="G287" s="5">
        <v>57.03</v>
      </c>
    </row>
    <row r="288" spans="1:7">
      <c r="A288" s="4">
        <v>0.98611111111111116</v>
      </c>
      <c r="B288" s="5">
        <v>49.84</v>
      </c>
      <c r="C288" s="5">
        <v>42.29</v>
      </c>
      <c r="D288" s="5">
        <v>51.07</v>
      </c>
      <c r="E288" s="5">
        <v>49</v>
      </c>
      <c r="F288" s="5">
        <v>52.24</v>
      </c>
      <c r="G288" s="5">
        <v>56.92</v>
      </c>
    </row>
    <row r="289" spans="1:7">
      <c r="A289" s="4">
        <v>0.98958333333333337</v>
      </c>
      <c r="B289" s="5">
        <v>49.78</v>
      </c>
      <c r="C289" s="5">
        <v>42.3</v>
      </c>
      <c r="D289" s="5">
        <v>51.1</v>
      </c>
      <c r="E289" s="5">
        <v>49</v>
      </c>
      <c r="F289" s="5">
        <v>52.2</v>
      </c>
      <c r="G289" s="5">
        <v>56.93</v>
      </c>
    </row>
    <row r="290" spans="1:7">
      <c r="A290" s="4">
        <v>0.99305555555555558</v>
      </c>
      <c r="B290" s="5">
        <v>49.84</v>
      </c>
      <c r="C290" s="5">
        <v>42.15</v>
      </c>
      <c r="D290" s="5">
        <v>51.09</v>
      </c>
      <c r="E290" s="5">
        <v>49</v>
      </c>
      <c r="F290" s="5">
        <v>52.21</v>
      </c>
      <c r="G290" s="5">
        <v>56.89</v>
      </c>
    </row>
    <row r="291" spans="1:7">
      <c r="A291" s="4">
        <v>0.99652777777777779</v>
      </c>
      <c r="B291" s="5">
        <v>49.84</v>
      </c>
      <c r="C291" s="5">
        <v>42.13</v>
      </c>
      <c r="D291" s="5">
        <v>51.1</v>
      </c>
      <c r="E291" s="5">
        <v>49</v>
      </c>
      <c r="F291" s="5">
        <v>52.13</v>
      </c>
      <c r="G291" s="5">
        <v>56.86</v>
      </c>
    </row>
  </sheetData>
  <autoFilter ref="A3:G291" xr:uid="{79142B8A-1888-4C53-B3D7-09E8EAEF1BE1}"/>
  <conditionalFormatting sqref="B4:G291">
    <cfRule type="cellIs" dxfId="39" priority="1" operator="greaterThan">
      <formula>90</formula>
    </cfRule>
  </conditionalFormatting>
  <conditionalFormatting sqref="B4:G291"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C7417-42B1-4AFE-B64F-069F4032DD1A}">
  <dimension ref="A1:G291"/>
  <sheetViews>
    <sheetView workbookViewId="0"/>
  </sheetViews>
  <sheetFormatPr defaultRowHeight="15"/>
  <cols>
    <col min="1" max="1" width="38.425781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32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4">
        <v>0</v>
      </c>
      <c r="B4" s="5">
        <v>18.11</v>
      </c>
      <c r="C4" s="5">
        <v>10.1</v>
      </c>
      <c r="D4" s="5">
        <v>66.88</v>
      </c>
      <c r="E4" s="5">
        <v>47.42</v>
      </c>
      <c r="F4" s="5">
        <v>60.2</v>
      </c>
      <c r="G4" s="5">
        <v>59.27</v>
      </c>
    </row>
    <row r="5" spans="1:7">
      <c r="A5" s="4">
        <v>3.472222222222222E-3</v>
      </c>
      <c r="B5" s="5">
        <v>18.12</v>
      </c>
      <c r="C5" s="5">
        <v>10.1</v>
      </c>
      <c r="D5" s="5">
        <v>66.88</v>
      </c>
      <c r="E5" s="5">
        <v>47.42</v>
      </c>
      <c r="F5" s="5">
        <v>60.22</v>
      </c>
      <c r="G5" s="5">
        <v>59.28</v>
      </c>
    </row>
    <row r="6" spans="1:7">
      <c r="A6" s="4">
        <v>6.9444444444444441E-3</v>
      </c>
      <c r="B6" s="5">
        <v>18.13</v>
      </c>
      <c r="C6" s="5">
        <v>10.1</v>
      </c>
      <c r="D6" s="5">
        <v>66.88</v>
      </c>
      <c r="E6" s="5">
        <v>47.42</v>
      </c>
      <c r="F6" s="5">
        <v>60.23</v>
      </c>
      <c r="G6" s="5">
        <v>59.28</v>
      </c>
    </row>
    <row r="7" spans="1:7">
      <c r="A7" s="4">
        <v>1.0416666666666666E-2</v>
      </c>
      <c r="B7" s="5">
        <v>18.100000000000001</v>
      </c>
      <c r="C7" s="5">
        <v>10.11</v>
      </c>
      <c r="D7" s="5">
        <v>66.88</v>
      </c>
      <c r="E7" s="5">
        <v>47.43</v>
      </c>
      <c r="F7" s="5">
        <v>60.24</v>
      </c>
      <c r="G7" s="5">
        <v>59.28</v>
      </c>
    </row>
    <row r="8" spans="1:7">
      <c r="A8" s="4">
        <v>1.3888888888888888E-2</v>
      </c>
      <c r="B8" s="5">
        <v>18.100000000000001</v>
      </c>
      <c r="C8" s="5">
        <v>10.119999999999999</v>
      </c>
      <c r="D8" s="5">
        <v>66.88</v>
      </c>
      <c r="E8" s="5">
        <v>47.42</v>
      </c>
      <c r="F8" s="5">
        <v>60.24</v>
      </c>
      <c r="G8" s="5">
        <v>59.28</v>
      </c>
    </row>
    <row r="9" spans="1:7">
      <c r="A9" s="4">
        <v>1.7361111111111112E-2</v>
      </c>
      <c r="B9" s="5">
        <v>18.11</v>
      </c>
      <c r="C9" s="5">
        <v>10.1</v>
      </c>
      <c r="D9" s="5">
        <v>66.88</v>
      </c>
      <c r="E9" s="5">
        <v>47.42</v>
      </c>
      <c r="F9" s="5">
        <v>60.24</v>
      </c>
      <c r="G9" s="5">
        <v>59.28</v>
      </c>
    </row>
    <row r="10" spans="1:7">
      <c r="A10" s="4">
        <v>2.0833333333333332E-2</v>
      </c>
      <c r="B10" s="5">
        <v>18.11</v>
      </c>
      <c r="C10" s="5">
        <v>10.1</v>
      </c>
      <c r="D10" s="5">
        <v>66.88</v>
      </c>
      <c r="E10" s="5">
        <v>47.42</v>
      </c>
      <c r="F10" s="5">
        <v>60.32</v>
      </c>
      <c r="G10" s="5">
        <v>59.28</v>
      </c>
    </row>
    <row r="11" spans="1:7">
      <c r="A11" s="4">
        <v>2.4305555555555556E-2</v>
      </c>
      <c r="B11" s="5">
        <v>18.12</v>
      </c>
      <c r="C11" s="5">
        <v>10.11</v>
      </c>
      <c r="D11" s="5">
        <v>66.89</v>
      </c>
      <c r="E11" s="5">
        <v>47.42</v>
      </c>
      <c r="F11" s="5">
        <v>60.32</v>
      </c>
      <c r="G11" s="5">
        <v>59.28</v>
      </c>
    </row>
    <row r="12" spans="1:7">
      <c r="A12" s="4">
        <v>2.7777777777777776E-2</v>
      </c>
      <c r="B12" s="5">
        <v>18.13</v>
      </c>
      <c r="C12" s="5">
        <v>10.119999999999999</v>
      </c>
      <c r="D12" s="5">
        <v>66.88</v>
      </c>
      <c r="E12" s="5">
        <v>47.44</v>
      </c>
      <c r="F12" s="5">
        <v>60.33</v>
      </c>
      <c r="G12" s="5">
        <v>59.28</v>
      </c>
    </row>
    <row r="13" spans="1:7">
      <c r="A13" s="4">
        <v>3.125E-2</v>
      </c>
      <c r="B13" s="5">
        <v>18.13</v>
      </c>
      <c r="C13" s="5">
        <v>10.11</v>
      </c>
      <c r="D13" s="5">
        <v>66.88</v>
      </c>
      <c r="E13" s="5">
        <v>47.44</v>
      </c>
      <c r="F13" s="5">
        <v>60.34</v>
      </c>
      <c r="G13" s="5">
        <v>59.28</v>
      </c>
    </row>
    <row r="14" spans="1:7">
      <c r="A14" s="4">
        <v>3.4722222222222224E-2</v>
      </c>
      <c r="B14" s="5">
        <v>18.100000000000001</v>
      </c>
      <c r="C14" s="5">
        <v>10.1</v>
      </c>
      <c r="D14" s="5">
        <v>66.88</v>
      </c>
      <c r="E14" s="5">
        <v>47.44</v>
      </c>
      <c r="F14" s="5">
        <v>60.34</v>
      </c>
      <c r="G14" s="5">
        <v>59.28</v>
      </c>
    </row>
    <row r="15" spans="1:7">
      <c r="A15" s="4">
        <v>3.8194444444444448E-2</v>
      </c>
      <c r="B15" s="5">
        <v>18.100000000000001</v>
      </c>
      <c r="C15" s="5">
        <v>10.11</v>
      </c>
      <c r="D15" s="5">
        <v>66.88</v>
      </c>
      <c r="E15" s="5">
        <v>47.44</v>
      </c>
      <c r="F15" s="5">
        <v>60.34</v>
      </c>
      <c r="G15" s="5">
        <v>59.28</v>
      </c>
    </row>
    <row r="16" spans="1:7">
      <c r="A16" s="4">
        <v>4.1666666666666664E-2</v>
      </c>
      <c r="B16" s="5">
        <v>18.100000000000001</v>
      </c>
      <c r="C16" s="5">
        <v>10.119999999999999</v>
      </c>
      <c r="D16" s="5">
        <v>66.88</v>
      </c>
      <c r="E16" s="5">
        <v>47.42</v>
      </c>
      <c r="F16" s="5">
        <v>60.46</v>
      </c>
      <c r="G16" s="5">
        <v>59.28</v>
      </c>
    </row>
    <row r="17" spans="1:7">
      <c r="A17" s="4">
        <v>4.5138888888888888E-2</v>
      </c>
      <c r="B17" s="5">
        <v>18.11</v>
      </c>
      <c r="C17" s="5">
        <v>10.09</v>
      </c>
      <c r="D17" s="5">
        <v>66.88</v>
      </c>
      <c r="E17" s="5">
        <v>47.42</v>
      </c>
      <c r="F17" s="5">
        <v>60.47</v>
      </c>
      <c r="G17" s="5">
        <v>59.28</v>
      </c>
    </row>
    <row r="18" spans="1:7">
      <c r="A18" s="4">
        <v>4.8611111111111112E-2</v>
      </c>
      <c r="B18" s="5">
        <v>18.11</v>
      </c>
      <c r="C18" s="5">
        <v>10.11</v>
      </c>
      <c r="D18" s="5">
        <v>66.88</v>
      </c>
      <c r="E18" s="5">
        <v>47.43</v>
      </c>
      <c r="F18" s="5">
        <v>60.47</v>
      </c>
      <c r="G18" s="5">
        <v>59.28</v>
      </c>
    </row>
    <row r="19" spans="1:7">
      <c r="A19" s="4">
        <v>5.2083333333333336E-2</v>
      </c>
      <c r="B19" s="5">
        <v>18.11</v>
      </c>
      <c r="C19" s="5">
        <v>10.11</v>
      </c>
      <c r="D19" s="5">
        <v>66.88</v>
      </c>
      <c r="E19" s="5">
        <v>47.44</v>
      </c>
      <c r="F19" s="5">
        <v>60.48</v>
      </c>
      <c r="G19" s="5">
        <v>59.28</v>
      </c>
    </row>
    <row r="20" spans="1:7">
      <c r="A20" s="4">
        <v>5.5555555555555552E-2</v>
      </c>
      <c r="B20" s="5">
        <v>18.12</v>
      </c>
      <c r="C20" s="5">
        <v>10.11</v>
      </c>
      <c r="D20" s="5">
        <v>66.88</v>
      </c>
      <c r="E20" s="5">
        <v>47.46</v>
      </c>
      <c r="F20" s="5">
        <v>60.48</v>
      </c>
      <c r="G20" s="5">
        <v>59.28</v>
      </c>
    </row>
    <row r="21" spans="1:7">
      <c r="A21" s="4">
        <v>5.9027777777777776E-2</v>
      </c>
      <c r="B21" s="5">
        <v>18.11</v>
      </c>
      <c r="C21" s="5">
        <v>10.1</v>
      </c>
      <c r="D21" s="5">
        <v>66.88</v>
      </c>
      <c r="E21" s="5">
        <v>47.46</v>
      </c>
      <c r="F21" s="5">
        <v>60.48</v>
      </c>
      <c r="G21" s="5">
        <v>59.28</v>
      </c>
    </row>
    <row r="22" spans="1:7">
      <c r="A22" s="4">
        <v>6.25E-2</v>
      </c>
      <c r="B22" s="5">
        <v>18.100000000000001</v>
      </c>
      <c r="C22" s="5">
        <v>10.11</v>
      </c>
      <c r="D22" s="5">
        <v>66.88</v>
      </c>
      <c r="E22" s="5">
        <v>47.46</v>
      </c>
      <c r="F22" s="5">
        <v>60.52</v>
      </c>
      <c r="G22" s="5">
        <v>59.3</v>
      </c>
    </row>
    <row r="23" spans="1:7">
      <c r="A23" s="4">
        <v>6.5972222222222224E-2</v>
      </c>
      <c r="B23" s="5">
        <v>18.100000000000001</v>
      </c>
      <c r="C23" s="5">
        <v>10.11</v>
      </c>
      <c r="D23" s="5">
        <v>66.88</v>
      </c>
      <c r="E23" s="5">
        <v>47.46</v>
      </c>
      <c r="F23" s="5">
        <v>60.52</v>
      </c>
      <c r="G23" s="5">
        <v>59.3</v>
      </c>
    </row>
    <row r="24" spans="1:7">
      <c r="A24" s="4">
        <v>6.9444444444444448E-2</v>
      </c>
      <c r="B24" s="5">
        <v>18.11</v>
      </c>
      <c r="C24" s="5">
        <v>10.11</v>
      </c>
      <c r="D24" s="5">
        <v>66.88</v>
      </c>
      <c r="E24" s="5">
        <v>47.46</v>
      </c>
      <c r="F24" s="5">
        <v>60.52</v>
      </c>
      <c r="G24" s="5">
        <v>59.3</v>
      </c>
    </row>
    <row r="25" spans="1:7">
      <c r="A25" s="4">
        <v>7.2916666666666671E-2</v>
      </c>
      <c r="B25" s="5">
        <v>18.11</v>
      </c>
      <c r="C25" s="5">
        <v>10.1</v>
      </c>
      <c r="D25" s="5">
        <v>66.88</v>
      </c>
      <c r="E25" s="5">
        <v>47.46</v>
      </c>
      <c r="F25" s="5">
        <v>60.52</v>
      </c>
      <c r="G25" s="5">
        <v>59.3</v>
      </c>
    </row>
    <row r="26" spans="1:7">
      <c r="A26" s="4">
        <v>7.6388888888888895E-2</v>
      </c>
      <c r="B26" s="5">
        <v>18.11</v>
      </c>
      <c r="C26" s="5">
        <v>10.1</v>
      </c>
      <c r="D26" s="5">
        <v>66.88</v>
      </c>
      <c r="E26" s="5">
        <v>47.46</v>
      </c>
      <c r="F26" s="5">
        <v>60.52</v>
      </c>
      <c r="G26" s="5">
        <v>59.3</v>
      </c>
    </row>
    <row r="27" spans="1:7">
      <c r="A27" s="4">
        <v>7.9861111111111105E-2</v>
      </c>
      <c r="B27" s="5">
        <v>18.12</v>
      </c>
      <c r="C27" s="5">
        <v>10.11</v>
      </c>
      <c r="D27" s="5">
        <v>66.88</v>
      </c>
      <c r="E27" s="5">
        <v>47.46</v>
      </c>
      <c r="F27" s="5">
        <v>60.54</v>
      </c>
      <c r="G27" s="5">
        <v>59.3</v>
      </c>
    </row>
    <row r="28" spans="1:7">
      <c r="A28" s="4">
        <v>8.3333333333333329E-2</v>
      </c>
      <c r="B28" s="5">
        <v>18.100000000000001</v>
      </c>
      <c r="C28" s="5">
        <v>10.119999999999999</v>
      </c>
      <c r="D28" s="5">
        <v>66.88</v>
      </c>
      <c r="E28" s="5">
        <v>47.42</v>
      </c>
      <c r="F28" s="5">
        <v>60.58</v>
      </c>
      <c r="G28" s="5">
        <v>59.26</v>
      </c>
    </row>
    <row r="29" spans="1:7">
      <c r="A29" s="4">
        <v>8.6805555555555552E-2</v>
      </c>
      <c r="B29" s="5">
        <v>18.100000000000001</v>
      </c>
      <c r="C29" s="5">
        <v>10.1</v>
      </c>
      <c r="D29" s="5">
        <v>66.88</v>
      </c>
      <c r="E29" s="5">
        <v>47.42</v>
      </c>
      <c r="F29" s="5">
        <v>60.58</v>
      </c>
      <c r="G29" s="5">
        <v>59.26</v>
      </c>
    </row>
    <row r="30" spans="1:7">
      <c r="A30" s="4">
        <v>9.0277777777777776E-2</v>
      </c>
      <c r="B30" s="5">
        <v>18.11</v>
      </c>
      <c r="C30" s="5">
        <v>10.1</v>
      </c>
      <c r="D30" s="5">
        <v>66.88</v>
      </c>
      <c r="E30" s="5">
        <v>47.42</v>
      </c>
      <c r="F30" s="5">
        <v>60.58</v>
      </c>
      <c r="G30" s="5">
        <v>59.26</v>
      </c>
    </row>
    <row r="31" spans="1:7">
      <c r="A31" s="4">
        <v>9.375E-2</v>
      </c>
      <c r="B31" s="5">
        <v>18.11</v>
      </c>
      <c r="C31" s="5">
        <v>10.11</v>
      </c>
      <c r="D31" s="5">
        <v>66.88</v>
      </c>
      <c r="E31" s="5">
        <v>47.44</v>
      </c>
      <c r="F31" s="5">
        <v>60.58</v>
      </c>
      <c r="G31" s="5">
        <v>59.26</v>
      </c>
    </row>
    <row r="32" spans="1:7">
      <c r="A32" s="4">
        <v>9.7222222222222224E-2</v>
      </c>
      <c r="B32" s="5">
        <v>18.11</v>
      </c>
      <c r="C32" s="5">
        <v>10.119999999999999</v>
      </c>
      <c r="D32" s="5">
        <v>66.88</v>
      </c>
      <c r="E32" s="5">
        <v>47.44</v>
      </c>
      <c r="F32" s="5">
        <v>60.59</v>
      </c>
      <c r="G32" s="5">
        <v>59.26</v>
      </c>
    </row>
    <row r="33" spans="1:7">
      <c r="A33" s="4">
        <v>0.10069444444444445</v>
      </c>
      <c r="B33" s="5">
        <v>18.13</v>
      </c>
      <c r="C33" s="5">
        <v>10.130000000000001</v>
      </c>
      <c r="D33" s="5">
        <v>66.88</v>
      </c>
      <c r="E33" s="5">
        <v>47.44</v>
      </c>
      <c r="F33" s="5">
        <v>60.61</v>
      </c>
      <c r="G33" s="5">
        <v>59.26</v>
      </c>
    </row>
    <row r="34" spans="1:7">
      <c r="A34" s="4">
        <v>0.10416666666666667</v>
      </c>
      <c r="B34" s="5">
        <v>18.12</v>
      </c>
      <c r="C34" s="5">
        <v>10.119999999999999</v>
      </c>
      <c r="D34" s="5">
        <v>66.88</v>
      </c>
      <c r="E34" s="5">
        <v>47.44</v>
      </c>
      <c r="F34" s="5">
        <v>60.67</v>
      </c>
      <c r="G34" s="5">
        <v>59.28</v>
      </c>
    </row>
    <row r="35" spans="1:7">
      <c r="A35" s="4">
        <v>0.1076388888888889</v>
      </c>
      <c r="B35" s="5">
        <v>18.09</v>
      </c>
      <c r="C35" s="5">
        <v>10.119999999999999</v>
      </c>
      <c r="D35" s="5">
        <v>66.88</v>
      </c>
      <c r="E35" s="5">
        <v>47.44</v>
      </c>
      <c r="F35" s="5">
        <v>60.66</v>
      </c>
      <c r="G35" s="5">
        <v>59.28</v>
      </c>
    </row>
    <row r="36" spans="1:7">
      <c r="A36" s="4">
        <v>0.1111111111111111</v>
      </c>
      <c r="B36" s="5">
        <v>18.09</v>
      </c>
      <c r="C36" s="5">
        <v>10.130000000000001</v>
      </c>
      <c r="D36" s="5">
        <v>66.88</v>
      </c>
      <c r="E36" s="5">
        <v>47.44</v>
      </c>
      <c r="F36" s="5">
        <v>60.67</v>
      </c>
      <c r="G36" s="5">
        <v>59.28</v>
      </c>
    </row>
    <row r="37" spans="1:7">
      <c r="A37" s="4">
        <v>0.11458333333333333</v>
      </c>
      <c r="B37" s="5">
        <v>18.100000000000001</v>
      </c>
      <c r="C37" s="5">
        <v>10.119999999999999</v>
      </c>
      <c r="D37" s="5">
        <v>66.88</v>
      </c>
      <c r="E37" s="5">
        <v>47.44</v>
      </c>
      <c r="F37" s="5">
        <v>60.68</v>
      </c>
      <c r="G37" s="5">
        <v>59.28</v>
      </c>
    </row>
    <row r="38" spans="1:7">
      <c r="A38" s="4">
        <v>0.11805555555555555</v>
      </c>
      <c r="B38" s="5">
        <v>18.100000000000001</v>
      </c>
      <c r="C38" s="5">
        <v>10.11</v>
      </c>
      <c r="D38" s="5">
        <v>66.88</v>
      </c>
      <c r="E38" s="5">
        <v>47.46</v>
      </c>
      <c r="F38" s="5">
        <v>60.69</v>
      </c>
      <c r="G38" s="5">
        <v>59.28</v>
      </c>
    </row>
    <row r="39" spans="1:7">
      <c r="A39" s="4">
        <v>0.12152777777777778</v>
      </c>
      <c r="B39" s="5">
        <v>18.11</v>
      </c>
      <c r="C39" s="5">
        <v>10.119999999999999</v>
      </c>
      <c r="D39" s="5">
        <v>66.88</v>
      </c>
      <c r="E39" s="5">
        <v>47.45</v>
      </c>
      <c r="F39" s="5">
        <v>60.71</v>
      </c>
      <c r="G39" s="5">
        <v>59.28</v>
      </c>
    </row>
    <row r="40" spans="1:7">
      <c r="A40" s="4">
        <v>0.125</v>
      </c>
      <c r="B40" s="5">
        <v>18.09</v>
      </c>
      <c r="C40" s="5">
        <v>10.119999999999999</v>
      </c>
      <c r="D40" s="5">
        <v>66.88</v>
      </c>
      <c r="E40" s="5">
        <v>47.42</v>
      </c>
      <c r="F40" s="5">
        <v>60.78</v>
      </c>
      <c r="G40" s="5">
        <v>59.26</v>
      </c>
    </row>
    <row r="41" spans="1:7">
      <c r="A41" s="4">
        <v>0.12847222222222221</v>
      </c>
      <c r="B41" s="5">
        <v>18.09</v>
      </c>
      <c r="C41" s="5">
        <v>10.11</v>
      </c>
      <c r="D41" s="5">
        <v>66.88</v>
      </c>
      <c r="E41" s="5">
        <v>47.44</v>
      </c>
      <c r="F41" s="5">
        <v>60.79</v>
      </c>
      <c r="G41" s="5">
        <v>59.26</v>
      </c>
    </row>
    <row r="42" spans="1:7">
      <c r="A42" s="4">
        <v>0.13194444444444445</v>
      </c>
      <c r="B42" s="5">
        <v>18.100000000000001</v>
      </c>
      <c r="C42" s="5">
        <v>10.11</v>
      </c>
      <c r="D42" s="5">
        <v>66.88</v>
      </c>
      <c r="E42" s="5">
        <v>47.45</v>
      </c>
      <c r="F42" s="5">
        <v>60.8</v>
      </c>
      <c r="G42" s="5">
        <v>59.26</v>
      </c>
    </row>
    <row r="43" spans="1:7">
      <c r="A43" s="4">
        <v>0.13541666666666666</v>
      </c>
      <c r="B43" s="5">
        <v>18.100000000000001</v>
      </c>
      <c r="C43" s="5">
        <v>10.119999999999999</v>
      </c>
      <c r="D43" s="5">
        <v>66.92</v>
      </c>
      <c r="E43" s="5">
        <v>47.46</v>
      </c>
      <c r="F43" s="5">
        <v>60.8</v>
      </c>
      <c r="G43" s="5">
        <v>59.26</v>
      </c>
    </row>
    <row r="44" spans="1:7">
      <c r="A44" s="4">
        <v>0.1388888888888889</v>
      </c>
      <c r="B44" s="5">
        <v>18.12</v>
      </c>
      <c r="C44" s="5">
        <v>10.119999999999999</v>
      </c>
      <c r="D44" s="5">
        <v>66.88</v>
      </c>
      <c r="E44" s="5">
        <v>47.45</v>
      </c>
      <c r="F44" s="5">
        <v>60.8</v>
      </c>
      <c r="G44" s="5">
        <v>59.28</v>
      </c>
    </row>
    <row r="45" spans="1:7">
      <c r="A45" s="4">
        <v>0.1423611111111111</v>
      </c>
      <c r="B45" s="5">
        <v>18.09</v>
      </c>
      <c r="C45" s="5">
        <v>10.119999999999999</v>
      </c>
      <c r="D45" s="5">
        <v>66.88</v>
      </c>
      <c r="E45" s="5">
        <v>47.44</v>
      </c>
      <c r="F45" s="5">
        <v>60.8</v>
      </c>
      <c r="G45" s="5">
        <v>59.28</v>
      </c>
    </row>
    <row r="46" spans="1:7">
      <c r="A46" s="4">
        <v>0.14583333333333334</v>
      </c>
      <c r="B46" s="5">
        <v>18.09</v>
      </c>
      <c r="C46" s="5">
        <v>10.11</v>
      </c>
      <c r="D46" s="5">
        <v>66.88</v>
      </c>
      <c r="E46" s="5">
        <v>47.44</v>
      </c>
      <c r="F46" s="5">
        <v>60.89</v>
      </c>
      <c r="G46" s="5">
        <v>59.28</v>
      </c>
    </row>
    <row r="47" spans="1:7">
      <c r="A47" s="4">
        <v>0.14930555555555555</v>
      </c>
      <c r="B47" s="5">
        <v>18.100000000000001</v>
      </c>
      <c r="C47" s="5">
        <v>10.119999999999999</v>
      </c>
      <c r="D47" s="5">
        <v>66.88</v>
      </c>
      <c r="E47" s="5">
        <v>47.46</v>
      </c>
      <c r="F47" s="5">
        <v>60.9</v>
      </c>
      <c r="G47" s="5">
        <v>59.3</v>
      </c>
    </row>
    <row r="48" spans="1:7">
      <c r="A48" s="4">
        <v>0.15277777777777779</v>
      </c>
      <c r="B48" s="5">
        <v>18.100000000000001</v>
      </c>
      <c r="C48" s="5">
        <v>10.130000000000001</v>
      </c>
      <c r="D48" s="5">
        <v>66.88</v>
      </c>
      <c r="E48" s="5">
        <v>47.46</v>
      </c>
      <c r="F48" s="5">
        <v>60.92</v>
      </c>
      <c r="G48" s="5">
        <v>59.3</v>
      </c>
    </row>
    <row r="49" spans="1:7">
      <c r="A49" s="4">
        <v>0.15625</v>
      </c>
      <c r="B49" s="5">
        <v>18.12</v>
      </c>
      <c r="C49" s="5">
        <v>10.14</v>
      </c>
      <c r="D49" s="5">
        <v>66.88</v>
      </c>
      <c r="E49" s="5">
        <v>47.46</v>
      </c>
      <c r="F49" s="5">
        <v>60.92</v>
      </c>
      <c r="G49" s="5">
        <v>59.3</v>
      </c>
    </row>
    <row r="50" spans="1:7">
      <c r="A50" s="4">
        <v>0.15972222222222221</v>
      </c>
      <c r="B50" s="5">
        <v>18.100000000000001</v>
      </c>
      <c r="C50" s="5">
        <v>10.15</v>
      </c>
      <c r="D50" s="5">
        <v>66.89</v>
      </c>
      <c r="E50" s="5">
        <v>47.44</v>
      </c>
      <c r="F50" s="5">
        <v>60.92</v>
      </c>
      <c r="G50" s="5">
        <v>59.3</v>
      </c>
    </row>
    <row r="51" spans="1:7">
      <c r="A51" s="4">
        <v>0.16319444444444445</v>
      </c>
      <c r="B51" s="5">
        <v>18.09</v>
      </c>
      <c r="C51" s="5">
        <v>10.130000000000001</v>
      </c>
      <c r="D51" s="5">
        <v>66.89</v>
      </c>
      <c r="E51" s="5">
        <v>47.45</v>
      </c>
      <c r="F51" s="5">
        <v>60.92</v>
      </c>
      <c r="G51" s="5">
        <v>59.3</v>
      </c>
    </row>
    <row r="52" spans="1:7">
      <c r="A52" s="4">
        <v>0.16666666666666666</v>
      </c>
      <c r="B52" s="5">
        <v>18.09</v>
      </c>
      <c r="C52" s="5">
        <v>10.119999999999999</v>
      </c>
      <c r="D52" s="5">
        <v>66.88</v>
      </c>
      <c r="E52" s="5">
        <v>47.44</v>
      </c>
      <c r="F52" s="5">
        <v>61</v>
      </c>
      <c r="G52" s="5">
        <v>59.26</v>
      </c>
    </row>
    <row r="53" spans="1:7">
      <c r="A53" s="4">
        <v>0.1701388888888889</v>
      </c>
      <c r="B53" s="5">
        <v>18.100000000000001</v>
      </c>
      <c r="C53" s="5">
        <v>10.130000000000001</v>
      </c>
      <c r="D53" s="5">
        <v>66.88</v>
      </c>
      <c r="E53" s="5">
        <v>47.43</v>
      </c>
      <c r="F53" s="5">
        <v>61.01</v>
      </c>
      <c r="G53" s="5">
        <v>59.26</v>
      </c>
    </row>
    <row r="54" spans="1:7">
      <c r="A54" s="4">
        <v>0.1736111111111111</v>
      </c>
      <c r="B54" s="5">
        <v>18.100000000000001</v>
      </c>
      <c r="C54" s="5">
        <v>10.130000000000001</v>
      </c>
      <c r="D54" s="5">
        <v>66.88</v>
      </c>
      <c r="E54" s="5">
        <v>47.44</v>
      </c>
      <c r="F54" s="5">
        <v>61.02</v>
      </c>
      <c r="G54" s="5">
        <v>59.28</v>
      </c>
    </row>
    <row r="55" spans="1:7">
      <c r="A55" s="4">
        <v>0.17708333333333334</v>
      </c>
      <c r="B55" s="5">
        <v>18.12</v>
      </c>
      <c r="C55" s="5">
        <v>10.14</v>
      </c>
      <c r="D55" s="5">
        <v>66.89</v>
      </c>
      <c r="E55" s="5">
        <v>47.44</v>
      </c>
      <c r="F55" s="5">
        <v>61.04</v>
      </c>
      <c r="G55" s="5">
        <v>59.28</v>
      </c>
    </row>
    <row r="56" spans="1:7">
      <c r="A56" s="4">
        <v>0.18055555555555555</v>
      </c>
      <c r="B56" s="5">
        <v>18.09</v>
      </c>
      <c r="C56" s="5">
        <v>10.130000000000001</v>
      </c>
      <c r="D56" s="5">
        <v>66.89</v>
      </c>
      <c r="E56" s="5">
        <v>47.44</v>
      </c>
      <c r="F56" s="5">
        <v>61.06</v>
      </c>
      <c r="G56" s="5">
        <v>59.28</v>
      </c>
    </row>
    <row r="57" spans="1:7">
      <c r="A57" s="4">
        <v>0.18402777777777779</v>
      </c>
      <c r="B57" s="5">
        <v>18.100000000000001</v>
      </c>
      <c r="C57" s="5">
        <v>10.119999999999999</v>
      </c>
      <c r="D57" s="5">
        <v>66.88</v>
      </c>
      <c r="E57" s="5">
        <v>47.44</v>
      </c>
      <c r="F57" s="5">
        <v>61.08</v>
      </c>
      <c r="G57" s="5">
        <v>59.28</v>
      </c>
    </row>
    <row r="58" spans="1:7">
      <c r="A58" s="4">
        <v>0.1875</v>
      </c>
      <c r="B58" s="5">
        <v>18.100000000000001</v>
      </c>
      <c r="C58" s="5">
        <v>10.130000000000001</v>
      </c>
      <c r="D58" s="5">
        <v>66.88</v>
      </c>
      <c r="E58" s="5">
        <v>47.44</v>
      </c>
      <c r="F58" s="5">
        <v>61.17</v>
      </c>
      <c r="G58" s="5">
        <v>59.3</v>
      </c>
    </row>
    <row r="59" spans="1:7">
      <c r="A59" s="4">
        <v>0.19097222222222221</v>
      </c>
      <c r="B59" s="5">
        <v>18.100000000000001</v>
      </c>
      <c r="C59" s="5">
        <v>10.130000000000001</v>
      </c>
      <c r="D59" s="5">
        <v>66.89</v>
      </c>
      <c r="E59" s="5">
        <v>47.44</v>
      </c>
      <c r="F59" s="5">
        <v>61.15</v>
      </c>
      <c r="G59" s="5">
        <v>59.28</v>
      </c>
    </row>
    <row r="60" spans="1:7">
      <c r="A60" s="4">
        <v>0.19444444444444445</v>
      </c>
      <c r="B60" s="5">
        <v>18.11</v>
      </c>
      <c r="C60" s="5">
        <v>10.15</v>
      </c>
      <c r="D60" s="5">
        <v>66.900000000000006</v>
      </c>
      <c r="E60" s="5">
        <v>47.45</v>
      </c>
      <c r="F60" s="5">
        <v>61.15</v>
      </c>
      <c r="G60" s="5">
        <v>59.26</v>
      </c>
    </row>
    <row r="61" spans="1:7">
      <c r="A61" s="4">
        <v>0.19791666666666666</v>
      </c>
      <c r="B61" s="5">
        <v>18.100000000000001</v>
      </c>
      <c r="C61" s="5">
        <v>10.119999999999999</v>
      </c>
      <c r="D61" s="5">
        <v>66.900000000000006</v>
      </c>
      <c r="E61" s="5">
        <v>47.46</v>
      </c>
      <c r="F61" s="5">
        <v>61.17</v>
      </c>
      <c r="G61" s="5">
        <v>59.26</v>
      </c>
    </row>
    <row r="62" spans="1:7">
      <c r="A62" s="4">
        <v>0.2013888888888889</v>
      </c>
      <c r="B62" s="5">
        <v>18.100000000000001</v>
      </c>
      <c r="C62" s="5">
        <v>10.130000000000001</v>
      </c>
      <c r="D62" s="5">
        <v>66.900000000000006</v>
      </c>
      <c r="E62" s="5">
        <v>47.46</v>
      </c>
      <c r="F62" s="5">
        <v>61.18</v>
      </c>
      <c r="G62" s="5">
        <v>59.27</v>
      </c>
    </row>
    <row r="63" spans="1:7">
      <c r="A63" s="4">
        <v>0.2048611111111111</v>
      </c>
      <c r="B63" s="5">
        <v>18.100000000000001</v>
      </c>
      <c r="C63" s="5">
        <v>10.14</v>
      </c>
      <c r="D63" s="5">
        <v>66.900000000000006</v>
      </c>
      <c r="E63" s="5">
        <v>47.44</v>
      </c>
      <c r="F63" s="5">
        <v>61.18</v>
      </c>
      <c r="G63" s="5">
        <v>59.26</v>
      </c>
    </row>
    <row r="64" spans="1:7">
      <c r="A64" s="4">
        <v>0.20833333333333334</v>
      </c>
      <c r="B64" s="5">
        <v>18.100000000000001</v>
      </c>
      <c r="C64" s="5">
        <v>10.119999999999999</v>
      </c>
      <c r="D64" s="5">
        <v>66.900000000000006</v>
      </c>
      <c r="E64" s="5">
        <v>47.43</v>
      </c>
      <c r="F64" s="5">
        <v>61.26</v>
      </c>
      <c r="G64" s="5">
        <v>59.26</v>
      </c>
    </row>
    <row r="65" spans="1:7">
      <c r="A65" s="4">
        <v>0.21180555555555555</v>
      </c>
      <c r="B65" s="5">
        <v>18.12</v>
      </c>
      <c r="C65" s="5">
        <v>10.130000000000001</v>
      </c>
      <c r="D65" s="5">
        <v>66.88</v>
      </c>
      <c r="E65" s="5">
        <v>47.45</v>
      </c>
      <c r="F65" s="5">
        <v>61.27</v>
      </c>
      <c r="G65" s="5">
        <v>59.26</v>
      </c>
    </row>
    <row r="66" spans="1:7">
      <c r="A66" s="4">
        <v>0.21527777777777779</v>
      </c>
      <c r="B66" s="5">
        <v>18.09</v>
      </c>
      <c r="C66" s="5">
        <v>10.14</v>
      </c>
      <c r="D66" s="5">
        <v>66.91</v>
      </c>
      <c r="E66" s="5">
        <v>47.46</v>
      </c>
      <c r="F66" s="5">
        <v>61.26</v>
      </c>
      <c r="G66" s="5">
        <v>59.26</v>
      </c>
    </row>
    <row r="67" spans="1:7">
      <c r="A67" s="4">
        <v>0.21875</v>
      </c>
      <c r="B67" s="5">
        <v>18.100000000000001</v>
      </c>
      <c r="C67" s="5">
        <v>10.119999999999999</v>
      </c>
      <c r="D67" s="5">
        <v>67.010000000000005</v>
      </c>
      <c r="E67" s="5">
        <v>47.46</v>
      </c>
      <c r="F67" s="5">
        <v>61.28</v>
      </c>
      <c r="G67" s="5">
        <v>59.26</v>
      </c>
    </row>
    <row r="68" spans="1:7">
      <c r="A68" s="4">
        <v>0.22222222222222221</v>
      </c>
      <c r="B68" s="5">
        <v>18.100000000000001</v>
      </c>
      <c r="C68" s="5">
        <v>10.14</v>
      </c>
      <c r="D68" s="5">
        <v>67.099999999999994</v>
      </c>
      <c r="E68" s="5">
        <v>47.44</v>
      </c>
      <c r="F68" s="5">
        <v>61.28</v>
      </c>
      <c r="G68" s="5">
        <v>59.26</v>
      </c>
    </row>
    <row r="69" spans="1:7">
      <c r="A69" s="4">
        <v>0.22569444444444445</v>
      </c>
      <c r="B69" s="5">
        <v>18.12</v>
      </c>
      <c r="C69" s="5">
        <v>10.130000000000001</v>
      </c>
      <c r="D69" s="5">
        <v>67.11</v>
      </c>
      <c r="E69" s="5">
        <v>47.44</v>
      </c>
      <c r="F69" s="5">
        <v>61.28</v>
      </c>
      <c r="G69" s="5">
        <v>59.26</v>
      </c>
    </row>
    <row r="70" spans="1:7">
      <c r="A70" s="4">
        <v>0.22916666666666666</v>
      </c>
      <c r="B70" s="5">
        <v>18.100000000000001</v>
      </c>
      <c r="C70" s="5">
        <v>10.130000000000001</v>
      </c>
      <c r="D70" s="5">
        <v>66.92</v>
      </c>
      <c r="E70" s="5">
        <v>47.46</v>
      </c>
      <c r="F70" s="5">
        <v>61.38</v>
      </c>
      <c r="G70" s="5">
        <v>59.26</v>
      </c>
    </row>
    <row r="71" spans="1:7">
      <c r="A71" s="4">
        <v>0.2326388888888889</v>
      </c>
      <c r="B71" s="5">
        <v>18.100000000000001</v>
      </c>
      <c r="C71" s="5">
        <v>10.14</v>
      </c>
      <c r="D71" s="5">
        <v>66.959999999999994</v>
      </c>
      <c r="E71" s="5">
        <v>47.46</v>
      </c>
      <c r="F71" s="5">
        <v>61.37</v>
      </c>
      <c r="G71" s="5">
        <v>59.26</v>
      </c>
    </row>
    <row r="72" spans="1:7">
      <c r="A72" s="4">
        <v>0.2361111111111111</v>
      </c>
      <c r="B72" s="5">
        <v>18.11</v>
      </c>
      <c r="C72" s="5">
        <v>10.130000000000001</v>
      </c>
      <c r="D72" s="5">
        <v>66.94</v>
      </c>
      <c r="E72" s="5">
        <v>47.46</v>
      </c>
      <c r="F72" s="5">
        <v>61.38</v>
      </c>
      <c r="G72" s="5">
        <v>59.26</v>
      </c>
    </row>
    <row r="73" spans="1:7">
      <c r="A73" s="4">
        <v>0.23958333333333334</v>
      </c>
      <c r="B73" s="5">
        <v>18.100000000000001</v>
      </c>
      <c r="C73" s="5">
        <v>10.14</v>
      </c>
      <c r="D73" s="5">
        <v>66.92</v>
      </c>
      <c r="E73" s="5">
        <v>47.46</v>
      </c>
      <c r="F73" s="5">
        <v>61.38</v>
      </c>
      <c r="G73" s="5">
        <v>59.26</v>
      </c>
    </row>
    <row r="74" spans="1:7">
      <c r="A74" s="4">
        <v>0.24305555555555555</v>
      </c>
      <c r="B74" s="5">
        <v>18.11</v>
      </c>
      <c r="C74" s="5">
        <v>10.119999999999999</v>
      </c>
      <c r="D74" s="5">
        <v>66.92</v>
      </c>
      <c r="E74" s="5">
        <v>47.46</v>
      </c>
      <c r="F74" s="5">
        <v>61.41</v>
      </c>
      <c r="G74" s="5">
        <v>59.28</v>
      </c>
    </row>
    <row r="75" spans="1:7">
      <c r="A75" s="4">
        <v>0.24652777777777779</v>
      </c>
      <c r="B75" s="5">
        <v>18.11</v>
      </c>
      <c r="C75" s="5">
        <v>10.130000000000001</v>
      </c>
      <c r="D75" s="5">
        <v>66.91</v>
      </c>
      <c r="E75" s="5">
        <v>47.46</v>
      </c>
      <c r="F75" s="5">
        <v>61.42</v>
      </c>
      <c r="G75" s="5">
        <v>59.28</v>
      </c>
    </row>
    <row r="76" spans="1:7">
      <c r="A76" s="4">
        <v>0.25</v>
      </c>
      <c r="B76" s="5">
        <v>18.12</v>
      </c>
      <c r="C76" s="5">
        <v>10.130000000000001</v>
      </c>
      <c r="D76" s="5">
        <v>66.900000000000006</v>
      </c>
      <c r="E76" s="5">
        <v>47.44</v>
      </c>
      <c r="F76" s="5">
        <v>61.46</v>
      </c>
      <c r="G76" s="5">
        <v>59.26</v>
      </c>
    </row>
    <row r="77" spans="1:7">
      <c r="A77" s="4">
        <v>0.25347222222222221</v>
      </c>
      <c r="B77" s="5">
        <v>18.100000000000001</v>
      </c>
      <c r="C77" s="5">
        <v>10.14</v>
      </c>
      <c r="D77" s="5">
        <v>66.900000000000006</v>
      </c>
      <c r="E77" s="5">
        <v>47.44</v>
      </c>
      <c r="F77" s="5">
        <v>61.46</v>
      </c>
      <c r="G77" s="5">
        <v>59.26</v>
      </c>
    </row>
    <row r="78" spans="1:7">
      <c r="A78" s="4">
        <v>0.25694444444444442</v>
      </c>
      <c r="B78" s="5">
        <v>18.11</v>
      </c>
      <c r="C78" s="5">
        <v>10.130000000000001</v>
      </c>
      <c r="D78" s="5">
        <v>66.900000000000006</v>
      </c>
      <c r="E78" s="5">
        <v>47.44</v>
      </c>
      <c r="F78" s="5">
        <v>61.46</v>
      </c>
      <c r="G78" s="5">
        <v>59.26</v>
      </c>
    </row>
    <row r="79" spans="1:7">
      <c r="A79" s="4">
        <v>0.26041666666666669</v>
      </c>
      <c r="B79" s="5">
        <v>18.100000000000001</v>
      </c>
      <c r="C79" s="5">
        <v>10.130000000000001</v>
      </c>
      <c r="D79" s="5">
        <v>66.900000000000006</v>
      </c>
      <c r="E79" s="5">
        <v>47.45</v>
      </c>
      <c r="F79" s="5">
        <v>61.48</v>
      </c>
      <c r="G79" s="5">
        <v>59.26</v>
      </c>
    </row>
    <row r="80" spans="1:7">
      <c r="A80" s="4">
        <v>0.2638888888888889</v>
      </c>
      <c r="B80" s="5">
        <v>18.12</v>
      </c>
      <c r="C80" s="5">
        <v>10.14</v>
      </c>
      <c r="D80" s="5">
        <v>66.900000000000006</v>
      </c>
      <c r="E80" s="5">
        <v>47.46</v>
      </c>
      <c r="F80" s="5">
        <v>61.5</v>
      </c>
      <c r="G80" s="5">
        <v>59.26</v>
      </c>
    </row>
    <row r="81" spans="1:7">
      <c r="A81" s="4">
        <v>0.2673611111111111</v>
      </c>
      <c r="B81" s="5">
        <v>18.11</v>
      </c>
      <c r="C81" s="5">
        <v>10.130000000000001</v>
      </c>
      <c r="D81" s="5">
        <v>66.900000000000006</v>
      </c>
      <c r="E81" s="5">
        <v>47.46</v>
      </c>
      <c r="F81" s="5">
        <v>61.51</v>
      </c>
      <c r="G81" s="5">
        <v>59.26</v>
      </c>
    </row>
    <row r="82" spans="1:7">
      <c r="A82" s="4">
        <v>0.27083333333333331</v>
      </c>
      <c r="B82" s="5">
        <v>18.12</v>
      </c>
      <c r="C82" s="5">
        <v>10.130000000000001</v>
      </c>
      <c r="D82" s="5">
        <v>66.900000000000006</v>
      </c>
      <c r="E82" s="5">
        <v>47.45</v>
      </c>
      <c r="F82" s="5">
        <v>61.62</v>
      </c>
      <c r="G82" s="5">
        <v>59.27</v>
      </c>
    </row>
    <row r="83" spans="1:7">
      <c r="A83" s="4">
        <v>0.27430555555555558</v>
      </c>
      <c r="B83" s="5">
        <v>18.12</v>
      </c>
      <c r="C83" s="5">
        <v>10.14</v>
      </c>
      <c r="D83" s="5">
        <v>66.900000000000006</v>
      </c>
      <c r="E83" s="5">
        <v>47.46</v>
      </c>
      <c r="F83" s="5">
        <v>61.62</v>
      </c>
      <c r="G83" s="5">
        <v>59.28</v>
      </c>
    </row>
    <row r="84" spans="1:7">
      <c r="A84" s="4">
        <v>0.27777777777777779</v>
      </c>
      <c r="B84" s="5">
        <v>18.12</v>
      </c>
      <c r="C84" s="5">
        <v>10.130000000000001</v>
      </c>
      <c r="D84" s="5">
        <v>66.900000000000006</v>
      </c>
      <c r="E84" s="5">
        <v>47.46</v>
      </c>
      <c r="F84" s="5">
        <v>61.64</v>
      </c>
      <c r="G84" s="5">
        <v>59.28</v>
      </c>
    </row>
    <row r="85" spans="1:7">
      <c r="A85" s="4">
        <v>0.28125</v>
      </c>
      <c r="B85" s="5">
        <v>18.12</v>
      </c>
      <c r="C85" s="5">
        <v>10.14</v>
      </c>
      <c r="D85" s="5">
        <v>66.900000000000006</v>
      </c>
      <c r="E85" s="5">
        <v>47.46</v>
      </c>
      <c r="F85" s="5">
        <v>61.65</v>
      </c>
      <c r="G85" s="5">
        <v>59.28</v>
      </c>
    </row>
    <row r="86" spans="1:7">
      <c r="A86" s="4">
        <v>0.28472222222222221</v>
      </c>
      <c r="B86" s="5">
        <v>18.11</v>
      </c>
      <c r="C86" s="5">
        <v>10.14</v>
      </c>
      <c r="D86" s="5">
        <v>66.900000000000006</v>
      </c>
      <c r="E86" s="5">
        <v>47.46</v>
      </c>
      <c r="F86" s="5">
        <v>61.66</v>
      </c>
      <c r="G86" s="5">
        <v>59.32</v>
      </c>
    </row>
    <row r="87" spans="1:7">
      <c r="A87" s="4">
        <v>0.28819444444444442</v>
      </c>
      <c r="B87" s="5">
        <v>18.13</v>
      </c>
      <c r="C87" s="5">
        <v>10.130000000000001</v>
      </c>
      <c r="D87" s="5">
        <v>66.900000000000006</v>
      </c>
      <c r="E87" s="5">
        <v>47.46</v>
      </c>
      <c r="F87" s="5">
        <v>61.68</v>
      </c>
      <c r="G87" s="5">
        <v>59.28</v>
      </c>
    </row>
    <row r="88" spans="1:7">
      <c r="A88" s="4">
        <v>0.29166666666666669</v>
      </c>
      <c r="B88" s="5">
        <v>18.11</v>
      </c>
      <c r="C88" s="5">
        <v>10.130000000000001</v>
      </c>
      <c r="D88" s="5">
        <v>66.900000000000006</v>
      </c>
      <c r="E88" s="5">
        <v>47.44</v>
      </c>
      <c r="F88" s="5">
        <v>61.74</v>
      </c>
      <c r="G88" s="5">
        <v>59.26</v>
      </c>
    </row>
    <row r="89" spans="1:7">
      <c r="A89" s="4">
        <v>0.2951388888888889</v>
      </c>
      <c r="B89" s="5">
        <v>18.12</v>
      </c>
      <c r="C89" s="5">
        <v>10.14</v>
      </c>
      <c r="D89" s="5">
        <v>66.900000000000006</v>
      </c>
      <c r="E89" s="5">
        <v>47.44</v>
      </c>
      <c r="F89" s="5">
        <v>61.74</v>
      </c>
      <c r="G89" s="5">
        <v>59.26</v>
      </c>
    </row>
    <row r="90" spans="1:7">
      <c r="A90" s="4">
        <v>0.2986111111111111</v>
      </c>
      <c r="B90" s="5">
        <v>18.12</v>
      </c>
      <c r="C90" s="5">
        <v>10.130000000000001</v>
      </c>
      <c r="D90" s="5">
        <v>66.900000000000006</v>
      </c>
      <c r="E90" s="5">
        <v>47.46</v>
      </c>
      <c r="F90" s="5">
        <v>61.77</v>
      </c>
      <c r="G90" s="5">
        <v>59.26</v>
      </c>
    </row>
    <row r="91" spans="1:7">
      <c r="A91" s="4">
        <v>0.30208333333333331</v>
      </c>
      <c r="B91" s="5">
        <v>18.12</v>
      </c>
      <c r="C91" s="5">
        <v>10.14</v>
      </c>
      <c r="D91" s="5">
        <v>66.900000000000006</v>
      </c>
      <c r="E91" s="5">
        <v>47.46</v>
      </c>
      <c r="F91" s="5">
        <v>61.78</v>
      </c>
      <c r="G91" s="5">
        <v>59.26</v>
      </c>
    </row>
    <row r="92" spans="1:7">
      <c r="A92" s="4">
        <v>0.30555555555555558</v>
      </c>
      <c r="B92" s="5">
        <v>18.100000000000001</v>
      </c>
      <c r="C92" s="5">
        <v>10.130000000000001</v>
      </c>
      <c r="D92" s="5">
        <v>66.900000000000006</v>
      </c>
      <c r="E92" s="5">
        <v>47.46</v>
      </c>
      <c r="F92" s="5">
        <v>61.79</v>
      </c>
      <c r="G92" s="5">
        <v>59.26</v>
      </c>
    </row>
    <row r="93" spans="1:7">
      <c r="A93" s="4">
        <v>0.30902777777777779</v>
      </c>
      <c r="B93" s="5">
        <v>18.12</v>
      </c>
      <c r="C93" s="5">
        <v>10.130000000000001</v>
      </c>
      <c r="D93" s="5">
        <v>66.900000000000006</v>
      </c>
      <c r="E93" s="5">
        <v>47.46</v>
      </c>
      <c r="F93" s="5">
        <v>61.81</v>
      </c>
      <c r="G93" s="5">
        <v>59.26</v>
      </c>
    </row>
    <row r="94" spans="1:7">
      <c r="A94" s="4">
        <v>0.3125</v>
      </c>
      <c r="B94" s="5">
        <v>18.13</v>
      </c>
      <c r="C94" s="5">
        <v>10.15</v>
      </c>
      <c r="D94" s="5">
        <v>66.900000000000006</v>
      </c>
      <c r="E94" s="5">
        <v>47.46</v>
      </c>
      <c r="F94" s="5">
        <v>61.89</v>
      </c>
      <c r="G94" s="5">
        <v>59.28</v>
      </c>
    </row>
    <row r="95" spans="1:7">
      <c r="A95" s="4">
        <v>0.31597222222222221</v>
      </c>
      <c r="B95" s="5">
        <v>18.11</v>
      </c>
      <c r="C95" s="5">
        <v>10.130000000000001</v>
      </c>
      <c r="D95" s="5">
        <v>66.900000000000006</v>
      </c>
      <c r="E95" s="5">
        <v>47.46</v>
      </c>
      <c r="F95" s="5">
        <v>61.91</v>
      </c>
      <c r="G95" s="5">
        <v>59.29</v>
      </c>
    </row>
    <row r="96" spans="1:7">
      <c r="A96" s="4">
        <v>0.31944444444444442</v>
      </c>
      <c r="B96" s="5">
        <v>18.12</v>
      </c>
      <c r="C96" s="5">
        <v>10.14</v>
      </c>
      <c r="D96" s="5">
        <v>66.900000000000006</v>
      </c>
      <c r="E96" s="5">
        <v>47.46</v>
      </c>
      <c r="F96" s="5">
        <v>61.96</v>
      </c>
      <c r="G96" s="5">
        <v>59.3</v>
      </c>
    </row>
    <row r="97" spans="1:7">
      <c r="A97" s="4">
        <v>0.32291666666666669</v>
      </c>
      <c r="B97" s="5">
        <v>18.12</v>
      </c>
      <c r="C97" s="5">
        <v>10.130000000000001</v>
      </c>
      <c r="D97" s="5">
        <v>66.900000000000006</v>
      </c>
      <c r="E97" s="5">
        <v>47.46</v>
      </c>
      <c r="F97" s="5">
        <v>62</v>
      </c>
      <c r="G97" s="5">
        <v>59.3</v>
      </c>
    </row>
    <row r="98" spans="1:7">
      <c r="A98" s="4">
        <v>0.3263888888888889</v>
      </c>
      <c r="B98" s="5">
        <v>18.11</v>
      </c>
      <c r="C98" s="5">
        <v>10.130000000000001</v>
      </c>
      <c r="D98" s="5">
        <v>66.900000000000006</v>
      </c>
      <c r="E98" s="5">
        <v>47.46</v>
      </c>
      <c r="F98" s="5">
        <v>62.04</v>
      </c>
      <c r="G98" s="5">
        <v>59.3</v>
      </c>
    </row>
    <row r="99" spans="1:7">
      <c r="A99" s="4">
        <v>0.3298611111111111</v>
      </c>
      <c r="B99" s="5">
        <v>18.12</v>
      </c>
      <c r="C99" s="5">
        <v>10.14</v>
      </c>
      <c r="D99" s="5">
        <v>66.900000000000006</v>
      </c>
      <c r="E99" s="5">
        <v>47.46</v>
      </c>
      <c r="F99" s="5">
        <v>62.06</v>
      </c>
      <c r="G99" s="5">
        <v>59.3</v>
      </c>
    </row>
    <row r="100" spans="1:7">
      <c r="A100" s="4">
        <v>0.33333333333333331</v>
      </c>
      <c r="B100" s="5">
        <v>18.100000000000001</v>
      </c>
      <c r="C100" s="5">
        <v>10.130000000000001</v>
      </c>
      <c r="D100" s="5">
        <v>66.900000000000006</v>
      </c>
      <c r="E100" s="5">
        <v>47.44</v>
      </c>
      <c r="F100" s="5">
        <v>62.11</v>
      </c>
      <c r="G100" s="5">
        <v>59.26</v>
      </c>
    </row>
    <row r="101" spans="1:7">
      <c r="A101" s="4">
        <v>0.33680555555555558</v>
      </c>
      <c r="B101" s="5">
        <v>18.11</v>
      </c>
      <c r="C101" s="5">
        <v>10.14</v>
      </c>
      <c r="D101" s="5">
        <v>66.900000000000006</v>
      </c>
      <c r="E101" s="5">
        <v>47.44</v>
      </c>
      <c r="F101" s="5">
        <v>62.15</v>
      </c>
      <c r="G101" s="5">
        <v>59.26</v>
      </c>
    </row>
    <row r="102" spans="1:7">
      <c r="A102" s="4">
        <v>0.34027777777777779</v>
      </c>
      <c r="B102" s="5">
        <v>18.12</v>
      </c>
      <c r="C102" s="5">
        <v>10.14</v>
      </c>
      <c r="D102" s="5">
        <v>66.900000000000006</v>
      </c>
      <c r="E102" s="5">
        <v>47.44</v>
      </c>
      <c r="F102" s="5">
        <v>62.18</v>
      </c>
      <c r="G102" s="5">
        <v>59.26</v>
      </c>
    </row>
    <row r="103" spans="1:7">
      <c r="A103" s="4">
        <v>0.34375</v>
      </c>
      <c r="B103" s="5">
        <v>18.11</v>
      </c>
      <c r="C103" s="5">
        <v>10.14</v>
      </c>
      <c r="D103" s="5">
        <v>66.900000000000006</v>
      </c>
      <c r="E103" s="5">
        <v>47.44</v>
      </c>
      <c r="F103" s="5">
        <v>62.24</v>
      </c>
      <c r="G103" s="5">
        <v>59.26</v>
      </c>
    </row>
    <row r="104" spans="1:7">
      <c r="A104" s="4">
        <v>0.34722222222222221</v>
      </c>
      <c r="B104" s="5">
        <v>18.12</v>
      </c>
      <c r="C104" s="5">
        <v>10.130000000000001</v>
      </c>
      <c r="D104" s="5">
        <v>66.900000000000006</v>
      </c>
      <c r="E104" s="5">
        <v>47.44</v>
      </c>
      <c r="F104" s="5">
        <v>62.36</v>
      </c>
      <c r="G104" s="5">
        <v>59.28</v>
      </c>
    </row>
    <row r="105" spans="1:7">
      <c r="A105" s="4">
        <v>0.35069444444444442</v>
      </c>
      <c r="B105" s="5">
        <v>18.12</v>
      </c>
      <c r="C105" s="5">
        <v>10.14</v>
      </c>
      <c r="D105" s="5">
        <v>66.900000000000006</v>
      </c>
      <c r="E105" s="5">
        <v>47.45</v>
      </c>
      <c r="F105" s="5">
        <v>62.46</v>
      </c>
      <c r="G105" s="5">
        <v>59.29</v>
      </c>
    </row>
    <row r="106" spans="1:7">
      <c r="A106" s="4">
        <v>0.35416666666666669</v>
      </c>
      <c r="B106" s="5">
        <v>18.11</v>
      </c>
      <c r="C106" s="5">
        <v>10.119999999999999</v>
      </c>
      <c r="D106" s="5">
        <v>66.91</v>
      </c>
      <c r="E106" s="5">
        <v>47.46</v>
      </c>
      <c r="F106" s="5">
        <v>62.62</v>
      </c>
      <c r="G106" s="5">
        <v>59.3</v>
      </c>
    </row>
    <row r="107" spans="1:7">
      <c r="A107" s="4">
        <v>0.3576388888888889</v>
      </c>
      <c r="B107" s="5">
        <v>18.12</v>
      </c>
      <c r="C107" s="5">
        <v>10.18</v>
      </c>
      <c r="D107" s="5">
        <v>66.900000000000006</v>
      </c>
      <c r="E107" s="5">
        <v>47.45</v>
      </c>
      <c r="F107" s="5">
        <v>62.6</v>
      </c>
      <c r="G107" s="5">
        <v>59.3</v>
      </c>
    </row>
    <row r="108" spans="1:7">
      <c r="A108" s="4">
        <v>0.3611111111111111</v>
      </c>
      <c r="B108" s="5">
        <v>18.12</v>
      </c>
      <c r="C108" s="5">
        <v>10.19</v>
      </c>
      <c r="D108" s="5">
        <v>66.900000000000006</v>
      </c>
      <c r="E108" s="5">
        <v>47.44</v>
      </c>
      <c r="F108" s="5">
        <v>62.69</v>
      </c>
      <c r="G108" s="5">
        <v>59.3</v>
      </c>
    </row>
    <row r="109" spans="1:7">
      <c r="A109" s="4">
        <v>0.36458333333333331</v>
      </c>
      <c r="B109" s="5">
        <v>18.11</v>
      </c>
      <c r="C109" s="5">
        <v>10.28</v>
      </c>
      <c r="D109" s="5">
        <v>66.900000000000006</v>
      </c>
      <c r="E109" s="5">
        <v>47.45</v>
      </c>
      <c r="F109" s="5">
        <v>62.75</v>
      </c>
      <c r="G109" s="5">
        <v>59.3</v>
      </c>
    </row>
    <row r="110" spans="1:7">
      <c r="A110" s="4">
        <v>0.36805555555555558</v>
      </c>
      <c r="B110" s="5">
        <v>18.12</v>
      </c>
      <c r="C110" s="5">
        <v>10.199999999999999</v>
      </c>
      <c r="D110" s="5">
        <v>66.900000000000006</v>
      </c>
      <c r="E110" s="5">
        <v>47.45</v>
      </c>
      <c r="F110" s="5">
        <v>62.83</v>
      </c>
      <c r="G110" s="5">
        <v>59.3</v>
      </c>
    </row>
    <row r="111" spans="1:7">
      <c r="A111" s="4">
        <v>0.37152777777777779</v>
      </c>
      <c r="B111" s="5">
        <v>18.100000000000001</v>
      </c>
      <c r="C111" s="5">
        <v>10.15</v>
      </c>
      <c r="D111" s="5">
        <v>66.900000000000006</v>
      </c>
      <c r="E111" s="5">
        <v>47.46</v>
      </c>
      <c r="F111" s="5">
        <v>62.92</v>
      </c>
      <c r="G111" s="5">
        <v>59.3</v>
      </c>
    </row>
    <row r="112" spans="1:7">
      <c r="A112" s="4">
        <v>0.375</v>
      </c>
      <c r="B112" s="5">
        <v>18.18</v>
      </c>
      <c r="C112" s="5">
        <v>10.14</v>
      </c>
      <c r="D112" s="5">
        <v>66.900000000000006</v>
      </c>
      <c r="E112" s="5">
        <v>47.44</v>
      </c>
      <c r="F112" s="5">
        <v>63.02</v>
      </c>
      <c r="G112" s="5">
        <v>59.28</v>
      </c>
    </row>
    <row r="113" spans="1:7">
      <c r="A113" s="4">
        <v>0.37847222222222221</v>
      </c>
      <c r="B113" s="5">
        <v>18.170000000000002</v>
      </c>
      <c r="C113" s="5">
        <v>10.14</v>
      </c>
      <c r="D113" s="5">
        <v>66.900000000000006</v>
      </c>
      <c r="E113" s="5">
        <v>47.44</v>
      </c>
      <c r="F113" s="5">
        <v>63.06</v>
      </c>
      <c r="G113" s="5">
        <v>59.28</v>
      </c>
    </row>
    <row r="114" spans="1:7">
      <c r="A114" s="4">
        <v>0.38194444444444442</v>
      </c>
      <c r="B114" s="5">
        <v>18.149999999999999</v>
      </c>
      <c r="C114" s="5">
        <v>10.14</v>
      </c>
      <c r="D114" s="5">
        <v>66.900000000000006</v>
      </c>
      <c r="E114" s="5">
        <v>47.44</v>
      </c>
      <c r="F114" s="5">
        <v>63.1</v>
      </c>
      <c r="G114" s="5">
        <v>59.3</v>
      </c>
    </row>
    <row r="115" spans="1:7">
      <c r="A115" s="4">
        <v>0.38541666666666669</v>
      </c>
      <c r="B115" s="5">
        <v>18.16</v>
      </c>
      <c r="C115" s="5">
        <v>10.14</v>
      </c>
      <c r="D115" s="5">
        <v>66.900000000000006</v>
      </c>
      <c r="E115" s="5">
        <v>47.44</v>
      </c>
      <c r="F115" s="5">
        <v>63.16</v>
      </c>
      <c r="G115" s="5">
        <v>59.3</v>
      </c>
    </row>
    <row r="116" spans="1:7">
      <c r="A116" s="4">
        <v>0.3888888888888889</v>
      </c>
      <c r="B116" s="5">
        <v>18.170000000000002</v>
      </c>
      <c r="C116" s="5">
        <v>10.130000000000001</v>
      </c>
      <c r="D116" s="5">
        <v>66.900000000000006</v>
      </c>
      <c r="E116" s="5">
        <v>47.44</v>
      </c>
      <c r="F116" s="5">
        <v>63.2</v>
      </c>
      <c r="G116" s="5">
        <v>59.3</v>
      </c>
    </row>
    <row r="117" spans="1:7">
      <c r="A117" s="4">
        <v>0.3923611111111111</v>
      </c>
      <c r="B117" s="5">
        <v>18.16</v>
      </c>
      <c r="C117" s="5">
        <v>10.14</v>
      </c>
      <c r="D117" s="5">
        <v>66.900000000000006</v>
      </c>
      <c r="E117" s="5">
        <v>47.44</v>
      </c>
      <c r="F117" s="5">
        <v>63.25</v>
      </c>
      <c r="G117" s="5">
        <v>59.3</v>
      </c>
    </row>
    <row r="118" spans="1:7">
      <c r="A118" s="4">
        <v>0.39583333333333331</v>
      </c>
      <c r="B118" s="5">
        <v>18.16</v>
      </c>
      <c r="C118" s="5">
        <v>10.130000000000001</v>
      </c>
      <c r="D118" s="5">
        <v>66.900000000000006</v>
      </c>
      <c r="E118" s="5">
        <v>47.44</v>
      </c>
      <c r="F118" s="5">
        <v>63.34</v>
      </c>
      <c r="G118" s="5">
        <v>59.3</v>
      </c>
    </row>
    <row r="119" spans="1:7">
      <c r="A119" s="4">
        <v>0.39930555555555558</v>
      </c>
      <c r="B119" s="5">
        <v>18.170000000000002</v>
      </c>
      <c r="C119" s="5">
        <v>10.14</v>
      </c>
      <c r="D119" s="5">
        <v>66.900000000000006</v>
      </c>
      <c r="E119" s="5">
        <v>47.44</v>
      </c>
      <c r="F119" s="5">
        <v>63.38</v>
      </c>
      <c r="G119" s="5">
        <v>59.3</v>
      </c>
    </row>
    <row r="120" spans="1:7">
      <c r="A120" s="4">
        <v>0.40277777777777779</v>
      </c>
      <c r="B120" s="5">
        <v>18.16</v>
      </c>
      <c r="C120" s="5">
        <v>10.130000000000001</v>
      </c>
      <c r="D120" s="5">
        <v>66.900000000000006</v>
      </c>
      <c r="E120" s="5">
        <v>47.45</v>
      </c>
      <c r="F120" s="5">
        <v>63.45</v>
      </c>
      <c r="G120" s="5">
        <v>59.3</v>
      </c>
    </row>
    <row r="121" spans="1:7">
      <c r="A121" s="4">
        <v>0.40625</v>
      </c>
      <c r="B121" s="5">
        <v>18.170000000000002</v>
      </c>
      <c r="C121" s="5">
        <v>10.14</v>
      </c>
      <c r="D121" s="5">
        <v>66.91</v>
      </c>
      <c r="E121" s="5">
        <v>47.46</v>
      </c>
      <c r="F121" s="5">
        <v>63.56</v>
      </c>
      <c r="G121" s="5">
        <v>59.3</v>
      </c>
    </row>
    <row r="122" spans="1:7">
      <c r="A122" s="4">
        <v>0.40972222222222221</v>
      </c>
      <c r="B122" s="5">
        <v>18.170000000000002</v>
      </c>
      <c r="C122" s="5">
        <v>10.119999999999999</v>
      </c>
      <c r="D122" s="5">
        <v>66.930000000000007</v>
      </c>
      <c r="E122" s="5">
        <v>47.46</v>
      </c>
      <c r="F122" s="5">
        <v>63.67</v>
      </c>
      <c r="G122" s="5">
        <v>59.3</v>
      </c>
    </row>
    <row r="123" spans="1:7">
      <c r="A123" s="4">
        <v>0.41319444444444442</v>
      </c>
      <c r="B123" s="5">
        <v>18.170000000000002</v>
      </c>
      <c r="C123" s="5">
        <v>10.14</v>
      </c>
      <c r="D123" s="5">
        <v>66.92</v>
      </c>
      <c r="E123" s="5">
        <v>47.46</v>
      </c>
      <c r="F123" s="5">
        <v>63.78</v>
      </c>
      <c r="G123" s="5">
        <v>59.3</v>
      </c>
    </row>
    <row r="124" spans="1:7">
      <c r="A124" s="4">
        <v>0.41666666666666669</v>
      </c>
      <c r="B124" s="5">
        <v>18.170000000000002</v>
      </c>
      <c r="C124" s="5">
        <v>10.130000000000001</v>
      </c>
      <c r="D124" s="5">
        <v>66.92</v>
      </c>
      <c r="E124" s="5">
        <v>47.44</v>
      </c>
      <c r="F124" s="5">
        <v>63.94</v>
      </c>
      <c r="G124" s="5">
        <v>59.26</v>
      </c>
    </row>
    <row r="125" spans="1:7">
      <c r="A125" s="4">
        <v>0.4201388888888889</v>
      </c>
      <c r="B125" s="5">
        <v>18.18</v>
      </c>
      <c r="C125" s="5">
        <v>10.15</v>
      </c>
      <c r="D125" s="5">
        <v>66.900000000000006</v>
      </c>
      <c r="E125" s="5">
        <v>47.44</v>
      </c>
      <c r="F125" s="5">
        <v>64.02</v>
      </c>
      <c r="G125" s="5">
        <v>59.27</v>
      </c>
    </row>
    <row r="126" spans="1:7">
      <c r="A126" s="4">
        <v>0.4236111111111111</v>
      </c>
      <c r="B126" s="5">
        <v>18.18</v>
      </c>
      <c r="C126" s="5">
        <v>10.130000000000001</v>
      </c>
      <c r="D126" s="5">
        <v>66.900000000000006</v>
      </c>
      <c r="E126" s="5">
        <v>47.44</v>
      </c>
      <c r="F126" s="5">
        <v>64.06</v>
      </c>
      <c r="G126" s="5">
        <v>59.28</v>
      </c>
    </row>
    <row r="127" spans="1:7">
      <c r="A127" s="4">
        <v>0.42708333333333331</v>
      </c>
      <c r="B127" s="5">
        <v>18.16</v>
      </c>
      <c r="C127" s="5">
        <v>10.14</v>
      </c>
      <c r="D127" s="5">
        <v>66.900000000000006</v>
      </c>
      <c r="E127" s="5">
        <v>47.44</v>
      </c>
      <c r="F127" s="5">
        <v>64.08</v>
      </c>
      <c r="G127" s="5">
        <v>59.28</v>
      </c>
    </row>
    <row r="128" spans="1:7">
      <c r="A128" s="4">
        <v>0.43055555555555558</v>
      </c>
      <c r="B128" s="5">
        <v>18.18</v>
      </c>
      <c r="C128" s="5">
        <v>10.130000000000001</v>
      </c>
      <c r="D128" s="5">
        <v>66.91</v>
      </c>
      <c r="E128" s="5">
        <v>47.44</v>
      </c>
      <c r="F128" s="5">
        <v>64.150000000000006</v>
      </c>
      <c r="G128" s="5">
        <v>59.28</v>
      </c>
    </row>
    <row r="129" spans="1:7">
      <c r="A129" s="4">
        <v>0.43402777777777779</v>
      </c>
      <c r="B129" s="5">
        <v>18.18</v>
      </c>
      <c r="C129" s="5">
        <v>10.130000000000001</v>
      </c>
      <c r="D129" s="5">
        <v>66.900000000000006</v>
      </c>
      <c r="E129" s="5">
        <v>47.44</v>
      </c>
      <c r="F129" s="5">
        <v>64.25</v>
      </c>
      <c r="G129" s="5">
        <v>59.28</v>
      </c>
    </row>
    <row r="130" spans="1:7">
      <c r="A130" s="4">
        <v>0.4375</v>
      </c>
      <c r="B130" s="5">
        <v>18.18</v>
      </c>
      <c r="C130" s="5">
        <v>10.14</v>
      </c>
      <c r="D130" s="5">
        <v>66.900000000000006</v>
      </c>
      <c r="E130" s="5">
        <v>47.44</v>
      </c>
      <c r="F130" s="5">
        <v>64.430000000000007</v>
      </c>
      <c r="G130" s="5">
        <v>59.28</v>
      </c>
    </row>
    <row r="131" spans="1:7">
      <c r="A131" s="4">
        <v>0.44097222222222221</v>
      </c>
      <c r="B131" s="5">
        <v>18.16</v>
      </c>
      <c r="C131" s="5">
        <v>10.130000000000001</v>
      </c>
      <c r="D131" s="5">
        <v>66.91</v>
      </c>
      <c r="E131" s="5">
        <v>47.46</v>
      </c>
      <c r="F131" s="5">
        <v>64.510000000000005</v>
      </c>
      <c r="G131" s="5">
        <v>59.28</v>
      </c>
    </row>
    <row r="132" spans="1:7">
      <c r="A132" s="4">
        <v>0.44444444444444442</v>
      </c>
      <c r="B132" s="5">
        <v>18.18</v>
      </c>
      <c r="C132" s="5">
        <v>10.14</v>
      </c>
      <c r="D132" s="5">
        <v>66.930000000000007</v>
      </c>
      <c r="E132" s="5">
        <v>47.46</v>
      </c>
      <c r="F132" s="5">
        <v>64.61</v>
      </c>
      <c r="G132" s="5">
        <v>59.28</v>
      </c>
    </row>
    <row r="133" spans="1:7">
      <c r="A133" s="4">
        <v>0.44791666666666669</v>
      </c>
      <c r="B133" s="5">
        <v>18.18</v>
      </c>
      <c r="C133" s="5">
        <v>10.130000000000001</v>
      </c>
      <c r="D133" s="5">
        <v>66.94</v>
      </c>
      <c r="E133" s="5">
        <v>47.46</v>
      </c>
      <c r="F133" s="5">
        <v>64.75</v>
      </c>
      <c r="G133" s="5">
        <v>59.28</v>
      </c>
    </row>
    <row r="134" spans="1:7">
      <c r="A134" s="4">
        <v>0.4513888888888889</v>
      </c>
      <c r="B134" s="5">
        <v>18.149999999999999</v>
      </c>
      <c r="C134" s="5">
        <v>10.15</v>
      </c>
      <c r="D134" s="5">
        <v>66.94</v>
      </c>
      <c r="E134" s="5">
        <v>47.46</v>
      </c>
      <c r="F134" s="5">
        <v>64.86</v>
      </c>
      <c r="G134" s="5">
        <v>59.3</v>
      </c>
    </row>
    <row r="135" spans="1:7">
      <c r="A135" s="4">
        <v>0.4548611111111111</v>
      </c>
      <c r="B135" s="5">
        <v>18.16</v>
      </c>
      <c r="C135" s="5">
        <v>10.130000000000001</v>
      </c>
      <c r="D135" s="5">
        <v>66.94</v>
      </c>
      <c r="E135" s="5">
        <v>47.46</v>
      </c>
      <c r="F135" s="5">
        <v>64.989999999999995</v>
      </c>
      <c r="G135" s="5">
        <v>59.28</v>
      </c>
    </row>
    <row r="136" spans="1:7">
      <c r="A136" s="4">
        <v>0.45833333333333331</v>
      </c>
      <c r="B136" s="5">
        <v>18.170000000000002</v>
      </c>
      <c r="C136" s="5">
        <v>10.14</v>
      </c>
      <c r="D136" s="5">
        <v>66.92</v>
      </c>
      <c r="E136" s="5">
        <v>47.44</v>
      </c>
      <c r="F136" s="5">
        <v>65.069999999999993</v>
      </c>
      <c r="G136" s="5">
        <v>59.28</v>
      </c>
    </row>
    <row r="137" spans="1:7">
      <c r="A137" s="4">
        <v>0.46180555555555558</v>
      </c>
      <c r="B137" s="5">
        <v>18.18</v>
      </c>
      <c r="C137" s="5">
        <v>10.119999999999999</v>
      </c>
      <c r="D137" s="5">
        <v>66.92</v>
      </c>
      <c r="E137" s="5">
        <v>47.44</v>
      </c>
      <c r="F137" s="5">
        <v>65.12</v>
      </c>
      <c r="G137" s="5">
        <v>59.28</v>
      </c>
    </row>
    <row r="138" spans="1:7">
      <c r="A138" s="4">
        <v>0.46527777777777779</v>
      </c>
      <c r="B138" s="5">
        <v>18.170000000000002</v>
      </c>
      <c r="C138" s="5">
        <v>10.14</v>
      </c>
      <c r="D138" s="5">
        <v>66.92</v>
      </c>
      <c r="E138" s="5">
        <v>47.44</v>
      </c>
      <c r="F138" s="5">
        <v>65.16</v>
      </c>
      <c r="G138" s="5">
        <v>59.28</v>
      </c>
    </row>
    <row r="139" spans="1:7">
      <c r="A139" s="4">
        <v>0.46875</v>
      </c>
      <c r="B139" s="5">
        <v>18.18</v>
      </c>
      <c r="C139" s="5">
        <v>10.130000000000001</v>
      </c>
      <c r="D139" s="5">
        <v>66.92</v>
      </c>
      <c r="E139" s="5">
        <v>47.46</v>
      </c>
      <c r="F139" s="5">
        <v>65.23</v>
      </c>
      <c r="G139" s="5">
        <v>59.28</v>
      </c>
    </row>
    <row r="140" spans="1:7">
      <c r="A140" s="4">
        <v>0.47222222222222221</v>
      </c>
      <c r="B140" s="5">
        <v>18.170000000000002</v>
      </c>
      <c r="C140" s="5">
        <v>10.14</v>
      </c>
      <c r="D140" s="5">
        <v>66.92</v>
      </c>
      <c r="E140" s="5">
        <v>47.46</v>
      </c>
      <c r="F140" s="5">
        <v>65.28</v>
      </c>
      <c r="G140" s="5">
        <v>59.28</v>
      </c>
    </row>
    <row r="141" spans="1:7">
      <c r="A141" s="4">
        <v>0.47569444444444442</v>
      </c>
      <c r="B141" s="5">
        <v>18.16</v>
      </c>
      <c r="C141" s="5">
        <v>10.130000000000001</v>
      </c>
      <c r="D141" s="5">
        <v>66.92</v>
      </c>
      <c r="E141" s="5">
        <v>47.46</v>
      </c>
      <c r="F141" s="5">
        <v>65.400000000000006</v>
      </c>
      <c r="G141" s="5">
        <v>59.28</v>
      </c>
    </row>
    <row r="142" spans="1:7">
      <c r="A142" s="4">
        <v>0.47916666666666669</v>
      </c>
      <c r="B142" s="5">
        <v>18.170000000000002</v>
      </c>
      <c r="C142" s="5">
        <v>10.14</v>
      </c>
      <c r="D142" s="5">
        <v>66.92</v>
      </c>
      <c r="E142" s="5">
        <v>47.46</v>
      </c>
      <c r="F142" s="5">
        <v>65.52</v>
      </c>
      <c r="G142" s="5">
        <v>59.28</v>
      </c>
    </row>
    <row r="143" spans="1:7">
      <c r="A143" s="4">
        <v>0.4826388888888889</v>
      </c>
      <c r="B143" s="5">
        <v>18.16</v>
      </c>
      <c r="C143" s="5">
        <v>10.130000000000001</v>
      </c>
      <c r="D143" s="5">
        <v>66.92</v>
      </c>
      <c r="E143" s="5">
        <v>47.46</v>
      </c>
      <c r="F143" s="5">
        <v>65.62</v>
      </c>
      <c r="G143" s="5">
        <v>59.28</v>
      </c>
    </row>
    <row r="144" spans="1:7">
      <c r="A144" s="4">
        <v>0.4861111111111111</v>
      </c>
      <c r="B144" s="5">
        <v>18.16</v>
      </c>
      <c r="C144" s="5">
        <v>10.14</v>
      </c>
      <c r="D144" s="5">
        <v>66.92</v>
      </c>
      <c r="E144" s="5">
        <v>47.46</v>
      </c>
      <c r="F144" s="5">
        <v>65.7</v>
      </c>
      <c r="G144" s="5">
        <v>59.28</v>
      </c>
    </row>
    <row r="145" spans="1:7">
      <c r="A145" s="4">
        <v>0.48958333333333331</v>
      </c>
      <c r="B145" s="5">
        <v>18.170000000000002</v>
      </c>
      <c r="C145" s="5">
        <v>10.14</v>
      </c>
      <c r="D145" s="5">
        <v>66.92</v>
      </c>
      <c r="E145" s="5">
        <v>47.46</v>
      </c>
      <c r="F145" s="5">
        <v>65.760000000000005</v>
      </c>
      <c r="G145" s="5">
        <v>59.3</v>
      </c>
    </row>
    <row r="146" spans="1:7">
      <c r="A146" s="4">
        <v>0.49305555555555558</v>
      </c>
      <c r="B146" s="5">
        <v>18.149999999999999</v>
      </c>
      <c r="C146" s="5">
        <v>10.14</v>
      </c>
      <c r="D146" s="5">
        <v>66.92</v>
      </c>
      <c r="E146" s="5">
        <v>47.46</v>
      </c>
      <c r="F146" s="5">
        <v>63.24</v>
      </c>
      <c r="G146" s="5">
        <v>59.3</v>
      </c>
    </row>
    <row r="147" spans="1:7">
      <c r="A147" s="4">
        <v>0.49652777777777779</v>
      </c>
      <c r="B147" s="5">
        <v>18.11</v>
      </c>
      <c r="C147" s="5">
        <v>10.15</v>
      </c>
      <c r="D147" s="5">
        <v>66.92</v>
      </c>
      <c r="E147" s="5">
        <v>47.46</v>
      </c>
      <c r="F147" s="5">
        <v>62.49</v>
      </c>
      <c r="G147" s="5">
        <v>59.29</v>
      </c>
    </row>
    <row r="148" spans="1:7">
      <c r="A148" s="4">
        <v>0.5</v>
      </c>
      <c r="B148" s="5">
        <v>18.12</v>
      </c>
      <c r="C148" s="5">
        <v>10.14</v>
      </c>
      <c r="D148" s="5">
        <v>66.92</v>
      </c>
      <c r="E148" s="5">
        <v>47.44</v>
      </c>
      <c r="F148" s="5">
        <v>62.63</v>
      </c>
      <c r="G148" s="5">
        <v>59.26</v>
      </c>
    </row>
    <row r="149" spans="1:7">
      <c r="A149" s="4">
        <v>0.50347222222222221</v>
      </c>
      <c r="B149" s="5">
        <v>18.11</v>
      </c>
      <c r="C149" s="5">
        <v>10.15</v>
      </c>
      <c r="D149" s="5">
        <v>66.92</v>
      </c>
      <c r="E149" s="5">
        <v>47.46</v>
      </c>
      <c r="F149" s="5">
        <v>62.67</v>
      </c>
      <c r="G149" s="5">
        <v>59.26</v>
      </c>
    </row>
    <row r="150" spans="1:7">
      <c r="A150" s="4">
        <v>0.50694444444444442</v>
      </c>
      <c r="B150" s="5">
        <v>18.12</v>
      </c>
      <c r="C150" s="5">
        <v>10.14</v>
      </c>
      <c r="D150" s="5">
        <v>66.92</v>
      </c>
      <c r="E150" s="5">
        <v>47.46</v>
      </c>
      <c r="F150" s="5">
        <v>62.7</v>
      </c>
      <c r="G150" s="5">
        <v>59.26</v>
      </c>
    </row>
    <row r="151" spans="1:7">
      <c r="A151" s="4">
        <v>0.51041666666666663</v>
      </c>
      <c r="B151" s="5">
        <v>18.12</v>
      </c>
      <c r="C151" s="5">
        <v>10.130000000000001</v>
      </c>
      <c r="D151" s="5">
        <v>66.92</v>
      </c>
      <c r="E151" s="5">
        <v>47.46</v>
      </c>
      <c r="F151" s="5">
        <v>62.74</v>
      </c>
      <c r="G151" s="5">
        <v>59.26</v>
      </c>
    </row>
    <row r="152" spans="1:7">
      <c r="A152" s="4">
        <v>0.51388888888888884</v>
      </c>
      <c r="B152" s="5">
        <v>18.12</v>
      </c>
      <c r="C152" s="5">
        <v>10.14</v>
      </c>
      <c r="D152" s="5">
        <v>66.92</v>
      </c>
      <c r="E152" s="5">
        <v>47.46</v>
      </c>
      <c r="F152" s="5">
        <v>62.77</v>
      </c>
      <c r="G152" s="5">
        <v>59.26</v>
      </c>
    </row>
    <row r="153" spans="1:7">
      <c r="A153" s="4">
        <v>0.51736111111111116</v>
      </c>
      <c r="B153" s="5">
        <v>18.13</v>
      </c>
      <c r="C153" s="5">
        <v>10.14</v>
      </c>
      <c r="D153" s="5">
        <v>66.92</v>
      </c>
      <c r="E153" s="5">
        <v>47.46</v>
      </c>
      <c r="F153" s="5">
        <v>62.81</v>
      </c>
      <c r="G153" s="5">
        <v>59.28</v>
      </c>
    </row>
    <row r="154" spans="1:7">
      <c r="A154" s="4">
        <v>0.52083333333333337</v>
      </c>
      <c r="B154" s="5">
        <v>18.11</v>
      </c>
      <c r="C154" s="5">
        <v>10.130000000000001</v>
      </c>
      <c r="D154" s="5">
        <v>66.92</v>
      </c>
      <c r="E154" s="5">
        <v>47.46</v>
      </c>
      <c r="F154" s="5">
        <v>62.94</v>
      </c>
      <c r="G154" s="5">
        <v>59.28</v>
      </c>
    </row>
    <row r="155" spans="1:7">
      <c r="A155" s="4">
        <v>0.52430555555555558</v>
      </c>
      <c r="B155" s="5">
        <v>18.12</v>
      </c>
      <c r="C155" s="5">
        <v>10.14</v>
      </c>
      <c r="D155" s="5">
        <v>66.900000000000006</v>
      </c>
      <c r="E155" s="5">
        <v>47.46</v>
      </c>
      <c r="F155" s="5">
        <v>62.95</v>
      </c>
      <c r="G155" s="5">
        <v>59.28</v>
      </c>
    </row>
    <row r="156" spans="1:7">
      <c r="A156" s="4">
        <v>0.52777777777777779</v>
      </c>
      <c r="B156" s="5">
        <v>18.12</v>
      </c>
      <c r="C156" s="5">
        <v>10.15</v>
      </c>
      <c r="D156" s="5">
        <v>66.900000000000006</v>
      </c>
      <c r="E156" s="5">
        <v>47.46</v>
      </c>
      <c r="F156" s="5">
        <v>62.98</v>
      </c>
      <c r="G156" s="5">
        <v>59.28</v>
      </c>
    </row>
    <row r="157" spans="1:7">
      <c r="A157" s="4">
        <v>0.53125</v>
      </c>
      <c r="B157" s="5">
        <v>18.12</v>
      </c>
      <c r="C157" s="5">
        <v>10.16</v>
      </c>
      <c r="D157" s="5">
        <v>66.91</v>
      </c>
      <c r="E157" s="5">
        <v>47.46</v>
      </c>
      <c r="F157" s="5">
        <v>63.01</v>
      </c>
      <c r="G157" s="5">
        <v>59.28</v>
      </c>
    </row>
    <row r="158" spans="1:7">
      <c r="A158" s="4">
        <v>0.53472222222222221</v>
      </c>
      <c r="B158" s="5">
        <v>18.12</v>
      </c>
      <c r="C158" s="5">
        <v>10.16</v>
      </c>
      <c r="D158" s="5">
        <v>66.92</v>
      </c>
      <c r="E158" s="5">
        <v>47.46</v>
      </c>
      <c r="F158" s="5">
        <v>63.05</v>
      </c>
      <c r="G158" s="5">
        <v>59.28</v>
      </c>
    </row>
    <row r="159" spans="1:7">
      <c r="A159" s="4">
        <v>0.53819444444444442</v>
      </c>
      <c r="B159" s="5">
        <v>18.11</v>
      </c>
      <c r="C159" s="5">
        <v>10.15</v>
      </c>
      <c r="D159" s="5">
        <v>66.91</v>
      </c>
      <c r="E159" s="5">
        <v>47.46</v>
      </c>
      <c r="F159" s="5">
        <v>63.07</v>
      </c>
      <c r="G159" s="5">
        <v>59.28</v>
      </c>
    </row>
    <row r="160" spans="1:7">
      <c r="A160" s="4">
        <v>0.54166666666666663</v>
      </c>
      <c r="B160" s="5">
        <v>18.12</v>
      </c>
      <c r="C160" s="5">
        <v>10.16</v>
      </c>
      <c r="D160" s="5">
        <v>66.900000000000006</v>
      </c>
      <c r="E160" s="5">
        <v>47.44</v>
      </c>
      <c r="F160" s="5">
        <v>62.81</v>
      </c>
      <c r="G160" s="5">
        <v>59.26</v>
      </c>
    </row>
    <row r="161" spans="1:7">
      <c r="A161" s="4">
        <v>0.54513888888888884</v>
      </c>
      <c r="B161" s="5">
        <v>18.12</v>
      </c>
      <c r="C161" s="5">
        <v>10.15</v>
      </c>
      <c r="D161" s="5">
        <v>66.91</v>
      </c>
      <c r="E161" s="5">
        <v>47.46</v>
      </c>
      <c r="F161" s="5">
        <v>62.12</v>
      </c>
      <c r="G161" s="5">
        <v>59.26</v>
      </c>
    </row>
    <row r="162" spans="1:7">
      <c r="A162" s="4">
        <v>0.54861111111111116</v>
      </c>
      <c r="B162" s="5">
        <v>18.12</v>
      </c>
      <c r="C162" s="5">
        <v>10.15</v>
      </c>
      <c r="D162" s="5">
        <v>66.91</v>
      </c>
      <c r="E162" s="5">
        <v>47.46</v>
      </c>
      <c r="F162" s="5">
        <v>60.91</v>
      </c>
      <c r="G162" s="5">
        <v>59.26</v>
      </c>
    </row>
    <row r="163" spans="1:7">
      <c r="A163" s="4">
        <v>0.55208333333333337</v>
      </c>
      <c r="B163" s="5">
        <v>18.12</v>
      </c>
      <c r="C163" s="5">
        <v>10.16</v>
      </c>
      <c r="D163" s="5">
        <v>66.92</v>
      </c>
      <c r="E163" s="5">
        <v>47.46</v>
      </c>
      <c r="F163" s="5">
        <v>60.96</v>
      </c>
      <c r="G163" s="5">
        <v>59.26</v>
      </c>
    </row>
    <row r="164" spans="1:7">
      <c r="A164" s="4">
        <v>0.55555555555555558</v>
      </c>
      <c r="B164" s="5">
        <v>18.12</v>
      </c>
      <c r="C164" s="5">
        <v>10.15</v>
      </c>
      <c r="D164" s="5">
        <v>66.92</v>
      </c>
      <c r="E164" s="5">
        <v>47.46</v>
      </c>
      <c r="F164" s="5">
        <v>61</v>
      </c>
      <c r="G164" s="5">
        <v>59.27</v>
      </c>
    </row>
    <row r="165" spans="1:7">
      <c r="A165" s="4">
        <v>0.55902777777777779</v>
      </c>
      <c r="B165" s="5">
        <v>18.13</v>
      </c>
      <c r="C165" s="5">
        <v>10.15</v>
      </c>
      <c r="D165" s="5">
        <v>66.92</v>
      </c>
      <c r="E165" s="5">
        <v>47.46</v>
      </c>
      <c r="F165" s="5">
        <v>61.06</v>
      </c>
      <c r="G165" s="5">
        <v>59.28</v>
      </c>
    </row>
    <row r="166" spans="1:7">
      <c r="A166" s="4">
        <v>0.5625</v>
      </c>
      <c r="B166" s="5">
        <v>18.12</v>
      </c>
      <c r="C166" s="5">
        <v>10.16</v>
      </c>
      <c r="D166" s="5">
        <v>66.92</v>
      </c>
      <c r="E166" s="5">
        <v>47.46</v>
      </c>
      <c r="F166" s="5">
        <v>61.17</v>
      </c>
      <c r="G166" s="5">
        <v>59.28</v>
      </c>
    </row>
    <row r="167" spans="1:7">
      <c r="A167" s="4">
        <v>0.56597222222222221</v>
      </c>
      <c r="B167" s="5">
        <v>18.12</v>
      </c>
      <c r="C167" s="5">
        <v>10.15</v>
      </c>
      <c r="D167" s="5">
        <v>66.900000000000006</v>
      </c>
      <c r="E167" s="5">
        <v>47.46</v>
      </c>
      <c r="F167" s="5">
        <v>61.2</v>
      </c>
      <c r="G167" s="5">
        <v>59.28</v>
      </c>
    </row>
    <row r="168" spans="1:7">
      <c r="A168" s="4">
        <v>0.56944444444444442</v>
      </c>
      <c r="B168" s="5">
        <v>18.13</v>
      </c>
      <c r="C168" s="5">
        <v>10.16</v>
      </c>
      <c r="D168" s="5">
        <v>66.900000000000006</v>
      </c>
      <c r="E168" s="5">
        <v>47.46</v>
      </c>
      <c r="F168" s="5">
        <v>61.26</v>
      </c>
      <c r="G168" s="5">
        <v>59.28</v>
      </c>
    </row>
    <row r="169" spans="1:7">
      <c r="A169" s="4">
        <v>0.57291666666666663</v>
      </c>
      <c r="B169" s="5">
        <v>18.12</v>
      </c>
      <c r="C169" s="5">
        <v>10.17</v>
      </c>
      <c r="D169" s="5">
        <v>66.900000000000006</v>
      </c>
      <c r="E169" s="5">
        <v>47.46</v>
      </c>
      <c r="F169" s="5">
        <v>61.33</v>
      </c>
      <c r="G169" s="5">
        <v>59.28</v>
      </c>
    </row>
    <row r="170" spans="1:7">
      <c r="A170" s="4">
        <v>0.57638888888888884</v>
      </c>
      <c r="B170" s="5">
        <v>18.13</v>
      </c>
      <c r="C170" s="5">
        <v>10.16</v>
      </c>
      <c r="D170" s="5">
        <v>66.900000000000006</v>
      </c>
      <c r="E170" s="5">
        <v>47.46</v>
      </c>
      <c r="F170" s="5">
        <v>61.41</v>
      </c>
      <c r="G170" s="5">
        <v>59.28</v>
      </c>
    </row>
    <row r="171" spans="1:7">
      <c r="A171" s="4">
        <v>0.57986111111111116</v>
      </c>
      <c r="B171" s="5">
        <v>18.14</v>
      </c>
      <c r="C171" s="5">
        <v>10.16</v>
      </c>
      <c r="D171" s="5">
        <v>66.92</v>
      </c>
      <c r="E171" s="5">
        <v>47.46</v>
      </c>
      <c r="F171" s="5">
        <v>61.46</v>
      </c>
      <c r="G171" s="5">
        <v>59.28</v>
      </c>
    </row>
    <row r="172" spans="1:7">
      <c r="A172" s="4">
        <v>0.58333333333333337</v>
      </c>
      <c r="B172" s="5">
        <v>18.13</v>
      </c>
      <c r="C172" s="5">
        <v>10.15</v>
      </c>
      <c r="D172" s="5">
        <v>66.900000000000006</v>
      </c>
      <c r="E172" s="5">
        <v>47.46</v>
      </c>
      <c r="F172" s="5">
        <v>61.6</v>
      </c>
      <c r="G172" s="5">
        <v>59.26</v>
      </c>
    </row>
    <row r="173" spans="1:7">
      <c r="A173" s="4">
        <v>0.58680555555555558</v>
      </c>
      <c r="B173" s="5">
        <v>18.13</v>
      </c>
      <c r="C173" s="5">
        <v>10.15</v>
      </c>
      <c r="D173" s="5">
        <v>66.900000000000006</v>
      </c>
      <c r="E173" s="5">
        <v>47.46</v>
      </c>
      <c r="F173" s="5">
        <v>61.71</v>
      </c>
      <c r="G173" s="5">
        <v>59.26</v>
      </c>
    </row>
    <row r="174" spans="1:7">
      <c r="A174" s="4">
        <v>0.59027777777777779</v>
      </c>
      <c r="B174" s="5">
        <v>18.13</v>
      </c>
      <c r="C174" s="5">
        <v>10.16</v>
      </c>
      <c r="D174" s="5">
        <v>66.900000000000006</v>
      </c>
      <c r="E174" s="5">
        <v>47.46</v>
      </c>
      <c r="F174" s="5">
        <v>61.83</v>
      </c>
      <c r="G174" s="5">
        <v>59.27</v>
      </c>
    </row>
    <row r="175" spans="1:7">
      <c r="A175" s="4">
        <v>0.59375</v>
      </c>
      <c r="B175" s="5">
        <v>18.13</v>
      </c>
      <c r="C175" s="5">
        <v>10.15</v>
      </c>
      <c r="D175" s="5">
        <v>66.900000000000006</v>
      </c>
      <c r="E175" s="5">
        <v>47.46</v>
      </c>
      <c r="F175" s="5">
        <v>61.94</v>
      </c>
      <c r="G175" s="5">
        <v>59.26</v>
      </c>
    </row>
    <row r="176" spans="1:7">
      <c r="A176" s="4">
        <v>0.59722222222222221</v>
      </c>
      <c r="B176" s="5">
        <v>18.13</v>
      </c>
      <c r="C176" s="5">
        <v>10.16</v>
      </c>
      <c r="D176" s="5">
        <v>66.88</v>
      </c>
      <c r="E176" s="5">
        <v>47.46</v>
      </c>
      <c r="F176" s="5">
        <v>62.04</v>
      </c>
      <c r="G176" s="5">
        <v>59.26</v>
      </c>
    </row>
    <row r="177" spans="1:7">
      <c r="A177" s="4">
        <v>0.60069444444444442</v>
      </c>
      <c r="B177" s="5">
        <v>18.14</v>
      </c>
      <c r="C177" s="5">
        <v>10.15</v>
      </c>
      <c r="D177" s="5">
        <v>66.88</v>
      </c>
      <c r="E177" s="5">
        <v>47.46</v>
      </c>
      <c r="F177" s="5">
        <v>62.16</v>
      </c>
      <c r="G177" s="5">
        <v>59.26</v>
      </c>
    </row>
    <row r="178" spans="1:7">
      <c r="A178" s="4">
        <v>0.60416666666666663</v>
      </c>
      <c r="B178" s="5">
        <v>18.14</v>
      </c>
      <c r="C178" s="5">
        <v>10.18</v>
      </c>
      <c r="D178" s="5">
        <v>66.88</v>
      </c>
      <c r="E178" s="5">
        <v>47.46</v>
      </c>
      <c r="F178" s="5">
        <v>62.3</v>
      </c>
      <c r="G178" s="5">
        <v>59.28</v>
      </c>
    </row>
    <row r="179" spans="1:7">
      <c r="A179" s="4">
        <v>0.60763888888888884</v>
      </c>
      <c r="B179" s="5">
        <v>18.13</v>
      </c>
      <c r="C179" s="5">
        <v>10.17</v>
      </c>
      <c r="D179" s="5">
        <v>66.88</v>
      </c>
      <c r="E179" s="5">
        <v>47.46</v>
      </c>
      <c r="F179" s="5">
        <v>62.3</v>
      </c>
      <c r="G179" s="5">
        <v>59.28</v>
      </c>
    </row>
    <row r="180" spans="1:7">
      <c r="A180" s="4">
        <v>0.61111111111111116</v>
      </c>
      <c r="B180" s="5">
        <v>18.14</v>
      </c>
      <c r="C180" s="5">
        <v>10.17</v>
      </c>
      <c r="D180" s="5">
        <v>0</v>
      </c>
      <c r="E180" s="5">
        <v>0</v>
      </c>
      <c r="F180" s="5">
        <v>0</v>
      </c>
      <c r="G180" s="5">
        <v>0</v>
      </c>
    </row>
    <row r="181" spans="1:7">
      <c r="A181" s="4">
        <v>0.61458333333333337</v>
      </c>
      <c r="B181" s="5">
        <v>18.13</v>
      </c>
      <c r="C181" s="5">
        <v>10.17</v>
      </c>
      <c r="D181" s="5">
        <v>66.88</v>
      </c>
      <c r="E181" s="5">
        <v>47.46</v>
      </c>
      <c r="F181" s="5">
        <v>62.5</v>
      </c>
      <c r="G181" s="5">
        <v>59.28</v>
      </c>
    </row>
    <row r="182" spans="1:7">
      <c r="A182" s="4">
        <v>0.61805555555555558</v>
      </c>
      <c r="B182" s="5">
        <v>18.12</v>
      </c>
      <c r="C182" s="5">
        <v>10.17</v>
      </c>
      <c r="D182" s="5">
        <v>66.88</v>
      </c>
      <c r="E182" s="5">
        <v>47.46</v>
      </c>
      <c r="F182" s="5">
        <v>62.56</v>
      </c>
      <c r="G182" s="5">
        <v>59.28</v>
      </c>
    </row>
    <row r="183" spans="1:7">
      <c r="A183" s="4">
        <v>0.62152777777777779</v>
      </c>
      <c r="B183" s="5">
        <v>18.14</v>
      </c>
      <c r="C183" s="5">
        <v>10.17</v>
      </c>
      <c r="D183" s="5">
        <v>66.88</v>
      </c>
      <c r="E183" s="5">
        <v>47.46</v>
      </c>
      <c r="F183" s="5">
        <v>62.6</v>
      </c>
      <c r="G183" s="5">
        <v>59.28</v>
      </c>
    </row>
    <row r="184" spans="1:7">
      <c r="A184" s="4">
        <v>0.625</v>
      </c>
      <c r="B184" s="5">
        <v>18.13</v>
      </c>
      <c r="C184" s="5">
        <v>10.17</v>
      </c>
      <c r="D184" s="5">
        <v>66.88</v>
      </c>
      <c r="E184" s="5">
        <v>47.46</v>
      </c>
      <c r="F184" s="5">
        <v>62.7</v>
      </c>
      <c r="G184" s="5">
        <v>59.26</v>
      </c>
    </row>
    <row r="185" spans="1:7">
      <c r="A185" s="4">
        <v>0.62847222222222221</v>
      </c>
      <c r="B185" s="5">
        <v>18.12</v>
      </c>
      <c r="C185" s="5">
        <v>10.18</v>
      </c>
      <c r="D185" s="5">
        <v>66.88</v>
      </c>
      <c r="E185" s="5">
        <v>47.46</v>
      </c>
      <c r="F185" s="5">
        <v>62.78</v>
      </c>
      <c r="G185" s="5">
        <v>59.26</v>
      </c>
    </row>
    <row r="186" spans="1:7">
      <c r="A186" s="4">
        <v>0.63194444444444442</v>
      </c>
      <c r="B186" s="5">
        <v>18.13</v>
      </c>
      <c r="C186" s="5">
        <v>10.18</v>
      </c>
      <c r="D186" s="5">
        <v>66.88</v>
      </c>
      <c r="E186" s="5">
        <v>47.46</v>
      </c>
      <c r="F186" s="5">
        <v>62.88</v>
      </c>
      <c r="G186" s="5">
        <v>59.26</v>
      </c>
    </row>
    <row r="187" spans="1:7">
      <c r="A187" s="4">
        <v>0.63541666666666663</v>
      </c>
      <c r="B187" s="5">
        <v>18.11</v>
      </c>
      <c r="C187" s="5">
        <v>10.18</v>
      </c>
      <c r="D187" s="5">
        <v>66.88</v>
      </c>
      <c r="E187" s="5">
        <v>47.46</v>
      </c>
      <c r="F187" s="5">
        <v>62.97</v>
      </c>
      <c r="G187" s="5">
        <v>59.26</v>
      </c>
    </row>
    <row r="188" spans="1:7">
      <c r="A188" s="4">
        <v>0.63888888888888884</v>
      </c>
      <c r="B188" s="5">
        <v>18.100000000000001</v>
      </c>
      <c r="C188" s="5">
        <v>10.19</v>
      </c>
      <c r="D188" s="5">
        <v>66.88</v>
      </c>
      <c r="E188" s="5">
        <v>47.46</v>
      </c>
      <c r="F188" s="5">
        <v>63.1</v>
      </c>
      <c r="G188" s="5">
        <v>59.26</v>
      </c>
    </row>
    <row r="189" spans="1:7">
      <c r="A189" s="4">
        <v>0.64236111111111116</v>
      </c>
      <c r="B189" s="5">
        <v>18.11</v>
      </c>
      <c r="C189" s="5">
        <v>10.19</v>
      </c>
      <c r="D189" s="5">
        <v>66.88</v>
      </c>
      <c r="E189" s="5">
        <v>47.46</v>
      </c>
      <c r="F189" s="5">
        <v>63.17</v>
      </c>
      <c r="G189" s="5">
        <v>59.26</v>
      </c>
    </row>
    <row r="190" spans="1:7">
      <c r="A190" s="4">
        <v>0.64583333333333337</v>
      </c>
      <c r="B190" s="5">
        <v>18.12</v>
      </c>
      <c r="C190" s="5">
        <v>10.18</v>
      </c>
      <c r="D190" s="5">
        <v>66.88</v>
      </c>
      <c r="E190" s="5">
        <v>47.46</v>
      </c>
      <c r="F190" s="5">
        <v>63.23</v>
      </c>
      <c r="G190" s="5">
        <v>59.26</v>
      </c>
    </row>
    <row r="191" spans="1:7">
      <c r="A191" s="4">
        <v>0.64930555555555558</v>
      </c>
      <c r="B191" s="5">
        <v>18.11</v>
      </c>
      <c r="C191" s="5">
        <v>10.19</v>
      </c>
      <c r="D191" s="5">
        <v>66.88</v>
      </c>
      <c r="E191" s="5">
        <v>47.46</v>
      </c>
      <c r="F191" s="5">
        <v>63.27</v>
      </c>
      <c r="G191" s="5">
        <v>59.26</v>
      </c>
    </row>
    <row r="192" spans="1:7">
      <c r="A192" s="4">
        <v>0.65277777777777779</v>
      </c>
      <c r="B192" s="5">
        <v>18.12</v>
      </c>
      <c r="C192" s="5">
        <v>10.18</v>
      </c>
      <c r="D192" s="5">
        <v>66.88</v>
      </c>
      <c r="E192" s="5">
        <v>47.46</v>
      </c>
      <c r="F192" s="5">
        <v>63.33</v>
      </c>
      <c r="G192" s="5">
        <v>59.26</v>
      </c>
    </row>
    <row r="193" spans="1:7">
      <c r="A193" s="4">
        <v>0.65625</v>
      </c>
      <c r="B193" s="5">
        <v>18.100000000000001</v>
      </c>
      <c r="C193" s="5">
        <v>10.19</v>
      </c>
      <c r="D193" s="5">
        <v>66.88</v>
      </c>
      <c r="E193" s="5">
        <v>47.46</v>
      </c>
      <c r="F193" s="5">
        <v>60.06</v>
      </c>
      <c r="G193" s="5">
        <v>59.26</v>
      </c>
    </row>
    <row r="194" spans="1:7">
      <c r="A194" s="4">
        <v>0.65972222222222221</v>
      </c>
      <c r="B194" s="5">
        <v>18.100000000000001</v>
      </c>
      <c r="C194" s="5">
        <v>10.19</v>
      </c>
      <c r="D194" s="5">
        <v>66.88</v>
      </c>
      <c r="E194" s="5">
        <v>47.46</v>
      </c>
      <c r="F194" s="5">
        <v>59.31</v>
      </c>
      <c r="G194" s="5">
        <v>59.28</v>
      </c>
    </row>
    <row r="195" spans="1:7">
      <c r="A195" s="4">
        <v>0.66319444444444442</v>
      </c>
      <c r="B195" s="5">
        <v>18.11</v>
      </c>
      <c r="C195" s="5">
        <v>10.199999999999999</v>
      </c>
      <c r="D195" s="5">
        <v>66.88</v>
      </c>
      <c r="E195" s="5">
        <v>47.46</v>
      </c>
      <c r="F195" s="5">
        <v>59.36</v>
      </c>
      <c r="G195" s="5">
        <v>59.28</v>
      </c>
    </row>
    <row r="196" spans="1:7">
      <c r="A196" s="4">
        <v>0.66666666666666663</v>
      </c>
      <c r="B196" s="5">
        <v>18.100000000000001</v>
      </c>
      <c r="C196" s="5">
        <v>10.18</v>
      </c>
      <c r="D196" s="5">
        <v>66.88</v>
      </c>
      <c r="E196" s="5">
        <v>47.46</v>
      </c>
      <c r="F196" s="5">
        <v>59.46</v>
      </c>
      <c r="G196" s="5">
        <v>59.26</v>
      </c>
    </row>
    <row r="197" spans="1:7">
      <c r="A197" s="4">
        <v>0.67013888888888884</v>
      </c>
      <c r="B197" s="5">
        <v>18.09</v>
      </c>
      <c r="C197" s="5">
        <v>10.19</v>
      </c>
      <c r="D197" s="5">
        <v>66.88</v>
      </c>
      <c r="E197" s="5">
        <v>47.46</v>
      </c>
      <c r="F197" s="5">
        <v>59.51</v>
      </c>
      <c r="G197" s="5">
        <v>59.26</v>
      </c>
    </row>
    <row r="198" spans="1:7">
      <c r="A198" s="4">
        <v>0.67361111111111116</v>
      </c>
      <c r="B198" s="5">
        <v>18.11</v>
      </c>
      <c r="C198" s="5">
        <v>10.17</v>
      </c>
      <c r="D198" s="5">
        <v>66.88</v>
      </c>
      <c r="E198" s="5">
        <v>47.46</v>
      </c>
      <c r="F198" s="5">
        <v>59.57</v>
      </c>
      <c r="G198" s="5">
        <v>59.27</v>
      </c>
    </row>
    <row r="199" spans="1:7">
      <c r="A199" s="4">
        <v>0.67708333333333337</v>
      </c>
      <c r="B199" s="5">
        <v>18.11</v>
      </c>
      <c r="C199" s="5">
        <v>10.19</v>
      </c>
      <c r="D199" s="5">
        <v>66.88</v>
      </c>
      <c r="E199" s="5">
        <v>47.46</v>
      </c>
      <c r="F199" s="5">
        <v>59.62</v>
      </c>
      <c r="G199" s="5">
        <v>59.28</v>
      </c>
    </row>
    <row r="200" spans="1:7">
      <c r="A200" s="4">
        <v>0.68055555555555558</v>
      </c>
      <c r="B200" s="5">
        <v>18.09</v>
      </c>
      <c r="C200" s="5">
        <v>10.18</v>
      </c>
      <c r="D200" s="5">
        <v>66.88</v>
      </c>
      <c r="E200" s="5">
        <v>47.46</v>
      </c>
      <c r="F200" s="5">
        <v>59.67</v>
      </c>
      <c r="G200" s="5">
        <v>59.28</v>
      </c>
    </row>
    <row r="201" spans="1:7">
      <c r="A201" s="4">
        <v>0.68402777777777779</v>
      </c>
      <c r="B201" s="5">
        <v>18.100000000000001</v>
      </c>
      <c r="C201" s="5">
        <v>10.199999999999999</v>
      </c>
      <c r="D201" s="5">
        <v>66.88</v>
      </c>
      <c r="E201" s="5">
        <v>47.46</v>
      </c>
      <c r="F201" s="5">
        <v>59.74</v>
      </c>
      <c r="G201" s="5">
        <v>59.28</v>
      </c>
    </row>
    <row r="202" spans="1:7">
      <c r="A202" s="4">
        <v>0.6875</v>
      </c>
      <c r="B202" s="5">
        <v>18.11</v>
      </c>
      <c r="C202" s="5">
        <v>10.17</v>
      </c>
      <c r="D202" s="5">
        <v>66.88</v>
      </c>
      <c r="E202" s="5">
        <v>47.46</v>
      </c>
      <c r="F202" s="5">
        <v>59.87</v>
      </c>
      <c r="G202" s="5">
        <v>59.28</v>
      </c>
    </row>
    <row r="203" spans="1:7">
      <c r="A203" s="4">
        <v>0.69097222222222221</v>
      </c>
      <c r="B203" s="5">
        <v>18.100000000000001</v>
      </c>
      <c r="C203" s="5">
        <v>10.19</v>
      </c>
      <c r="D203" s="5">
        <v>66.88</v>
      </c>
      <c r="E203" s="5">
        <v>47.46</v>
      </c>
      <c r="F203" s="5">
        <v>59.88</v>
      </c>
      <c r="G203" s="5">
        <v>59.28</v>
      </c>
    </row>
    <row r="204" spans="1:7">
      <c r="A204" s="4">
        <v>0.69444444444444442</v>
      </c>
      <c r="B204" s="5">
        <v>18.11</v>
      </c>
      <c r="C204" s="5">
        <v>10.18</v>
      </c>
      <c r="D204" s="5">
        <v>66.88</v>
      </c>
      <c r="E204" s="5">
        <v>47.46</v>
      </c>
      <c r="F204" s="5">
        <v>59.94</v>
      </c>
      <c r="G204" s="5">
        <v>59.28</v>
      </c>
    </row>
    <row r="205" spans="1:7">
      <c r="A205" s="4">
        <v>0.69791666666666663</v>
      </c>
      <c r="B205" s="5">
        <v>18.100000000000001</v>
      </c>
      <c r="C205" s="5">
        <v>10.199999999999999</v>
      </c>
      <c r="D205" s="5">
        <v>66.89</v>
      </c>
      <c r="E205" s="5">
        <v>47.46</v>
      </c>
      <c r="F205" s="5">
        <v>59.98</v>
      </c>
      <c r="G205" s="5">
        <v>59.28</v>
      </c>
    </row>
    <row r="206" spans="1:7">
      <c r="A206" s="4">
        <v>0.70138888888888884</v>
      </c>
      <c r="B206" s="5">
        <v>18.100000000000001</v>
      </c>
      <c r="C206" s="5">
        <v>10.19</v>
      </c>
      <c r="D206" s="5">
        <v>66.88</v>
      </c>
      <c r="E206" s="5">
        <v>47.46</v>
      </c>
      <c r="F206" s="5">
        <v>60.04</v>
      </c>
      <c r="G206" s="5">
        <v>59.3</v>
      </c>
    </row>
    <row r="207" spans="1:7">
      <c r="A207" s="4">
        <v>0.70486111111111116</v>
      </c>
      <c r="B207" s="5">
        <v>18.11</v>
      </c>
      <c r="C207" s="5">
        <v>10.210000000000001</v>
      </c>
      <c r="D207" s="5">
        <v>66.88</v>
      </c>
      <c r="E207" s="5">
        <v>47.46</v>
      </c>
      <c r="F207" s="5">
        <v>60.1</v>
      </c>
      <c r="G207" s="5">
        <v>59.3</v>
      </c>
    </row>
    <row r="208" spans="1:7">
      <c r="A208" s="4">
        <v>0.70833333333333337</v>
      </c>
      <c r="B208" s="5">
        <v>18.100000000000001</v>
      </c>
      <c r="C208" s="5">
        <v>10.19</v>
      </c>
      <c r="D208" s="5">
        <v>66.88</v>
      </c>
      <c r="E208" s="5">
        <v>47.46</v>
      </c>
      <c r="F208" s="5">
        <v>60.22</v>
      </c>
      <c r="G208" s="5">
        <v>59.29</v>
      </c>
    </row>
    <row r="209" spans="1:7">
      <c r="A209" s="4">
        <v>0.71180555555555558</v>
      </c>
      <c r="B209" s="5">
        <v>18.11</v>
      </c>
      <c r="C209" s="5">
        <v>10.210000000000001</v>
      </c>
      <c r="D209" s="5">
        <v>66.88</v>
      </c>
      <c r="E209" s="5">
        <v>47.46</v>
      </c>
      <c r="F209" s="5">
        <v>60.24</v>
      </c>
      <c r="G209" s="5">
        <v>59.28</v>
      </c>
    </row>
    <row r="210" spans="1:7">
      <c r="A210" s="4">
        <v>0.71527777777777779</v>
      </c>
      <c r="B210" s="5">
        <v>18.12</v>
      </c>
      <c r="C210" s="5">
        <v>10.19</v>
      </c>
      <c r="D210" s="5">
        <v>66.88</v>
      </c>
      <c r="E210" s="5">
        <v>47.46</v>
      </c>
      <c r="F210" s="5">
        <v>60.32</v>
      </c>
      <c r="G210" s="5">
        <v>59.28</v>
      </c>
    </row>
    <row r="211" spans="1:7">
      <c r="A211" s="4">
        <v>0.71875</v>
      </c>
      <c r="B211" s="5">
        <v>18.100000000000001</v>
      </c>
      <c r="C211" s="5">
        <v>10.199999999999999</v>
      </c>
      <c r="D211" s="5">
        <v>66.88</v>
      </c>
      <c r="E211" s="5">
        <v>47.46</v>
      </c>
      <c r="F211" s="5">
        <v>60.36</v>
      </c>
      <c r="G211" s="5">
        <v>59.28</v>
      </c>
    </row>
    <row r="212" spans="1:7">
      <c r="A212" s="4">
        <v>0.72222222222222221</v>
      </c>
      <c r="B212" s="5">
        <v>18.11</v>
      </c>
      <c r="C212" s="5">
        <v>10.199999999999999</v>
      </c>
      <c r="D212" s="5">
        <v>66.88</v>
      </c>
      <c r="E212" s="5">
        <v>47.46</v>
      </c>
      <c r="F212" s="5">
        <v>60.4</v>
      </c>
      <c r="G212" s="5">
        <v>59.28</v>
      </c>
    </row>
    <row r="213" spans="1:7">
      <c r="A213" s="4">
        <v>0.72569444444444442</v>
      </c>
      <c r="B213" s="5">
        <v>18.11</v>
      </c>
      <c r="C213" s="5">
        <v>10.199999999999999</v>
      </c>
      <c r="D213" s="5">
        <v>66.88</v>
      </c>
      <c r="E213" s="5">
        <v>47.46</v>
      </c>
      <c r="F213" s="5">
        <v>60.43</v>
      </c>
      <c r="G213" s="5">
        <v>59.28</v>
      </c>
    </row>
    <row r="214" spans="1:7">
      <c r="A214" s="4">
        <v>0.72916666666666663</v>
      </c>
      <c r="B214" s="5">
        <v>18.100000000000001</v>
      </c>
      <c r="C214" s="5">
        <v>10.199999999999999</v>
      </c>
      <c r="D214" s="5">
        <v>66.88</v>
      </c>
      <c r="E214" s="5">
        <v>47.46</v>
      </c>
      <c r="F214" s="5">
        <v>60.51</v>
      </c>
      <c r="G214" s="5">
        <v>59.28</v>
      </c>
    </row>
    <row r="215" spans="1:7">
      <c r="A215" s="4">
        <v>0.73263888888888884</v>
      </c>
      <c r="B215" s="5">
        <v>18.11</v>
      </c>
      <c r="C215" s="5">
        <v>10.19</v>
      </c>
      <c r="D215" s="5">
        <v>66.88</v>
      </c>
      <c r="E215" s="5">
        <v>47.46</v>
      </c>
      <c r="F215" s="5">
        <v>60.54</v>
      </c>
      <c r="G215" s="5">
        <v>59.28</v>
      </c>
    </row>
    <row r="216" spans="1:7">
      <c r="A216" s="4">
        <v>0.73611111111111116</v>
      </c>
      <c r="B216" s="5">
        <v>18.12</v>
      </c>
      <c r="C216" s="5">
        <v>10.210000000000001</v>
      </c>
      <c r="D216" s="5">
        <v>66.88</v>
      </c>
      <c r="E216" s="5">
        <v>47.46</v>
      </c>
      <c r="F216" s="5">
        <v>60.56</v>
      </c>
      <c r="G216" s="5">
        <v>59.28</v>
      </c>
    </row>
    <row r="217" spans="1:7">
      <c r="A217" s="4">
        <v>0.73958333333333337</v>
      </c>
      <c r="B217" s="5">
        <v>18.100000000000001</v>
      </c>
      <c r="C217" s="5">
        <v>10.199999999999999</v>
      </c>
      <c r="D217" s="5">
        <v>66.88</v>
      </c>
      <c r="E217" s="5">
        <v>47.46</v>
      </c>
      <c r="F217" s="5">
        <v>60.61</v>
      </c>
      <c r="G217" s="5">
        <v>59.29</v>
      </c>
    </row>
    <row r="218" spans="1:7">
      <c r="A218" s="4">
        <v>0.74305555555555558</v>
      </c>
      <c r="B218" s="5">
        <v>18.12</v>
      </c>
      <c r="C218" s="5">
        <v>10.210000000000001</v>
      </c>
      <c r="D218" s="5">
        <v>66.88</v>
      </c>
      <c r="E218" s="5">
        <v>47.46</v>
      </c>
      <c r="F218" s="5">
        <v>60.66</v>
      </c>
      <c r="G218" s="5">
        <v>59.3</v>
      </c>
    </row>
    <row r="219" spans="1:7">
      <c r="A219" s="4">
        <v>0.74652777777777779</v>
      </c>
      <c r="B219" s="5">
        <v>18.100000000000001</v>
      </c>
      <c r="C219" s="5">
        <v>10.210000000000001</v>
      </c>
      <c r="D219" s="5">
        <v>66.88</v>
      </c>
      <c r="E219" s="5">
        <v>47.46</v>
      </c>
      <c r="F219" s="5">
        <v>60.72</v>
      </c>
      <c r="G219" s="5">
        <v>59.3</v>
      </c>
    </row>
    <row r="220" spans="1:7">
      <c r="A220" s="4">
        <v>0.75</v>
      </c>
      <c r="B220" s="5">
        <v>18.11</v>
      </c>
      <c r="C220" s="5">
        <v>10.19</v>
      </c>
      <c r="D220" s="5">
        <v>66.88</v>
      </c>
      <c r="E220" s="5">
        <v>47.45</v>
      </c>
      <c r="F220" s="5">
        <v>60.77</v>
      </c>
      <c r="G220" s="5">
        <v>59.27</v>
      </c>
    </row>
    <row r="221" spans="1:7">
      <c r="A221" s="4">
        <v>0.75347222222222221</v>
      </c>
      <c r="B221" s="5">
        <v>18.12</v>
      </c>
      <c r="C221" s="5">
        <v>10.19</v>
      </c>
      <c r="D221" s="5">
        <v>0</v>
      </c>
      <c r="E221" s="5">
        <v>0</v>
      </c>
      <c r="F221" s="5">
        <v>0</v>
      </c>
      <c r="G221" s="5">
        <v>0</v>
      </c>
    </row>
    <row r="222" spans="1:7">
      <c r="A222" s="4">
        <v>0.75694444444444442</v>
      </c>
      <c r="B222" s="5">
        <v>18.100000000000001</v>
      </c>
      <c r="C222" s="5">
        <v>10.18</v>
      </c>
      <c r="D222" s="5">
        <v>0</v>
      </c>
      <c r="E222" s="5">
        <v>0</v>
      </c>
      <c r="F222" s="5">
        <v>0</v>
      </c>
      <c r="G222" s="5">
        <v>0</v>
      </c>
    </row>
    <row r="223" spans="1:7">
      <c r="A223" s="4">
        <v>0.76041666666666663</v>
      </c>
      <c r="B223" s="5">
        <v>18.11</v>
      </c>
      <c r="C223" s="5">
        <v>10.19</v>
      </c>
      <c r="D223" s="5">
        <v>0</v>
      </c>
      <c r="E223" s="5">
        <v>0</v>
      </c>
      <c r="F223" s="5">
        <v>60.96</v>
      </c>
      <c r="G223" s="5">
        <v>0</v>
      </c>
    </row>
    <row r="224" spans="1:7">
      <c r="A224" s="4">
        <v>0.76388888888888884</v>
      </c>
      <c r="B224" s="5">
        <v>18.11</v>
      </c>
      <c r="C224" s="5">
        <v>10.18</v>
      </c>
      <c r="D224" s="5">
        <v>66.88</v>
      </c>
      <c r="E224" s="5">
        <v>47.46</v>
      </c>
      <c r="F224" s="5">
        <v>61.02</v>
      </c>
      <c r="G224" s="5">
        <v>59.3</v>
      </c>
    </row>
    <row r="225" spans="1:7">
      <c r="A225" s="4">
        <v>0.76736111111111116</v>
      </c>
      <c r="B225" s="5">
        <v>18.11</v>
      </c>
      <c r="C225" s="5">
        <v>10.19</v>
      </c>
      <c r="D225" s="5">
        <v>66.88</v>
      </c>
      <c r="E225" s="5">
        <v>47.46</v>
      </c>
      <c r="F225" s="5">
        <v>61.07</v>
      </c>
      <c r="G225" s="5">
        <v>59.3</v>
      </c>
    </row>
    <row r="226" spans="1:7">
      <c r="A226" s="4">
        <v>0.77083333333333337</v>
      </c>
      <c r="B226" s="5">
        <v>18.12</v>
      </c>
      <c r="C226" s="5">
        <v>10.19</v>
      </c>
      <c r="D226" s="5">
        <v>66.88</v>
      </c>
      <c r="E226" s="5">
        <v>47.46</v>
      </c>
      <c r="F226" s="5">
        <v>61.23</v>
      </c>
      <c r="G226" s="5">
        <v>59.3</v>
      </c>
    </row>
    <row r="227" spans="1:7">
      <c r="A227" s="4">
        <v>0.77430555555555558</v>
      </c>
      <c r="B227" s="5">
        <v>18.100000000000001</v>
      </c>
      <c r="C227" s="5">
        <v>10.18</v>
      </c>
      <c r="D227" s="5">
        <v>66.88</v>
      </c>
      <c r="E227" s="5">
        <v>47.46</v>
      </c>
      <c r="F227" s="5">
        <v>61.28</v>
      </c>
      <c r="G227" s="5">
        <v>59.31</v>
      </c>
    </row>
    <row r="228" spans="1:7">
      <c r="A228" s="4">
        <v>0.77777777777777779</v>
      </c>
      <c r="B228" s="5">
        <v>18.12</v>
      </c>
      <c r="C228" s="5">
        <v>10.18</v>
      </c>
      <c r="D228" s="5">
        <v>66.88</v>
      </c>
      <c r="E228" s="5">
        <v>47.46</v>
      </c>
      <c r="F228" s="5">
        <v>61.33</v>
      </c>
      <c r="G228" s="5">
        <v>59.32</v>
      </c>
    </row>
    <row r="229" spans="1:7">
      <c r="A229" s="4">
        <v>0.78125</v>
      </c>
      <c r="B229" s="5">
        <v>18.11</v>
      </c>
      <c r="C229" s="5">
        <v>10.17</v>
      </c>
      <c r="D229" s="5">
        <v>66.88</v>
      </c>
      <c r="E229" s="5">
        <v>47.46</v>
      </c>
      <c r="F229" s="5">
        <v>61.42</v>
      </c>
      <c r="G229" s="5">
        <v>59.32</v>
      </c>
    </row>
    <row r="230" spans="1:7">
      <c r="A230" s="4">
        <v>0.78472222222222221</v>
      </c>
      <c r="B230" s="5">
        <v>18.11</v>
      </c>
      <c r="C230" s="5">
        <v>10.18</v>
      </c>
      <c r="D230" s="5">
        <v>66.900000000000006</v>
      </c>
      <c r="E230" s="5">
        <v>47.46</v>
      </c>
      <c r="F230" s="5">
        <v>61.49</v>
      </c>
      <c r="G230" s="5">
        <v>59.32</v>
      </c>
    </row>
    <row r="231" spans="1:7">
      <c r="A231" s="4">
        <v>0.78819444444444442</v>
      </c>
      <c r="B231" s="5">
        <v>18.12</v>
      </c>
      <c r="C231" s="5">
        <v>10.18</v>
      </c>
      <c r="D231" s="5">
        <v>66.900000000000006</v>
      </c>
      <c r="E231" s="5">
        <v>47.47</v>
      </c>
      <c r="F231" s="5">
        <v>61.56</v>
      </c>
      <c r="G231" s="5">
        <v>59.32</v>
      </c>
    </row>
    <row r="232" spans="1:7">
      <c r="A232" s="4">
        <v>0.79166666666666663</v>
      </c>
      <c r="B232" s="5">
        <v>18.100000000000001</v>
      </c>
      <c r="C232" s="5">
        <v>10.18</v>
      </c>
      <c r="D232" s="5">
        <v>66.88</v>
      </c>
      <c r="E232" s="5">
        <v>47.46</v>
      </c>
      <c r="F232" s="5">
        <v>61.66</v>
      </c>
      <c r="G232" s="5">
        <v>59.3</v>
      </c>
    </row>
    <row r="233" spans="1:7">
      <c r="A233" s="4">
        <v>0.79513888888888884</v>
      </c>
      <c r="B233" s="5">
        <v>18.12</v>
      </c>
      <c r="C233" s="5">
        <v>10.18</v>
      </c>
      <c r="D233" s="5">
        <v>66.88</v>
      </c>
      <c r="E233" s="5">
        <v>47.46</v>
      </c>
      <c r="F233" s="5">
        <v>61.68</v>
      </c>
      <c r="G233" s="5">
        <v>59.31</v>
      </c>
    </row>
    <row r="234" spans="1:7">
      <c r="A234" s="4">
        <v>0.79861111111111116</v>
      </c>
      <c r="B234" s="5">
        <v>18.100000000000001</v>
      </c>
      <c r="C234" s="5">
        <v>10.19</v>
      </c>
      <c r="D234" s="5">
        <v>66.88</v>
      </c>
      <c r="E234" s="5">
        <v>47.46</v>
      </c>
      <c r="F234" s="5">
        <v>61.73</v>
      </c>
      <c r="G234" s="5">
        <v>59.32</v>
      </c>
    </row>
    <row r="235" spans="1:7">
      <c r="A235" s="4">
        <v>0.80208333333333337</v>
      </c>
      <c r="B235" s="5">
        <v>18.12</v>
      </c>
      <c r="C235" s="5">
        <v>10.18</v>
      </c>
      <c r="D235" s="5">
        <v>66.88</v>
      </c>
      <c r="E235" s="5">
        <v>47.46</v>
      </c>
      <c r="F235" s="5">
        <v>61.77</v>
      </c>
      <c r="G235" s="5">
        <v>59.32</v>
      </c>
    </row>
    <row r="236" spans="1:7">
      <c r="A236" s="4">
        <v>0.80555555555555558</v>
      </c>
      <c r="B236" s="5">
        <v>18.11</v>
      </c>
      <c r="C236" s="5">
        <v>10.19</v>
      </c>
      <c r="D236" s="5">
        <v>66.88</v>
      </c>
      <c r="E236" s="5">
        <v>47.46</v>
      </c>
      <c r="F236" s="5">
        <v>61.84</v>
      </c>
      <c r="G236" s="5">
        <v>59.32</v>
      </c>
    </row>
    <row r="237" spans="1:7">
      <c r="A237" s="4">
        <v>0.80902777777777779</v>
      </c>
      <c r="B237" s="5">
        <v>18.11</v>
      </c>
      <c r="C237" s="5">
        <v>10.18</v>
      </c>
      <c r="D237" s="5">
        <v>66.88</v>
      </c>
      <c r="E237" s="5">
        <v>47.46</v>
      </c>
      <c r="F237" s="5">
        <v>61.89</v>
      </c>
      <c r="G237" s="5">
        <v>59.32</v>
      </c>
    </row>
    <row r="238" spans="1:7">
      <c r="A238" s="4">
        <v>0.8125</v>
      </c>
      <c r="B238" s="5">
        <v>18.12</v>
      </c>
      <c r="C238" s="5">
        <v>10.19</v>
      </c>
      <c r="D238" s="5">
        <v>66.88</v>
      </c>
      <c r="E238" s="5">
        <v>47.46</v>
      </c>
      <c r="F238" s="5">
        <v>62</v>
      </c>
      <c r="G238" s="5">
        <v>59.32</v>
      </c>
    </row>
    <row r="239" spans="1:7">
      <c r="A239" s="4">
        <v>0.81597222222222221</v>
      </c>
      <c r="B239" s="5">
        <v>18.100000000000001</v>
      </c>
      <c r="C239" s="5">
        <v>10.19</v>
      </c>
      <c r="D239" s="5">
        <v>66.88</v>
      </c>
      <c r="E239" s="5">
        <v>47.46</v>
      </c>
      <c r="F239" s="5">
        <v>62.05</v>
      </c>
      <c r="G239" s="5">
        <v>59.34</v>
      </c>
    </row>
    <row r="240" spans="1:7">
      <c r="A240" s="4">
        <v>0.81944444444444442</v>
      </c>
      <c r="B240" s="5">
        <v>18.12</v>
      </c>
      <c r="C240" s="5">
        <v>10.18</v>
      </c>
      <c r="D240" s="5">
        <v>66.88</v>
      </c>
      <c r="E240" s="5">
        <v>47.46</v>
      </c>
      <c r="F240" s="5">
        <v>62.08</v>
      </c>
      <c r="G240" s="5">
        <v>59.34</v>
      </c>
    </row>
    <row r="241" spans="1:7">
      <c r="A241" s="4">
        <v>0.82291666666666663</v>
      </c>
      <c r="B241" s="5">
        <v>18.100000000000001</v>
      </c>
      <c r="C241" s="5">
        <v>10.199999999999999</v>
      </c>
      <c r="D241" s="5">
        <v>66.900000000000006</v>
      </c>
      <c r="E241" s="5">
        <v>47.46</v>
      </c>
      <c r="F241" s="5">
        <v>62.14</v>
      </c>
      <c r="G241" s="5">
        <v>59.33</v>
      </c>
    </row>
    <row r="242" spans="1:7">
      <c r="A242" s="4">
        <v>0.82638888888888884</v>
      </c>
      <c r="B242" s="5">
        <v>18.12</v>
      </c>
      <c r="C242" s="5">
        <v>10.19</v>
      </c>
      <c r="D242" s="5">
        <v>66.900000000000006</v>
      </c>
      <c r="E242" s="5">
        <v>47.46</v>
      </c>
      <c r="F242" s="5">
        <v>62.19</v>
      </c>
      <c r="G242" s="5">
        <v>59.34</v>
      </c>
    </row>
    <row r="243" spans="1:7">
      <c r="A243" s="4">
        <v>0.82986111111111116</v>
      </c>
      <c r="B243" s="5">
        <v>18.11</v>
      </c>
      <c r="C243" s="5">
        <v>10.19</v>
      </c>
      <c r="D243" s="5">
        <v>66.900000000000006</v>
      </c>
      <c r="E243" s="5">
        <v>47.46</v>
      </c>
      <c r="F243" s="5">
        <v>62.25</v>
      </c>
      <c r="G243" s="5">
        <v>59.34</v>
      </c>
    </row>
    <row r="244" spans="1:7">
      <c r="A244" s="4">
        <v>0.83333333333333337</v>
      </c>
      <c r="B244" s="5">
        <v>18.11</v>
      </c>
      <c r="C244" s="5">
        <v>10.199999999999999</v>
      </c>
      <c r="D244" s="5">
        <v>66.88</v>
      </c>
      <c r="E244" s="5">
        <v>47.44</v>
      </c>
      <c r="F244" s="5">
        <v>62.37</v>
      </c>
      <c r="G244" s="5">
        <v>59.32</v>
      </c>
    </row>
    <row r="245" spans="1:7">
      <c r="A245" s="4">
        <v>0.83680555555555558</v>
      </c>
      <c r="B245" s="5">
        <v>18.12</v>
      </c>
      <c r="C245" s="5">
        <v>10.18</v>
      </c>
      <c r="D245" s="5">
        <v>66.88</v>
      </c>
      <c r="E245" s="5">
        <v>47.44</v>
      </c>
      <c r="F245" s="5">
        <v>62.4</v>
      </c>
      <c r="G245" s="5">
        <v>59.32</v>
      </c>
    </row>
    <row r="246" spans="1:7">
      <c r="A246" s="4">
        <v>0.84027777777777779</v>
      </c>
      <c r="B246" s="5">
        <v>18.11</v>
      </c>
      <c r="C246" s="5">
        <v>10.19</v>
      </c>
      <c r="D246" s="5">
        <v>66.88</v>
      </c>
      <c r="E246" s="5">
        <v>47.44</v>
      </c>
      <c r="F246" s="5">
        <v>62.45</v>
      </c>
      <c r="G246" s="5">
        <v>59.32</v>
      </c>
    </row>
    <row r="247" spans="1:7">
      <c r="A247" s="4">
        <v>0.84375</v>
      </c>
      <c r="B247" s="5">
        <v>18.12</v>
      </c>
      <c r="C247" s="5">
        <v>10.210000000000001</v>
      </c>
      <c r="D247" s="5">
        <v>66.88</v>
      </c>
      <c r="E247" s="5">
        <v>47.45</v>
      </c>
      <c r="F247" s="5">
        <v>62.49</v>
      </c>
      <c r="G247" s="5">
        <v>59.32</v>
      </c>
    </row>
    <row r="248" spans="1:7">
      <c r="A248" s="4">
        <v>0.84722222222222221</v>
      </c>
      <c r="B248" s="5">
        <v>18.100000000000001</v>
      </c>
      <c r="C248" s="5">
        <v>10.18</v>
      </c>
      <c r="D248" s="5">
        <v>66.88</v>
      </c>
      <c r="E248" s="5">
        <v>47.46</v>
      </c>
      <c r="F248" s="5">
        <v>62.53</v>
      </c>
      <c r="G248" s="5">
        <v>59.32</v>
      </c>
    </row>
    <row r="249" spans="1:7">
      <c r="A249" s="4">
        <v>0.85069444444444442</v>
      </c>
      <c r="B249" s="5">
        <v>18.12</v>
      </c>
      <c r="C249" s="5">
        <v>10.18</v>
      </c>
      <c r="D249" s="5">
        <v>66.88</v>
      </c>
      <c r="E249" s="5">
        <v>47.46</v>
      </c>
      <c r="F249" s="5">
        <v>62.57</v>
      </c>
      <c r="G249" s="5">
        <v>59.32</v>
      </c>
    </row>
    <row r="250" spans="1:7">
      <c r="A250" s="4">
        <v>0.85416666666666663</v>
      </c>
      <c r="B250" s="5">
        <v>18.11</v>
      </c>
      <c r="C250" s="5">
        <v>10.19</v>
      </c>
      <c r="D250" s="5">
        <v>66.88</v>
      </c>
      <c r="E250" s="5">
        <v>47.46</v>
      </c>
      <c r="F250" s="5">
        <v>62.69</v>
      </c>
      <c r="G250" s="5">
        <v>59.32</v>
      </c>
    </row>
    <row r="251" spans="1:7">
      <c r="A251" s="4">
        <v>0.85763888888888884</v>
      </c>
      <c r="B251" s="5">
        <v>18.11</v>
      </c>
      <c r="C251" s="5">
        <v>10.199999999999999</v>
      </c>
      <c r="D251" s="5">
        <v>66.88</v>
      </c>
      <c r="E251" s="5">
        <v>47.46</v>
      </c>
      <c r="F251" s="5">
        <v>62.74</v>
      </c>
      <c r="G251" s="5">
        <v>59.32</v>
      </c>
    </row>
    <row r="252" spans="1:7">
      <c r="A252" s="4">
        <v>0.86111111111111116</v>
      </c>
      <c r="B252" s="5">
        <v>18.12</v>
      </c>
      <c r="C252" s="5">
        <v>10.210000000000001</v>
      </c>
      <c r="D252" s="5">
        <v>66.88</v>
      </c>
      <c r="E252" s="5">
        <v>47.46</v>
      </c>
      <c r="F252" s="5">
        <v>62.76</v>
      </c>
      <c r="G252" s="5">
        <v>59.32</v>
      </c>
    </row>
    <row r="253" spans="1:7">
      <c r="A253" s="4">
        <v>0.86458333333333337</v>
      </c>
      <c r="B253" s="5">
        <v>18.11</v>
      </c>
      <c r="C253" s="5">
        <v>10.19</v>
      </c>
      <c r="D253" s="5">
        <v>66.88</v>
      </c>
      <c r="E253" s="5">
        <v>47.46</v>
      </c>
      <c r="F253" s="5">
        <v>62.82</v>
      </c>
      <c r="G253" s="5">
        <v>59.32</v>
      </c>
    </row>
    <row r="254" spans="1:7">
      <c r="A254" s="4">
        <v>0.86805555555555558</v>
      </c>
      <c r="B254" s="5">
        <v>18.12</v>
      </c>
      <c r="C254" s="5">
        <v>10.19</v>
      </c>
      <c r="D254" s="5">
        <v>66.88</v>
      </c>
      <c r="E254" s="5">
        <v>47.46</v>
      </c>
      <c r="F254" s="5">
        <v>62.88</v>
      </c>
      <c r="G254" s="5">
        <v>59.33</v>
      </c>
    </row>
    <row r="255" spans="1:7">
      <c r="A255" s="4">
        <v>0.87152777777777779</v>
      </c>
      <c r="B255" s="5">
        <v>18.11</v>
      </c>
      <c r="C255" s="5">
        <v>10.199999999999999</v>
      </c>
      <c r="D255" s="5">
        <v>66.88</v>
      </c>
      <c r="E255" s="5">
        <v>47.48</v>
      </c>
      <c r="F255" s="5">
        <v>61.93</v>
      </c>
      <c r="G255" s="5">
        <v>59.33</v>
      </c>
    </row>
    <row r="256" spans="1:7">
      <c r="A256" s="4">
        <v>0.875</v>
      </c>
      <c r="B256" s="5">
        <v>18.12</v>
      </c>
      <c r="C256" s="5">
        <v>10.18</v>
      </c>
      <c r="D256" s="5">
        <v>66.86</v>
      </c>
      <c r="E256" s="5">
        <v>47.45</v>
      </c>
      <c r="F256" s="5">
        <v>58.05</v>
      </c>
      <c r="G256" s="5">
        <v>59.32</v>
      </c>
    </row>
    <row r="257" spans="1:7">
      <c r="A257" s="4">
        <v>0.87847222222222221</v>
      </c>
      <c r="B257" s="5">
        <v>18.13</v>
      </c>
      <c r="C257" s="5">
        <v>10.19</v>
      </c>
      <c r="D257" s="5">
        <v>66.88</v>
      </c>
      <c r="E257" s="5">
        <v>47.44</v>
      </c>
      <c r="F257" s="5">
        <v>58.1</v>
      </c>
      <c r="G257" s="5">
        <v>59.32</v>
      </c>
    </row>
    <row r="258" spans="1:7">
      <c r="A258" s="4">
        <v>0.88194444444444442</v>
      </c>
      <c r="B258" s="5">
        <v>18.12</v>
      </c>
      <c r="C258" s="5">
        <v>10.19</v>
      </c>
      <c r="D258" s="5">
        <v>66.88</v>
      </c>
      <c r="E258" s="5">
        <v>47.44</v>
      </c>
      <c r="F258" s="5">
        <v>58.12</v>
      </c>
      <c r="G258" s="5">
        <v>59.32</v>
      </c>
    </row>
    <row r="259" spans="1:7">
      <c r="A259" s="4">
        <v>0.88541666666666663</v>
      </c>
      <c r="B259" s="5">
        <v>18.100000000000001</v>
      </c>
      <c r="C259" s="5">
        <v>10.19</v>
      </c>
      <c r="D259" s="5">
        <v>66.88</v>
      </c>
      <c r="E259" s="5">
        <v>47.45</v>
      </c>
      <c r="F259" s="5">
        <v>58.14</v>
      </c>
      <c r="G259" s="5">
        <v>59.32</v>
      </c>
    </row>
    <row r="260" spans="1:7">
      <c r="A260" s="4">
        <v>0.88888888888888884</v>
      </c>
      <c r="B260" s="5">
        <v>18.100000000000001</v>
      </c>
      <c r="C260" s="5">
        <v>10.199999999999999</v>
      </c>
      <c r="D260" s="5">
        <v>66.88</v>
      </c>
      <c r="E260" s="5">
        <v>47.46</v>
      </c>
      <c r="F260" s="5">
        <v>58.15</v>
      </c>
      <c r="G260" s="5">
        <v>59.32</v>
      </c>
    </row>
    <row r="261" spans="1:7">
      <c r="A261" s="4">
        <v>0.89236111111111116</v>
      </c>
      <c r="B261" s="5">
        <v>18.100000000000001</v>
      </c>
      <c r="C261" s="5">
        <v>10.19</v>
      </c>
      <c r="D261" s="5">
        <v>66.88</v>
      </c>
      <c r="E261" s="5">
        <v>47.46</v>
      </c>
      <c r="F261" s="5">
        <v>58.17</v>
      </c>
      <c r="G261" s="5">
        <v>59.32</v>
      </c>
    </row>
    <row r="262" spans="1:7">
      <c r="A262" s="4">
        <v>0.89583333333333337</v>
      </c>
      <c r="B262" s="5">
        <v>18.11</v>
      </c>
      <c r="C262" s="5">
        <v>10.18</v>
      </c>
      <c r="D262" s="5">
        <v>66.88</v>
      </c>
      <c r="E262" s="5">
        <v>47.46</v>
      </c>
      <c r="F262" s="5">
        <v>58.28</v>
      </c>
      <c r="G262" s="5">
        <v>59.32</v>
      </c>
    </row>
    <row r="263" spans="1:7">
      <c r="A263" s="4">
        <v>0.89930555555555558</v>
      </c>
      <c r="B263" s="5">
        <v>18.11</v>
      </c>
      <c r="C263" s="5">
        <v>10.19</v>
      </c>
      <c r="D263" s="5">
        <v>66.88</v>
      </c>
      <c r="E263" s="5">
        <v>47.46</v>
      </c>
      <c r="F263" s="5">
        <v>58.29</v>
      </c>
      <c r="G263" s="5">
        <v>59.32</v>
      </c>
    </row>
    <row r="264" spans="1:7">
      <c r="A264" s="4">
        <v>0.90277777777777779</v>
      </c>
      <c r="B264" s="5">
        <v>18.13</v>
      </c>
      <c r="C264" s="5">
        <v>10.199999999999999</v>
      </c>
      <c r="D264" s="5">
        <v>66.89</v>
      </c>
      <c r="E264" s="5">
        <v>47.46</v>
      </c>
      <c r="F264" s="5">
        <v>58.3</v>
      </c>
      <c r="G264" s="5">
        <v>59.32</v>
      </c>
    </row>
    <row r="265" spans="1:7">
      <c r="A265" s="4">
        <v>0.90625</v>
      </c>
      <c r="B265" s="5">
        <v>18.11</v>
      </c>
      <c r="C265" s="5">
        <v>10.18</v>
      </c>
      <c r="D265" s="5">
        <v>66.88</v>
      </c>
      <c r="E265" s="5">
        <v>47.46</v>
      </c>
      <c r="F265" s="5">
        <v>58.32</v>
      </c>
      <c r="G265" s="5">
        <v>59.33</v>
      </c>
    </row>
    <row r="266" spans="1:7">
      <c r="A266" s="4">
        <v>0.90972222222222221</v>
      </c>
      <c r="B266" s="5">
        <v>18.100000000000001</v>
      </c>
      <c r="C266" s="5">
        <v>10.18</v>
      </c>
      <c r="D266" s="5">
        <v>66.88</v>
      </c>
      <c r="E266" s="5">
        <v>47.46</v>
      </c>
      <c r="F266" s="5">
        <v>58.34</v>
      </c>
      <c r="G266" s="5">
        <v>59.34</v>
      </c>
    </row>
    <row r="267" spans="1:7">
      <c r="A267" s="4">
        <v>0.91319444444444442</v>
      </c>
      <c r="B267" s="5">
        <v>18.11</v>
      </c>
      <c r="C267" s="5">
        <v>10.19</v>
      </c>
      <c r="D267" s="5">
        <v>66.88</v>
      </c>
      <c r="E267" s="5">
        <v>47.46</v>
      </c>
      <c r="F267" s="5">
        <v>58.38</v>
      </c>
      <c r="G267" s="5">
        <v>59.36</v>
      </c>
    </row>
    <row r="268" spans="1:7">
      <c r="A268" s="4">
        <v>0.91666666666666663</v>
      </c>
      <c r="B268" s="5">
        <v>18.12</v>
      </c>
      <c r="C268" s="5">
        <v>10.18</v>
      </c>
      <c r="D268" s="5">
        <v>66.88</v>
      </c>
      <c r="E268" s="5">
        <v>47.45</v>
      </c>
      <c r="F268" s="5">
        <v>58.42</v>
      </c>
      <c r="G268" s="5">
        <v>59.34</v>
      </c>
    </row>
    <row r="269" spans="1:7">
      <c r="A269" s="4">
        <v>0.92013888888888884</v>
      </c>
      <c r="B269" s="5">
        <v>18.13</v>
      </c>
      <c r="C269" s="5">
        <v>10.17</v>
      </c>
      <c r="D269" s="5">
        <v>66.88</v>
      </c>
      <c r="E269" s="5">
        <v>47.44</v>
      </c>
      <c r="F269" s="5">
        <v>58.43</v>
      </c>
      <c r="G269" s="5">
        <v>59.33</v>
      </c>
    </row>
    <row r="270" spans="1:7">
      <c r="A270" s="4">
        <v>0.92361111111111116</v>
      </c>
      <c r="B270" s="5">
        <v>18.100000000000001</v>
      </c>
      <c r="C270" s="5">
        <v>10.18</v>
      </c>
      <c r="D270" s="5">
        <v>66.88</v>
      </c>
      <c r="E270" s="5">
        <v>47.44</v>
      </c>
      <c r="F270" s="5">
        <v>58.44</v>
      </c>
      <c r="G270" s="5">
        <v>59.32</v>
      </c>
    </row>
    <row r="271" spans="1:7">
      <c r="A271" s="4">
        <v>0.92708333333333337</v>
      </c>
      <c r="B271" s="5">
        <v>18.100000000000001</v>
      </c>
      <c r="C271" s="5">
        <v>10.19</v>
      </c>
      <c r="D271" s="5">
        <v>66.86</v>
      </c>
      <c r="E271" s="5">
        <v>47.44</v>
      </c>
      <c r="F271" s="5">
        <v>58.45</v>
      </c>
      <c r="G271" s="5">
        <v>59.32</v>
      </c>
    </row>
    <row r="272" spans="1:7">
      <c r="A272" s="4">
        <v>0.93055555555555558</v>
      </c>
      <c r="B272" s="5">
        <v>18.11</v>
      </c>
      <c r="C272" s="5">
        <v>10.19</v>
      </c>
      <c r="D272" s="5">
        <v>66.87</v>
      </c>
      <c r="E272" s="5">
        <v>47.44</v>
      </c>
      <c r="F272" s="5">
        <v>58.46</v>
      </c>
      <c r="G272" s="5">
        <v>59.32</v>
      </c>
    </row>
    <row r="273" spans="1:7">
      <c r="A273" s="4">
        <v>0.93402777777777779</v>
      </c>
      <c r="B273" s="5">
        <v>18.11</v>
      </c>
      <c r="C273" s="5">
        <v>10.18</v>
      </c>
      <c r="D273" s="5">
        <v>66.88</v>
      </c>
      <c r="E273" s="5">
        <v>47.45</v>
      </c>
      <c r="F273" s="5">
        <v>58.47</v>
      </c>
      <c r="G273" s="5">
        <v>59.32</v>
      </c>
    </row>
    <row r="274" spans="1:7">
      <c r="A274" s="4">
        <v>0.9375</v>
      </c>
      <c r="B274" s="5">
        <v>18.13</v>
      </c>
      <c r="C274" s="5">
        <v>10.18</v>
      </c>
      <c r="D274" s="5">
        <v>66.88</v>
      </c>
      <c r="E274" s="5">
        <v>47.44</v>
      </c>
      <c r="F274" s="5">
        <v>58.53</v>
      </c>
      <c r="G274" s="5">
        <v>59.32</v>
      </c>
    </row>
    <row r="275" spans="1:7">
      <c r="A275" s="4">
        <v>0.94097222222222221</v>
      </c>
      <c r="B275" s="5">
        <v>18.12</v>
      </c>
      <c r="C275" s="5">
        <v>10.19</v>
      </c>
      <c r="D275" s="5">
        <v>66.88</v>
      </c>
      <c r="E275" s="5">
        <v>47.45</v>
      </c>
      <c r="F275" s="5">
        <v>58.53</v>
      </c>
      <c r="G275" s="5">
        <v>59.32</v>
      </c>
    </row>
    <row r="276" spans="1:7">
      <c r="A276" s="4">
        <v>0.94444444444444442</v>
      </c>
      <c r="B276" s="5">
        <v>18.100000000000001</v>
      </c>
      <c r="C276" s="5">
        <v>10.199999999999999</v>
      </c>
      <c r="D276" s="5">
        <v>66.88</v>
      </c>
      <c r="E276" s="5">
        <v>47.46</v>
      </c>
      <c r="F276" s="5">
        <v>58.54</v>
      </c>
      <c r="G276" s="5">
        <v>59.32</v>
      </c>
    </row>
    <row r="277" spans="1:7">
      <c r="A277" s="4">
        <v>0.94791666666666663</v>
      </c>
      <c r="B277" s="5">
        <v>18.100000000000001</v>
      </c>
      <c r="C277" s="5">
        <v>10.199999999999999</v>
      </c>
      <c r="D277" s="5">
        <v>66.88</v>
      </c>
      <c r="E277" s="5">
        <v>47.46</v>
      </c>
      <c r="F277" s="5">
        <v>58.54</v>
      </c>
      <c r="G277" s="5">
        <v>59.32</v>
      </c>
    </row>
    <row r="278" spans="1:7">
      <c r="A278" s="4">
        <v>0.95138888888888884</v>
      </c>
      <c r="B278" s="5">
        <v>18.11</v>
      </c>
      <c r="C278" s="5">
        <v>10.18</v>
      </c>
      <c r="D278" s="5">
        <v>66.88</v>
      </c>
      <c r="E278" s="5">
        <v>47.46</v>
      </c>
      <c r="F278" s="5">
        <v>58.56</v>
      </c>
      <c r="G278" s="5">
        <v>59.32</v>
      </c>
    </row>
    <row r="279" spans="1:7">
      <c r="A279" s="4">
        <v>0.95486111111111116</v>
      </c>
      <c r="B279" s="5">
        <v>18.11</v>
      </c>
      <c r="C279" s="5">
        <v>10.18</v>
      </c>
      <c r="D279" s="5">
        <v>66.88</v>
      </c>
      <c r="E279" s="5">
        <v>47.46</v>
      </c>
      <c r="F279" s="5">
        <v>58.56</v>
      </c>
      <c r="G279" s="5">
        <v>59.32</v>
      </c>
    </row>
    <row r="280" spans="1:7">
      <c r="A280" s="4">
        <v>0.95833333333333337</v>
      </c>
      <c r="B280" s="5">
        <v>18.11</v>
      </c>
      <c r="C280" s="5">
        <v>10.18</v>
      </c>
      <c r="D280" s="5">
        <v>66.86</v>
      </c>
      <c r="E280" s="5">
        <v>47.44</v>
      </c>
      <c r="F280" s="5">
        <v>58.69</v>
      </c>
      <c r="G280" s="5">
        <v>59.3</v>
      </c>
    </row>
    <row r="281" spans="1:7">
      <c r="A281" s="4">
        <v>0.96180555555555558</v>
      </c>
      <c r="B281" s="5">
        <v>18.13</v>
      </c>
      <c r="C281" s="5">
        <v>10.19</v>
      </c>
      <c r="D281" s="5">
        <v>66.86</v>
      </c>
      <c r="E281" s="5">
        <v>47.44</v>
      </c>
      <c r="F281" s="5">
        <v>58.7</v>
      </c>
      <c r="G281" s="5">
        <v>59.3</v>
      </c>
    </row>
    <row r="282" spans="1:7">
      <c r="A282" s="4">
        <v>0.96527777777777779</v>
      </c>
      <c r="B282" s="5">
        <v>18.11</v>
      </c>
      <c r="C282" s="5">
        <v>10.18</v>
      </c>
      <c r="D282" s="5">
        <v>66.86</v>
      </c>
      <c r="E282" s="5">
        <v>47.44</v>
      </c>
      <c r="F282" s="5">
        <v>58.68</v>
      </c>
      <c r="G282" s="5">
        <v>59.3</v>
      </c>
    </row>
    <row r="283" spans="1:7">
      <c r="A283" s="4">
        <v>0.96875</v>
      </c>
      <c r="B283" s="5">
        <v>18.100000000000001</v>
      </c>
      <c r="C283" s="5">
        <v>10.17</v>
      </c>
      <c r="D283" s="5">
        <v>66.87</v>
      </c>
      <c r="E283" s="5">
        <v>47.44</v>
      </c>
      <c r="F283" s="5">
        <v>58.68</v>
      </c>
      <c r="G283" s="5">
        <v>59.31</v>
      </c>
    </row>
    <row r="284" spans="1:7">
      <c r="A284" s="4">
        <v>0.97222222222222221</v>
      </c>
      <c r="B284" s="5">
        <v>18.100000000000001</v>
      </c>
      <c r="C284" s="5">
        <v>10.18</v>
      </c>
      <c r="D284" s="5">
        <v>66.88</v>
      </c>
      <c r="E284" s="5">
        <v>47.46</v>
      </c>
      <c r="F284" s="5">
        <v>58.68</v>
      </c>
      <c r="G284" s="5">
        <v>59.32</v>
      </c>
    </row>
    <row r="285" spans="1:7">
      <c r="A285" s="4">
        <v>0.97569444444444442</v>
      </c>
      <c r="B285" s="5">
        <v>18.11</v>
      </c>
      <c r="C285" s="5">
        <v>10.19</v>
      </c>
      <c r="D285" s="5">
        <v>66.88</v>
      </c>
      <c r="E285" s="5">
        <v>47.46</v>
      </c>
      <c r="F285" s="5">
        <v>58.69</v>
      </c>
      <c r="G285" s="5">
        <v>59.32</v>
      </c>
    </row>
    <row r="286" spans="1:7">
      <c r="A286" s="4">
        <v>0.97916666666666663</v>
      </c>
      <c r="B286" s="5">
        <v>18.11</v>
      </c>
      <c r="C286" s="5">
        <v>10.18</v>
      </c>
      <c r="D286" s="5">
        <v>66.88</v>
      </c>
      <c r="E286" s="5">
        <v>47.46</v>
      </c>
      <c r="F286" s="5">
        <v>58.78</v>
      </c>
      <c r="G286" s="5">
        <v>59.32</v>
      </c>
    </row>
    <row r="287" spans="1:7">
      <c r="A287" s="4">
        <v>0.98263888888888884</v>
      </c>
      <c r="B287" s="5">
        <v>18.11</v>
      </c>
      <c r="C287" s="5">
        <v>10.17</v>
      </c>
      <c r="D287" s="5">
        <v>66.88</v>
      </c>
      <c r="E287" s="5">
        <v>47.46</v>
      </c>
      <c r="F287" s="5">
        <v>58.78</v>
      </c>
      <c r="G287" s="5">
        <v>59.32</v>
      </c>
    </row>
    <row r="288" spans="1:7">
      <c r="A288" s="4">
        <v>0.98611111111111116</v>
      </c>
      <c r="B288" s="5">
        <v>18.12</v>
      </c>
      <c r="C288" s="5">
        <v>10.19</v>
      </c>
      <c r="D288" s="5">
        <v>66.88</v>
      </c>
      <c r="E288" s="5">
        <v>47.45</v>
      </c>
      <c r="F288" s="5">
        <v>58.79</v>
      </c>
      <c r="G288" s="5">
        <v>59.32</v>
      </c>
    </row>
    <row r="289" spans="1:7">
      <c r="A289" s="4">
        <v>0.98958333333333337</v>
      </c>
      <c r="B289" s="5">
        <v>18.09</v>
      </c>
      <c r="C289" s="5">
        <v>10.18</v>
      </c>
      <c r="D289" s="5">
        <v>66.88</v>
      </c>
      <c r="E289" s="5">
        <v>47.45</v>
      </c>
      <c r="F289" s="5">
        <v>58.78</v>
      </c>
      <c r="G289" s="5">
        <v>59.32</v>
      </c>
    </row>
    <row r="290" spans="1:7">
      <c r="A290" s="4">
        <v>0.99305555555555558</v>
      </c>
      <c r="B290" s="5">
        <v>18.100000000000001</v>
      </c>
      <c r="C290" s="5">
        <v>10.18</v>
      </c>
      <c r="D290" s="5">
        <v>66.88</v>
      </c>
      <c r="E290" s="5">
        <v>47.45</v>
      </c>
      <c r="F290" s="5">
        <v>58.8</v>
      </c>
      <c r="G290" s="5">
        <v>59.32</v>
      </c>
    </row>
    <row r="291" spans="1:7">
      <c r="A291" s="4">
        <v>0.99652777777777779</v>
      </c>
      <c r="B291" s="5">
        <v>18.100000000000001</v>
      </c>
      <c r="C291" s="5">
        <v>10.19</v>
      </c>
      <c r="D291" s="5">
        <v>66.88</v>
      </c>
      <c r="E291" s="5">
        <v>47.46</v>
      </c>
      <c r="F291" s="5">
        <v>58.82</v>
      </c>
      <c r="G291" s="5">
        <v>59.32</v>
      </c>
    </row>
  </sheetData>
  <autoFilter ref="A3:G291" xr:uid="{F77C7417-42B1-4AFE-B64F-069F4032DD1A}"/>
  <conditionalFormatting sqref="B4:G291">
    <cfRule type="cellIs" dxfId="37" priority="1" operator="greaterThan">
      <formula>80</formula>
    </cfRule>
  </conditionalFormatting>
  <conditionalFormatting sqref="B4:G291"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E8C30-B8F0-4EB5-B043-19E8DAA9F8F5}">
  <dimension ref="A1:G27"/>
  <sheetViews>
    <sheetView workbookViewId="0"/>
  </sheetViews>
  <sheetFormatPr defaultRowHeight="15"/>
  <cols>
    <col min="1" max="1" width="34.8554687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33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23.56</v>
      </c>
      <c r="C4" s="5">
        <v>6.75</v>
      </c>
      <c r="D4" s="5">
        <v>28.13</v>
      </c>
      <c r="E4" s="5">
        <v>16.79</v>
      </c>
      <c r="F4" s="5">
        <v>81.38</v>
      </c>
      <c r="G4" s="5">
        <v>48.87</v>
      </c>
    </row>
    <row r="5" spans="1:7">
      <c r="A5" s="6">
        <v>4.1666666666666664E-2</v>
      </c>
      <c r="B5" s="5">
        <v>23.34</v>
      </c>
      <c r="C5" s="5">
        <v>6.57</v>
      </c>
      <c r="D5" s="5">
        <v>32.5</v>
      </c>
      <c r="E5" s="5">
        <v>16.39</v>
      </c>
      <c r="F5" s="5">
        <v>76.400000000000006</v>
      </c>
      <c r="G5" s="5">
        <v>51.49</v>
      </c>
    </row>
    <row r="6" spans="1:7">
      <c r="A6" s="6">
        <v>8.3333333333333329E-2</v>
      </c>
      <c r="B6" s="5">
        <v>23.46</v>
      </c>
      <c r="C6" s="5">
        <v>6.97</v>
      </c>
      <c r="D6" s="5">
        <v>34.33</v>
      </c>
      <c r="E6" s="5">
        <v>16.329999999999998</v>
      </c>
      <c r="F6" s="5">
        <v>73.11</v>
      </c>
      <c r="G6" s="5">
        <v>47.3</v>
      </c>
    </row>
    <row r="7" spans="1:7">
      <c r="A7" s="6">
        <v>0.125</v>
      </c>
      <c r="B7" s="5">
        <v>23.58</v>
      </c>
      <c r="C7" s="5">
        <v>7.71</v>
      </c>
      <c r="D7" s="5">
        <v>34.409999999999997</v>
      </c>
      <c r="E7" s="5">
        <v>16.79</v>
      </c>
      <c r="F7" s="5">
        <v>49.91</v>
      </c>
      <c r="G7" s="5">
        <v>48.97</v>
      </c>
    </row>
    <row r="8" spans="1:7">
      <c r="A8" s="6">
        <v>0.16666666666666666</v>
      </c>
      <c r="B8" s="5">
        <v>23.28</v>
      </c>
      <c r="C8" s="5">
        <v>7.07</v>
      </c>
      <c r="D8" s="5">
        <v>34.450000000000003</v>
      </c>
      <c r="E8" s="5">
        <v>16.940000000000001</v>
      </c>
      <c r="F8" s="5">
        <v>48.22</v>
      </c>
      <c r="G8" s="5">
        <v>52.2</v>
      </c>
    </row>
    <row r="9" spans="1:7">
      <c r="A9" s="6">
        <v>0.20833333333333334</v>
      </c>
      <c r="B9" s="5">
        <v>23.71</v>
      </c>
      <c r="C9" s="5">
        <v>7.36</v>
      </c>
      <c r="D9" s="5">
        <v>38.340000000000003</v>
      </c>
      <c r="E9" s="5">
        <v>16.27</v>
      </c>
      <c r="F9" s="5">
        <v>46.88</v>
      </c>
      <c r="G9" s="5">
        <v>50.11</v>
      </c>
    </row>
    <row r="10" spans="1:7">
      <c r="A10" s="6">
        <v>0.25</v>
      </c>
      <c r="B10" s="5">
        <v>24.54</v>
      </c>
      <c r="C10" s="5">
        <v>8.52</v>
      </c>
      <c r="D10" s="5">
        <v>34.270000000000003</v>
      </c>
      <c r="E10" s="5">
        <v>16.239999999999998</v>
      </c>
      <c r="F10" s="5">
        <v>49.85</v>
      </c>
      <c r="G10" s="5">
        <v>52.7</v>
      </c>
    </row>
    <row r="11" spans="1:7">
      <c r="A11" s="6">
        <v>0.29166666666666669</v>
      </c>
      <c r="B11" s="5">
        <v>28.19</v>
      </c>
      <c r="C11" s="5">
        <v>13.03</v>
      </c>
      <c r="D11" s="5">
        <v>34.4</v>
      </c>
      <c r="E11" s="5">
        <v>14.42</v>
      </c>
      <c r="F11" s="5">
        <v>54.64</v>
      </c>
      <c r="G11" s="5">
        <v>63.08</v>
      </c>
    </row>
    <row r="12" spans="1:7">
      <c r="A12" s="6">
        <v>0.33333333333333331</v>
      </c>
      <c r="B12" s="5">
        <v>34.99</v>
      </c>
      <c r="C12" s="5">
        <v>19.25</v>
      </c>
      <c r="D12" s="5">
        <v>34.54</v>
      </c>
      <c r="E12" s="5">
        <v>4.21</v>
      </c>
      <c r="F12" s="5">
        <v>80.290000000000006</v>
      </c>
      <c r="G12" s="5">
        <v>74.83</v>
      </c>
    </row>
    <row r="13" spans="1:7">
      <c r="A13" s="6">
        <v>0.375</v>
      </c>
      <c r="B13" s="5">
        <v>40.24</v>
      </c>
      <c r="C13" s="5">
        <v>22.85</v>
      </c>
      <c r="D13" s="5">
        <v>34.78</v>
      </c>
      <c r="E13" s="5">
        <v>4.46</v>
      </c>
      <c r="F13" s="5">
        <v>82.78</v>
      </c>
      <c r="G13" s="5">
        <v>82.03</v>
      </c>
    </row>
    <row r="14" spans="1:7">
      <c r="A14" s="6">
        <v>0.41666666666666669</v>
      </c>
      <c r="B14" s="5">
        <v>40.83</v>
      </c>
      <c r="C14" s="5">
        <v>28.05</v>
      </c>
      <c r="D14" s="5">
        <v>34.82</v>
      </c>
      <c r="E14" s="5">
        <v>4.7300000000000004</v>
      </c>
      <c r="F14" s="5">
        <v>82.98</v>
      </c>
      <c r="G14" s="5">
        <v>73.72</v>
      </c>
    </row>
    <row r="15" spans="1:7">
      <c r="A15" s="6">
        <v>0.45833333333333331</v>
      </c>
      <c r="B15" s="5">
        <v>41.89</v>
      </c>
      <c r="C15" s="5">
        <v>27.01</v>
      </c>
      <c r="D15" s="5">
        <v>34.520000000000003</v>
      </c>
      <c r="E15" s="5">
        <v>4.3899999999999997</v>
      </c>
      <c r="F15" s="5">
        <v>67.72</v>
      </c>
      <c r="G15" s="5">
        <v>70.62</v>
      </c>
    </row>
    <row r="16" spans="1:7">
      <c r="A16" s="6">
        <v>0.5</v>
      </c>
      <c r="B16" s="5">
        <v>29.44</v>
      </c>
      <c r="C16" s="5">
        <v>16.13</v>
      </c>
      <c r="D16" s="5">
        <v>34.42</v>
      </c>
      <c r="E16" s="5">
        <v>4.3499999999999996</v>
      </c>
      <c r="F16" s="5">
        <v>52.9</v>
      </c>
      <c r="G16" s="5">
        <v>57.37</v>
      </c>
    </row>
    <row r="17" spans="1:7">
      <c r="A17" s="6">
        <v>0.54166666666666663</v>
      </c>
      <c r="B17" s="5">
        <v>38.75</v>
      </c>
      <c r="C17" s="5">
        <v>30.05</v>
      </c>
      <c r="D17" s="5">
        <v>35.43</v>
      </c>
      <c r="E17" s="5">
        <v>4.6399999999999997</v>
      </c>
      <c r="F17" s="5">
        <v>58.35</v>
      </c>
      <c r="G17" s="5">
        <v>71.87</v>
      </c>
    </row>
    <row r="18" spans="1:7">
      <c r="A18" s="6">
        <v>0.58333333333333337</v>
      </c>
      <c r="B18" s="5">
        <v>44.35</v>
      </c>
      <c r="C18" s="5">
        <v>43.59</v>
      </c>
      <c r="D18" s="5">
        <v>34.799999999999997</v>
      </c>
      <c r="E18" s="5">
        <v>4.28</v>
      </c>
      <c r="F18" s="5">
        <v>59.25</v>
      </c>
      <c r="G18" s="5">
        <v>73.23</v>
      </c>
    </row>
    <row r="19" spans="1:7">
      <c r="A19" s="6">
        <v>0.625</v>
      </c>
      <c r="B19" s="5">
        <v>43.52</v>
      </c>
      <c r="C19" s="5">
        <v>43.28</v>
      </c>
      <c r="D19" s="5">
        <v>34.840000000000003</v>
      </c>
      <c r="E19" s="5">
        <v>4.42</v>
      </c>
      <c r="F19" s="5">
        <v>70.58</v>
      </c>
      <c r="G19" s="5">
        <v>78.45</v>
      </c>
    </row>
    <row r="20" spans="1:7">
      <c r="A20" s="6">
        <v>0.66666666666666663</v>
      </c>
      <c r="B20" s="5">
        <v>42.16</v>
      </c>
      <c r="C20" s="5">
        <v>42.23</v>
      </c>
      <c r="D20" s="5">
        <v>34.71</v>
      </c>
      <c r="E20" s="5">
        <v>4.9400000000000004</v>
      </c>
      <c r="F20" s="5">
        <v>52.59</v>
      </c>
      <c r="G20" s="5">
        <v>87.16</v>
      </c>
    </row>
    <row r="21" spans="1:7">
      <c r="A21" s="6">
        <v>0.70833333333333337</v>
      </c>
      <c r="B21" s="5">
        <v>38.869999999999997</v>
      </c>
      <c r="C21" s="5">
        <v>38.76</v>
      </c>
      <c r="D21" s="5">
        <v>34.729999999999997</v>
      </c>
      <c r="E21" s="5">
        <v>4.21</v>
      </c>
      <c r="F21" s="5">
        <v>46.29</v>
      </c>
      <c r="G21" s="5">
        <v>74.13</v>
      </c>
    </row>
    <row r="22" spans="1:7">
      <c r="A22" s="6">
        <v>0.75</v>
      </c>
      <c r="B22" s="5">
        <v>34.369999999999997</v>
      </c>
      <c r="C22" s="5">
        <v>35.049999999999997</v>
      </c>
      <c r="D22" s="5">
        <v>34.520000000000003</v>
      </c>
      <c r="E22" s="5">
        <v>4.16</v>
      </c>
      <c r="F22" s="5">
        <v>41.6</v>
      </c>
      <c r="G22" s="5">
        <v>53.8</v>
      </c>
    </row>
    <row r="23" spans="1:7">
      <c r="A23" s="6">
        <v>0.79166666666666663</v>
      </c>
      <c r="B23" s="5">
        <v>33.17</v>
      </c>
      <c r="C23" s="5">
        <v>33.24</v>
      </c>
      <c r="D23" s="5">
        <v>34.44</v>
      </c>
      <c r="E23" s="5">
        <v>4.4400000000000004</v>
      </c>
      <c r="F23" s="5">
        <v>51.99</v>
      </c>
      <c r="G23" s="5">
        <v>64.010000000000005</v>
      </c>
    </row>
    <row r="24" spans="1:7">
      <c r="A24" s="6">
        <v>0.83333333333333337</v>
      </c>
      <c r="B24" s="5">
        <v>32.520000000000003</v>
      </c>
      <c r="C24" s="5">
        <v>34.619999999999997</v>
      </c>
      <c r="D24" s="5">
        <v>34.53</v>
      </c>
      <c r="E24" s="5">
        <v>4.2</v>
      </c>
      <c r="F24" s="5">
        <v>46.6</v>
      </c>
      <c r="G24" s="5">
        <v>65.739999999999995</v>
      </c>
    </row>
    <row r="25" spans="1:7">
      <c r="A25" s="6">
        <v>0.875</v>
      </c>
      <c r="B25" s="5">
        <v>29.19</v>
      </c>
      <c r="C25" s="5">
        <v>27.68</v>
      </c>
      <c r="D25" s="5">
        <v>34.380000000000003</v>
      </c>
      <c r="E25" s="5">
        <v>4.01</v>
      </c>
      <c r="F25" s="5">
        <v>36.56</v>
      </c>
      <c r="G25" s="5">
        <v>57.43</v>
      </c>
    </row>
    <row r="26" spans="1:7">
      <c r="A26" s="6">
        <v>0.91666666666666663</v>
      </c>
      <c r="B26" s="5">
        <v>27.13</v>
      </c>
      <c r="C26" s="5">
        <v>28.7</v>
      </c>
      <c r="D26" s="5">
        <v>34.619999999999997</v>
      </c>
      <c r="E26" s="5">
        <v>4.43</v>
      </c>
      <c r="F26" s="5">
        <v>26.29</v>
      </c>
      <c r="G26" s="5">
        <v>55.85</v>
      </c>
    </row>
    <row r="27" spans="1:7">
      <c r="A27" s="6">
        <v>0.95833333333333337</v>
      </c>
      <c r="B27" s="5">
        <v>26.95</v>
      </c>
      <c r="C27" s="5">
        <v>25.28</v>
      </c>
      <c r="D27" s="5">
        <v>34.53</v>
      </c>
      <c r="E27" s="5">
        <v>4.54</v>
      </c>
      <c r="F27" s="5">
        <v>35.22</v>
      </c>
      <c r="G27" s="5">
        <v>54.74</v>
      </c>
    </row>
  </sheetData>
  <autoFilter ref="A3:G27" xr:uid="{6A5E8C30-B8F0-4EB5-B043-19E8DAA9F8F5}"/>
  <conditionalFormatting sqref="B4:G27">
    <cfRule type="cellIs" dxfId="35" priority="1" operator="greaterThan">
      <formula>80</formula>
    </cfRule>
  </conditionalFormatting>
  <conditionalFormatting sqref="B4:G27"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E60F8-F55F-4761-AAFD-C73EFF27120B}">
  <dimension ref="A1:G27"/>
  <sheetViews>
    <sheetView workbookViewId="0"/>
  </sheetViews>
  <sheetFormatPr defaultRowHeight="15"/>
  <cols>
    <col min="1" max="1" width="35.57031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34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34.82</v>
      </c>
      <c r="C4" s="5">
        <v>18.62</v>
      </c>
      <c r="D4" s="5">
        <v>28.45</v>
      </c>
      <c r="E4" s="5">
        <v>17.66</v>
      </c>
      <c r="F4" s="5">
        <v>93.43</v>
      </c>
      <c r="G4" s="5">
        <v>58.01</v>
      </c>
    </row>
    <row r="5" spans="1:7">
      <c r="A5" s="6">
        <v>4.1666666666666664E-2</v>
      </c>
      <c r="B5" s="5">
        <v>34.119999999999997</v>
      </c>
      <c r="C5" s="5">
        <v>18.38</v>
      </c>
      <c r="D5" s="5">
        <v>35.39</v>
      </c>
      <c r="E5" s="5">
        <v>17.27</v>
      </c>
      <c r="F5" s="5">
        <v>84.56</v>
      </c>
      <c r="G5" s="5">
        <v>63.2</v>
      </c>
    </row>
    <row r="6" spans="1:7">
      <c r="A6" s="6">
        <v>8.3333333333333329E-2</v>
      </c>
      <c r="B6" s="5">
        <v>34.24</v>
      </c>
      <c r="C6" s="5">
        <v>17.71</v>
      </c>
      <c r="D6" s="5">
        <v>34.67</v>
      </c>
      <c r="E6" s="5">
        <v>16.62</v>
      </c>
      <c r="F6" s="5">
        <v>81.66</v>
      </c>
      <c r="G6" s="5">
        <v>56.24</v>
      </c>
    </row>
    <row r="7" spans="1:7">
      <c r="A7" s="6">
        <v>0.125</v>
      </c>
      <c r="B7" s="5">
        <v>34.4</v>
      </c>
      <c r="C7" s="5">
        <v>17.829999999999998</v>
      </c>
      <c r="D7" s="5">
        <v>35.299999999999997</v>
      </c>
      <c r="E7" s="5">
        <v>20.9</v>
      </c>
      <c r="F7" s="5">
        <v>80.989999999999995</v>
      </c>
      <c r="G7" s="5">
        <v>63.83</v>
      </c>
    </row>
    <row r="8" spans="1:7">
      <c r="A8" s="6">
        <v>0.16666666666666666</v>
      </c>
      <c r="B8" s="5">
        <v>34.020000000000003</v>
      </c>
      <c r="C8" s="5">
        <v>18.41</v>
      </c>
      <c r="D8" s="5">
        <v>36.1</v>
      </c>
      <c r="E8" s="5">
        <v>18.899999999999999</v>
      </c>
      <c r="F8" s="5">
        <v>56.41</v>
      </c>
      <c r="G8" s="5">
        <v>59.33</v>
      </c>
    </row>
    <row r="9" spans="1:7">
      <c r="A9" s="6">
        <v>0.20833333333333334</v>
      </c>
      <c r="B9" s="5">
        <v>34.26</v>
      </c>
      <c r="C9" s="5">
        <v>18.489999999999998</v>
      </c>
      <c r="D9" s="5">
        <v>53.72</v>
      </c>
      <c r="E9" s="5">
        <v>16.61</v>
      </c>
      <c r="F9" s="5">
        <v>67.010000000000005</v>
      </c>
      <c r="G9" s="5">
        <v>59.46</v>
      </c>
    </row>
    <row r="10" spans="1:7">
      <c r="A10" s="6">
        <v>0.25</v>
      </c>
      <c r="B10" s="5">
        <v>34.799999999999997</v>
      </c>
      <c r="C10" s="5">
        <v>19.47</v>
      </c>
      <c r="D10" s="5">
        <v>34.46</v>
      </c>
      <c r="E10" s="5">
        <v>16.43</v>
      </c>
      <c r="F10" s="5">
        <v>69.87</v>
      </c>
      <c r="G10" s="5">
        <v>64.72</v>
      </c>
    </row>
    <row r="11" spans="1:7">
      <c r="A11" s="6">
        <v>0.29166666666666669</v>
      </c>
      <c r="B11" s="5">
        <v>39</v>
      </c>
      <c r="C11" s="5">
        <v>24.15</v>
      </c>
      <c r="D11" s="5">
        <v>35.01</v>
      </c>
      <c r="E11" s="5">
        <v>16.940000000000001</v>
      </c>
      <c r="F11" s="5">
        <v>62.1</v>
      </c>
      <c r="G11" s="5">
        <v>71.95</v>
      </c>
    </row>
    <row r="12" spans="1:7">
      <c r="A12" s="6">
        <v>0.33333333333333331</v>
      </c>
      <c r="B12" s="5">
        <v>44.56</v>
      </c>
      <c r="C12" s="5">
        <v>27.59</v>
      </c>
      <c r="D12" s="5">
        <v>35.869999999999997</v>
      </c>
      <c r="E12" s="5">
        <v>4.83</v>
      </c>
      <c r="F12" s="5">
        <v>92.54</v>
      </c>
      <c r="G12" s="5">
        <v>83.53</v>
      </c>
    </row>
    <row r="13" spans="1:7">
      <c r="A13" s="6">
        <v>0.375</v>
      </c>
      <c r="B13" s="5">
        <v>51.34</v>
      </c>
      <c r="C13" s="5">
        <v>30.52</v>
      </c>
      <c r="D13" s="5">
        <v>36.71</v>
      </c>
      <c r="E13" s="5">
        <v>5</v>
      </c>
      <c r="F13" s="5">
        <v>90.38</v>
      </c>
      <c r="G13" s="5">
        <v>90.03</v>
      </c>
    </row>
    <row r="14" spans="1:7">
      <c r="A14" s="6">
        <v>0.41666666666666669</v>
      </c>
      <c r="B14" s="5">
        <v>49.38</v>
      </c>
      <c r="C14" s="5">
        <v>39.01</v>
      </c>
      <c r="D14" s="5">
        <v>36.950000000000003</v>
      </c>
      <c r="E14" s="5">
        <v>6.97</v>
      </c>
      <c r="F14" s="5">
        <v>94.38</v>
      </c>
      <c r="G14" s="5">
        <v>78.8</v>
      </c>
    </row>
    <row r="15" spans="1:7">
      <c r="A15" s="6">
        <v>0.45833333333333331</v>
      </c>
      <c r="B15" s="5">
        <v>51.32</v>
      </c>
      <c r="C15" s="5">
        <v>33.36</v>
      </c>
      <c r="D15" s="5">
        <v>34.81</v>
      </c>
      <c r="E15" s="5">
        <v>5.27</v>
      </c>
      <c r="F15" s="5">
        <v>88.28</v>
      </c>
      <c r="G15" s="5">
        <v>79.88</v>
      </c>
    </row>
    <row r="16" spans="1:7">
      <c r="A16" s="6">
        <v>0.5</v>
      </c>
      <c r="B16" s="5">
        <v>43.72</v>
      </c>
      <c r="C16" s="5">
        <v>33.1</v>
      </c>
      <c r="D16" s="5">
        <v>34.61</v>
      </c>
      <c r="E16" s="5">
        <v>5.26</v>
      </c>
      <c r="F16" s="5">
        <v>76.48</v>
      </c>
      <c r="G16" s="5">
        <v>68.69</v>
      </c>
    </row>
    <row r="17" spans="1:7">
      <c r="A17" s="6">
        <v>0.54166666666666663</v>
      </c>
      <c r="B17" s="5">
        <v>48.4</v>
      </c>
      <c r="C17" s="5">
        <v>43.31</v>
      </c>
      <c r="D17" s="5">
        <v>38.619999999999997</v>
      </c>
      <c r="E17" s="5">
        <v>6.97</v>
      </c>
      <c r="F17" s="5">
        <v>77.84</v>
      </c>
      <c r="G17" s="5">
        <v>82.59</v>
      </c>
    </row>
    <row r="18" spans="1:7">
      <c r="A18" s="6">
        <v>0.58333333333333337</v>
      </c>
      <c r="B18" s="5">
        <v>52.98</v>
      </c>
      <c r="C18" s="5">
        <v>53.49</v>
      </c>
      <c r="D18" s="5">
        <v>35.99</v>
      </c>
      <c r="E18" s="5">
        <v>4.8899999999999997</v>
      </c>
      <c r="F18" s="5">
        <v>77.55</v>
      </c>
      <c r="G18" s="5">
        <v>85.69</v>
      </c>
    </row>
    <row r="19" spans="1:7">
      <c r="A19" s="6">
        <v>0.625</v>
      </c>
      <c r="B19" s="5">
        <v>51.28</v>
      </c>
      <c r="C19" s="5">
        <v>58.51</v>
      </c>
      <c r="D19" s="5">
        <v>35.75</v>
      </c>
      <c r="E19" s="5">
        <v>5.22</v>
      </c>
      <c r="F19" s="5">
        <v>76.95</v>
      </c>
      <c r="G19" s="5">
        <v>92.69</v>
      </c>
    </row>
    <row r="20" spans="1:7">
      <c r="A20" s="6">
        <v>0.66666666666666663</v>
      </c>
      <c r="B20" s="5">
        <v>56.98</v>
      </c>
      <c r="C20" s="5">
        <v>54.07</v>
      </c>
      <c r="D20" s="5">
        <v>36.28</v>
      </c>
      <c r="E20" s="5">
        <v>6.42</v>
      </c>
      <c r="F20" s="5">
        <v>68.680000000000007</v>
      </c>
      <c r="G20" s="5">
        <v>93.74</v>
      </c>
    </row>
    <row r="21" spans="1:7">
      <c r="A21" s="6">
        <v>0.70833333333333337</v>
      </c>
      <c r="B21" s="5">
        <v>50.16</v>
      </c>
      <c r="C21" s="5">
        <v>49.17</v>
      </c>
      <c r="D21" s="5">
        <v>36.14</v>
      </c>
      <c r="E21" s="5">
        <v>4.51</v>
      </c>
      <c r="F21" s="5">
        <v>60.13</v>
      </c>
      <c r="G21" s="5">
        <v>83.42</v>
      </c>
    </row>
    <row r="22" spans="1:7">
      <c r="A22" s="6">
        <v>0.75</v>
      </c>
      <c r="B22" s="5">
        <v>47.56</v>
      </c>
      <c r="C22" s="5">
        <v>51.24</v>
      </c>
      <c r="D22" s="5">
        <v>35</v>
      </c>
      <c r="E22" s="5">
        <v>4.82</v>
      </c>
      <c r="F22" s="5">
        <v>64.22</v>
      </c>
      <c r="G22" s="5">
        <v>75.959999999999994</v>
      </c>
    </row>
    <row r="23" spans="1:7">
      <c r="A23" s="6">
        <v>0.79166666666666663</v>
      </c>
      <c r="B23" s="5">
        <v>42.02</v>
      </c>
      <c r="C23" s="5">
        <v>43.73</v>
      </c>
      <c r="D23" s="5">
        <v>35.130000000000003</v>
      </c>
      <c r="E23" s="5">
        <v>6.39</v>
      </c>
      <c r="F23" s="5">
        <v>69.87</v>
      </c>
      <c r="G23" s="5">
        <v>77.099999999999994</v>
      </c>
    </row>
    <row r="24" spans="1:7">
      <c r="A24" s="6">
        <v>0.83333333333333337</v>
      </c>
      <c r="B24" s="5">
        <v>43.12</v>
      </c>
      <c r="C24" s="5">
        <v>43.43</v>
      </c>
      <c r="D24" s="5">
        <v>35.49</v>
      </c>
      <c r="E24" s="5">
        <v>5.12</v>
      </c>
      <c r="F24" s="5">
        <v>68.819999999999993</v>
      </c>
      <c r="G24" s="5">
        <v>82.34</v>
      </c>
    </row>
    <row r="25" spans="1:7">
      <c r="A25" s="6">
        <v>0.875</v>
      </c>
      <c r="B25" s="5">
        <v>42.48</v>
      </c>
      <c r="C25" s="5">
        <v>44.85</v>
      </c>
      <c r="D25" s="5">
        <v>34.64</v>
      </c>
      <c r="E25" s="5">
        <v>5.29</v>
      </c>
      <c r="F25" s="5">
        <v>56.89</v>
      </c>
      <c r="G25" s="5">
        <v>70.540000000000006</v>
      </c>
    </row>
    <row r="26" spans="1:7">
      <c r="A26" s="6">
        <v>0.91666666666666663</v>
      </c>
      <c r="B26" s="5">
        <v>40.54</v>
      </c>
      <c r="C26" s="5">
        <v>39.65</v>
      </c>
      <c r="D26" s="5">
        <v>36.11</v>
      </c>
      <c r="E26" s="5">
        <v>6.67</v>
      </c>
      <c r="F26" s="5">
        <v>45.92</v>
      </c>
      <c r="G26" s="5">
        <v>67.81</v>
      </c>
    </row>
    <row r="27" spans="1:7">
      <c r="A27" s="6">
        <v>0.95833333333333337</v>
      </c>
      <c r="B27" s="5">
        <v>40.42</v>
      </c>
      <c r="C27" s="5">
        <v>37.409999999999997</v>
      </c>
      <c r="D27" s="5">
        <v>35.090000000000003</v>
      </c>
      <c r="E27" s="5">
        <v>5.45</v>
      </c>
      <c r="F27" s="5">
        <v>45.09</v>
      </c>
      <c r="G27" s="5">
        <v>60.29</v>
      </c>
    </row>
  </sheetData>
  <autoFilter ref="A3:G27" xr:uid="{44CE60F8-F55F-4761-AAFD-C73EFF27120B}"/>
  <conditionalFormatting sqref="B4:G27">
    <cfRule type="cellIs" dxfId="33" priority="1" operator="greaterThan">
      <formula>80</formula>
    </cfRule>
  </conditionalFormatting>
  <conditionalFormatting sqref="B4:G27"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F2C97-9AC8-49E4-B76F-67D8BB2B3857}">
  <dimension ref="A1:G27"/>
  <sheetViews>
    <sheetView workbookViewId="0"/>
  </sheetViews>
  <sheetFormatPr defaultRowHeight="15"/>
  <cols>
    <col min="1" max="1" width="35.1406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35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20.84</v>
      </c>
      <c r="C4" s="5">
        <v>4.6100000000000003</v>
      </c>
      <c r="D4" s="5">
        <v>27.94</v>
      </c>
      <c r="E4" s="5">
        <v>16.28</v>
      </c>
      <c r="F4" s="5">
        <v>71.37</v>
      </c>
      <c r="G4" s="5">
        <v>45.96</v>
      </c>
    </row>
    <row r="5" spans="1:7">
      <c r="A5" s="6">
        <v>4.1666666666666664E-2</v>
      </c>
      <c r="B5" s="5">
        <v>21.12</v>
      </c>
      <c r="C5" s="5">
        <v>4.55</v>
      </c>
      <c r="D5" s="5">
        <v>27.87</v>
      </c>
      <c r="E5" s="5">
        <v>16.079999999999998</v>
      </c>
      <c r="F5" s="5">
        <v>63.55</v>
      </c>
      <c r="G5" s="5">
        <v>44.21</v>
      </c>
    </row>
    <row r="6" spans="1:7">
      <c r="A6" s="6">
        <v>8.3333333333333329E-2</v>
      </c>
      <c r="B6" s="5">
        <v>20.98</v>
      </c>
      <c r="C6" s="5">
        <v>4.58</v>
      </c>
      <c r="D6" s="5">
        <v>34.1</v>
      </c>
      <c r="E6" s="5">
        <v>16.010000000000002</v>
      </c>
      <c r="F6" s="5">
        <v>63.46</v>
      </c>
      <c r="G6" s="5">
        <v>44.55</v>
      </c>
    </row>
    <row r="7" spans="1:7">
      <c r="A7" s="6">
        <v>0.125</v>
      </c>
      <c r="B7" s="5">
        <v>21.14</v>
      </c>
      <c r="C7" s="5">
        <v>4.6100000000000003</v>
      </c>
      <c r="D7" s="5">
        <v>34.049999999999997</v>
      </c>
      <c r="E7" s="5">
        <v>16.059999999999999</v>
      </c>
      <c r="F7" s="5">
        <v>35.270000000000003</v>
      </c>
      <c r="G7" s="5">
        <v>44.91</v>
      </c>
    </row>
    <row r="8" spans="1:7">
      <c r="A8" s="6">
        <v>0.16666666666666666</v>
      </c>
      <c r="B8" s="5">
        <v>21.04</v>
      </c>
      <c r="C8" s="5">
        <v>4.84</v>
      </c>
      <c r="D8" s="5">
        <v>34.090000000000003</v>
      </c>
      <c r="E8" s="5">
        <v>16.09</v>
      </c>
      <c r="F8" s="5">
        <v>35.96</v>
      </c>
      <c r="G8" s="5">
        <v>46.13</v>
      </c>
    </row>
    <row r="9" spans="1:7">
      <c r="A9" s="6">
        <v>0.20833333333333334</v>
      </c>
      <c r="B9" s="5">
        <v>21.24</v>
      </c>
      <c r="C9" s="5">
        <v>4.8899999999999997</v>
      </c>
      <c r="D9" s="5">
        <v>34.15</v>
      </c>
      <c r="E9" s="5">
        <v>16.010000000000002</v>
      </c>
      <c r="F9" s="5">
        <v>39.549999999999997</v>
      </c>
      <c r="G9" s="5">
        <v>44.47</v>
      </c>
    </row>
    <row r="10" spans="1:7">
      <c r="A10" s="6">
        <v>0.25</v>
      </c>
      <c r="B10" s="5">
        <v>22.2</v>
      </c>
      <c r="C10" s="5">
        <v>5.8</v>
      </c>
      <c r="D10" s="5">
        <v>34.07</v>
      </c>
      <c r="E10" s="5">
        <v>15.97</v>
      </c>
      <c r="F10" s="5">
        <v>40.21</v>
      </c>
      <c r="G10" s="5">
        <v>45.81</v>
      </c>
    </row>
    <row r="11" spans="1:7">
      <c r="A11" s="6">
        <v>0.29166666666666669</v>
      </c>
      <c r="B11" s="5">
        <v>24.3</v>
      </c>
      <c r="C11" s="5">
        <v>7.25</v>
      </c>
      <c r="D11" s="5">
        <v>34.17</v>
      </c>
      <c r="E11" s="5">
        <v>4.09</v>
      </c>
      <c r="F11" s="5">
        <v>48.68</v>
      </c>
      <c r="G11" s="5">
        <v>53.52</v>
      </c>
    </row>
    <row r="12" spans="1:7">
      <c r="A12" s="6">
        <v>0.33333333333333331</v>
      </c>
      <c r="B12" s="5">
        <v>29.46</v>
      </c>
      <c r="C12" s="5">
        <v>15.33</v>
      </c>
      <c r="D12" s="5">
        <v>34.18</v>
      </c>
      <c r="E12" s="5">
        <v>3.88</v>
      </c>
      <c r="F12" s="5">
        <v>56.11</v>
      </c>
      <c r="G12" s="5">
        <v>64.03</v>
      </c>
    </row>
    <row r="13" spans="1:7">
      <c r="A13" s="6">
        <v>0.375</v>
      </c>
      <c r="B13" s="5">
        <v>34.96</v>
      </c>
      <c r="C13" s="5">
        <v>17.329999999999998</v>
      </c>
      <c r="D13" s="5">
        <v>34.22</v>
      </c>
      <c r="E13" s="5">
        <v>4.0599999999999996</v>
      </c>
      <c r="F13" s="5">
        <v>77.23</v>
      </c>
      <c r="G13" s="5">
        <v>72.38</v>
      </c>
    </row>
    <row r="14" spans="1:7">
      <c r="A14" s="6">
        <v>0.41666666666666669</v>
      </c>
      <c r="B14" s="5">
        <v>36.82</v>
      </c>
      <c r="C14" s="5">
        <v>23.05</v>
      </c>
      <c r="D14" s="5">
        <v>34.340000000000003</v>
      </c>
      <c r="E14" s="5">
        <v>4.0999999999999996</v>
      </c>
      <c r="F14" s="5">
        <v>70.66</v>
      </c>
      <c r="G14" s="5">
        <v>66.37</v>
      </c>
    </row>
    <row r="15" spans="1:7">
      <c r="A15" s="6">
        <v>0.45833333333333331</v>
      </c>
      <c r="B15" s="5">
        <v>32.380000000000003</v>
      </c>
      <c r="C15" s="5">
        <v>21.49</v>
      </c>
      <c r="D15" s="5">
        <v>34.270000000000003</v>
      </c>
      <c r="E15" s="5">
        <v>4.05</v>
      </c>
      <c r="F15" s="5">
        <v>52.54</v>
      </c>
      <c r="G15" s="5">
        <v>55.92</v>
      </c>
    </row>
    <row r="16" spans="1:7">
      <c r="A16" s="6">
        <v>0.5</v>
      </c>
      <c r="B16" s="5">
        <v>24.8</v>
      </c>
      <c r="C16" s="5">
        <v>11.52</v>
      </c>
      <c r="D16" s="5">
        <v>34.159999999999997</v>
      </c>
      <c r="E16" s="5">
        <v>3.81</v>
      </c>
      <c r="F16" s="5">
        <v>39.19</v>
      </c>
      <c r="G16" s="5">
        <v>50.91</v>
      </c>
    </row>
    <row r="17" spans="1:7">
      <c r="A17" s="6">
        <v>0.54166666666666663</v>
      </c>
      <c r="B17" s="5">
        <v>29.7</v>
      </c>
      <c r="C17" s="5">
        <v>16.88</v>
      </c>
      <c r="D17" s="5">
        <v>34.32</v>
      </c>
      <c r="E17" s="5">
        <v>4.08</v>
      </c>
      <c r="F17" s="5">
        <v>44.45</v>
      </c>
      <c r="G17" s="5">
        <v>58.57</v>
      </c>
    </row>
    <row r="18" spans="1:7">
      <c r="A18" s="6">
        <v>0.58333333333333337</v>
      </c>
      <c r="B18" s="5">
        <v>39.619999999999997</v>
      </c>
      <c r="C18" s="5">
        <v>37.9</v>
      </c>
      <c r="D18" s="5">
        <v>34.479999999999997</v>
      </c>
      <c r="E18" s="5">
        <v>4</v>
      </c>
      <c r="F18" s="5">
        <v>0</v>
      </c>
      <c r="G18" s="5">
        <v>62.71</v>
      </c>
    </row>
    <row r="19" spans="1:7">
      <c r="A19" s="6">
        <v>0.625</v>
      </c>
      <c r="B19" s="5">
        <v>38.76</v>
      </c>
      <c r="C19" s="5">
        <v>38.700000000000003</v>
      </c>
      <c r="D19" s="5">
        <v>34.32</v>
      </c>
      <c r="E19" s="5">
        <v>4.0999999999999996</v>
      </c>
      <c r="F19" s="5">
        <v>58.11</v>
      </c>
      <c r="G19" s="5">
        <v>67.05</v>
      </c>
    </row>
    <row r="20" spans="1:7">
      <c r="A20" s="6">
        <v>0.66666666666666663</v>
      </c>
      <c r="B20" s="5">
        <v>34.72</v>
      </c>
      <c r="C20" s="5">
        <v>35.06</v>
      </c>
      <c r="D20" s="5">
        <v>34.35</v>
      </c>
      <c r="E20" s="5">
        <v>4.18</v>
      </c>
      <c r="F20" s="5">
        <v>43.69</v>
      </c>
      <c r="G20" s="5">
        <v>79.42</v>
      </c>
    </row>
    <row r="21" spans="1:7">
      <c r="A21" s="6">
        <v>0.70833333333333337</v>
      </c>
      <c r="B21" s="5">
        <v>33.36</v>
      </c>
      <c r="C21" s="5">
        <v>34.619999999999997</v>
      </c>
      <c r="D21" s="5">
        <v>34.31</v>
      </c>
      <c r="E21" s="5">
        <v>3.77</v>
      </c>
      <c r="F21" s="5">
        <v>39.340000000000003</v>
      </c>
      <c r="G21" s="5">
        <v>62.94</v>
      </c>
    </row>
    <row r="22" spans="1:7">
      <c r="A22" s="6">
        <v>0.75</v>
      </c>
      <c r="B22" s="5">
        <v>29.6</v>
      </c>
      <c r="C22" s="5">
        <v>30.73</v>
      </c>
      <c r="D22" s="5">
        <v>34.299999999999997</v>
      </c>
      <c r="E22" s="5">
        <v>3.76</v>
      </c>
      <c r="F22" s="5">
        <v>32.799999999999997</v>
      </c>
      <c r="G22" s="5">
        <v>0</v>
      </c>
    </row>
    <row r="23" spans="1:7">
      <c r="A23" s="6">
        <v>0.79166666666666663</v>
      </c>
      <c r="B23" s="5">
        <v>29.76</v>
      </c>
      <c r="C23" s="5">
        <v>29.93</v>
      </c>
      <c r="D23" s="5">
        <v>34.200000000000003</v>
      </c>
      <c r="E23" s="5">
        <v>3.82</v>
      </c>
      <c r="F23" s="5">
        <v>40.619999999999997</v>
      </c>
      <c r="G23" s="5">
        <v>55.33</v>
      </c>
    </row>
    <row r="24" spans="1:7">
      <c r="A24" s="6">
        <v>0.83333333333333337</v>
      </c>
      <c r="B24" s="5">
        <v>29.9</v>
      </c>
      <c r="C24" s="5">
        <v>28.11</v>
      </c>
      <c r="D24" s="5">
        <v>34.17</v>
      </c>
      <c r="E24" s="5">
        <v>3.75</v>
      </c>
      <c r="F24" s="5">
        <v>32.450000000000003</v>
      </c>
      <c r="G24" s="5">
        <v>60.35</v>
      </c>
    </row>
    <row r="25" spans="1:7">
      <c r="A25" s="6">
        <v>0.875</v>
      </c>
      <c r="B25" s="5">
        <v>24.4</v>
      </c>
      <c r="C25" s="5">
        <v>23.23</v>
      </c>
      <c r="D25" s="5">
        <v>34.119999999999997</v>
      </c>
      <c r="E25" s="5">
        <v>3.71</v>
      </c>
      <c r="F25" s="5">
        <v>24.48</v>
      </c>
      <c r="G25" s="5">
        <v>51.97</v>
      </c>
    </row>
    <row r="26" spans="1:7">
      <c r="A26" s="6">
        <v>0.91666666666666663</v>
      </c>
      <c r="B26" s="5">
        <v>21.8</v>
      </c>
      <c r="C26" s="5">
        <v>22.3</v>
      </c>
      <c r="D26" s="5">
        <v>34.11</v>
      </c>
      <c r="E26" s="5">
        <v>3.72</v>
      </c>
      <c r="F26" s="5">
        <v>14.47</v>
      </c>
      <c r="G26" s="5">
        <v>51.56</v>
      </c>
    </row>
    <row r="27" spans="1:7">
      <c r="A27" s="6">
        <v>0.95833333333333337</v>
      </c>
      <c r="B27" s="5">
        <v>21.22</v>
      </c>
      <c r="C27" s="5">
        <v>22.4</v>
      </c>
      <c r="D27" s="5">
        <v>34.24</v>
      </c>
      <c r="E27" s="5">
        <v>3.9</v>
      </c>
      <c r="F27" s="5">
        <v>21.3</v>
      </c>
      <c r="G27" s="5">
        <v>50.64</v>
      </c>
    </row>
  </sheetData>
  <autoFilter ref="A3:G27" xr:uid="{786F2C97-9AC8-49E4-B76F-67D8BB2B3857}"/>
  <conditionalFormatting sqref="B4:G27">
    <cfRule type="cellIs" dxfId="31" priority="1" operator="greaterThan">
      <formula>80</formula>
    </cfRule>
  </conditionalFormatting>
  <conditionalFormatting sqref="B4:G27"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71EF0-4994-4335-95E4-577DE8CE786A}">
  <dimension ref="A1:G27"/>
  <sheetViews>
    <sheetView workbookViewId="0"/>
  </sheetViews>
  <sheetFormatPr defaultRowHeight="15"/>
  <cols>
    <col min="1" max="1" width="35.8554687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36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21.71</v>
      </c>
      <c r="C4" s="5">
        <v>5.0599999999999996</v>
      </c>
      <c r="D4" s="5">
        <v>28.05</v>
      </c>
      <c r="E4" s="5">
        <v>16.61</v>
      </c>
      <c r="F4" s="5">
        <v>82.26</v>
      </c>
      <c r="G4" s="5">
        <v>48.23</v>
      </c>
    </row>
    <row r="5" spans="1:7">
      <c r="A5" s="6">
        <v>4.1666666666666664E-2</v>
      </c>
      <c r="B5" s="5">
        <v>21.34</v>
      </c>
      <c r="C5" s="5">
        <v>4.96</v>
      </c>
      <c r="D5" s="5">
        <v>34.26</v>
      </c>
      <c r="E5" s="5">
        <v>16.28</v>
      </c>
      <c r="F5" s="5">
        <v>79.03</v>
      </c>
      <c r="G5" s="5">
        <v>50.53</v>
      </c>
    </row>
    <row r="6" spans="1:7">
      <c r="A6" s="6">
        <v>8.3333333333333329E-2</v>
      </c>
      <c r="B6" s="5">
        <v>21.62</v>
      </c>
      <c r="C6" s="5">
        <v>5.17</v>
      </c>
      <c r="D6" s="5">
        <v>34.31</v>
      </c>
      <c r="E6" s="5">
        <v>16.32</v>
      </c>
      <c r="F6" s="5">
        <v>74.5</v>
      </c>
      <c r="G6" s="5">
        <v>46.75</v>
      </c>
    </row>
    <row r="7" spans="1:7">
      <c r="A7" s="6">
        <v>0.125</v>
      </c>
      <c r="B7" s="5">
        <v>21.68</v>
      </c>
      <c r="C7" s="5">
        <v>5.0599999999999996</v>
      </c>
      <c r="D7" s="5">
        <v>34.299999999999997</v>
      </c>
      <c r="E7" s="5">
        <v>16.329999999999998</v>
      </c>
      <c r="F7" s="5">
        <v>39.49</v>
      </c>
      <c r="G7" s="5">
        <v>47.55</v>
      </c>
    </row>
    <row r="8" spans="1:7">
      <c r="A8" s="6">
        <v>0.16666666666666666</v>
      </c>
      <c r="B8" s="5">
        <v>21.53</v>
      </c>
      <c r="C8" s="5">
        <v>5.31</v>
      </c>
      <c r="D8" s="5">
        <v>34.29</v>
      </c>
      <c r="E8" s="5">
        <v>16.41</v>
      </c>
      <c r="F8" s="5">
        <v>47.59</v>
      </c>
      <c r="G8" s="5">
        <v>53.73</v>
      </c>
    </row>
    <row r="9" spans="1:7">
      <c r="A9" s="6">
        <v>0.20833333333333334</v>
      </c>
      <c r="B9" s="5">
        <v>21.89</v>
      </c>
      <c r="C9" s="5">
        <v>5.44</v>
      </c>
      <c r="D9" s="5">
        <v>36.840000000000003</v>
      </c>
      <c r="E9" s="5">
        <v>16.260000000000002</v>
      </c>
      <c r="F9" s="5">
        <v>44.33</v>
      </c>
      <c r="G9" s="5">
        <v>49.52</v>
      </c>
    </row>
    <row r="10" spans="1:7">
      <c r="A10" s="6">
        <v>0.25</v>
      </c>
      <c r="B10" s="5">
        <v>23.02</v>
      </c>
      <c r="C10" s="5">
        <v>6.89</v>
      </c>
      <c r="D10" s="5">
        <v>34.299999999999997</v>
      </c>
      <c r="E10" s="5">
        <v>16.27</v>
      </c>
      <c r="F10" s="5">
        <v>49.93</v>
      </c>
      <c r="G10" s="5">
        <v>53.6</v>
      </c>
    </row>
    <row r="11" spans="1:7">
      <c r="A11" s="6">
        <v>0.29166666666666669</v>
      </c>
      <c r="B11" s="5">
        <v>25.68</v>
      </c>
      <c r="C11" s="5">
        <v>11.8</v>
      </c>
      <c r="D11" s="5">
        <v>34.36</v>
      </c>
      <c r="E11" s="5">
        <v>16.27</v>
      </c>
      <c r="F11" s="5">
        <v>53.85</v>
      </c>
      <c r="G11" s="5">
        <v>63</v>
      </c>
    </row>
    <row r="12" spans="1:7">
      <c r="A12" s="6">
        <v>0.33333333333333331</v>
      </c>
      <c r="B12" s="5">
        <v>34.21</v>
      </c>
      <c r="C12" s="5">
        <v>18.010000000000002</v>
      </c>
      <c r="D12" s="5">
        <v>34.42</v>
      </c>
      <c r="E12" s="5">
        <v>4.1900000000000004</v>
      </c>
      <c r="F12" s="5">
        <v>82.51</v>
      </c>
      <c r="G12" s="5">
        <v>76.400000000000006</v>
      </c>
    </row>
    <row r="13" spans="1:7">
      <c r="A13" s="6">
        <v>0.375</v>
      </c>
      <c r="B13" s="5">
        <v>38.99</v>
      </c>
      <c r="C13" s="5">
        <v>22.85</v>
      </c>
      <c r="D13" s="5">
        <v>34.520000000000003</v>
      </c>
      <c r="E13" s="5">
        <v>4.3600000000000003</v>
      </c>
      <c r="F13" s="5">
        <v>82.15</v>
      </c>
      <c r="G13" s="5">
        <v>83.03</v>
      </c>
    </row>
    <row r="14" spans="1:7">
      <c r="A14" s="6">
        <v>0.41666666666666669</v>
      </c>
      <c r="B14" s="5">
        <v>39.94</v>
      </c>
      <c r="C14" s="5">
        <v>26.62</v>
      </c>
      <c r="D14" s="5">
        <v>34.630000000000003</v>
      </c>
      <c r="E14" s="5">
        <v>4.5</v>
      </c>
      <c r="F14" s="5">
        <v>82.82</v>
      </c>
      <c r="G14" s="5">
        <v>73.62</v>
      </c>
    </row>
    <row r="15" spans="1:7">
      <c r="A15" s="6">
        <v>0.45833333333333331</v>
      </c>
      <c r="B15" s="5">
        <v>42.43</v>
      </c>
      <c r="C15" s="5">
        <v>26.32</v>
      </c>
      <c r="D15" s="5">
        <v>34.51</v>
      </c>
      <c r="E15" s="5">
        <v>4.29</v>
      </c>
      <c r="F15" s="5">
        <v>67.41</v>
      </c>
      <c r="G15" s="5">
        <v>71.27</v>
      </c>
    </row>
    <row r="16" spans="1:7">
      <c r="A16" s="6">
        <v>0.5</v>
      </c>
      <c r="B16" s="5">
        <v>27.55</v>
      </c>
      <c r="C16" s="5">
        <v>13.99</v>
      </c>
      <c r="D16" s="5">
        <v>34.409999999999997</v>
      </c>
      <c r="E16" s="5">
        <v>4.2699999999999996</v>
      </c>
      <c r="F16" s="5">
        <v>51.87</v>
      </c>
      <c r="G16" s="5">
        <v>57.49</v>
      </c>
    </row>
    <row r="17" spans="1:7">
      <c r="A17" s="6">
        <v>0.54166666666666663</v>
      </c>
      <c r="B17" s="5">
        <v>41.04</v>
      </c>
      <c r="C17" s="5">
        <v>32.24</v>
      </c>
      <c r="D17" s="5">
        <v>34.880000000000003</v>
      </c>
      <c r="E17" s="5">
        <v>4.3099999999999996</v>
      </c>
      <c r="F17" s="5">
        <v>57.93</v>
      </c>
      <c r="G17" s="5">
        <v>71.5</v>
      </c>
    </row>
    <row r="18" spans="1:7">
      <c r="A18" s="6">
        <v>0.58333333333333337</v>
      </c>
      <c r="B18" s="5">
        <v>43.37</v>
      </c>
      <c r="C18" s="5">
        <v>41.89</v>
      </c>
      <c r="D18" s="5">
        <v>34.61</v>
      </c>
      <c r="E18" s="5">
        <v>4.24</v>
      </c>
      <c r="F18" s="5">
        <v>62.68</v>
      </c>
      <c r="G18" s="5">
        <v>75.92</v>
      </c>
    </row>
    <row r="19" spans="1:7">
      <c r="A19" s="6">
        <v>0.625</v>
      </c>
      <c r="B19" s="5">
        <v>41.9</v>
      </c>
      <c r="C19" s="5">
        <v>41.01</v>
      </c>
      <c r="D19" s="5">
        <v>34.81</v>
      </c>
      <c r="E19" s="5">
        <v>4.32</v>
      </c>
      <c r="F19" s="5">
        <v>71.66</v>
      </c>
      <c r="G19" s="5">
        <v>78.17</v>
      </c>
    </row>
    <row r="20" spans="1:7">
      <c r="A20" s="6">
        <v>0.66666666666666663</v>
      </c>
      <c r="B20" s="5">
        <v>41.54</v>
      </c>
      <c r="C20" s="5">
        <v>40.22</v>
      </c>
      <c r="D20" s="5">
        <v>34.619999999999997</v>
      </c>
      <c r="E20" s="5">
        <v>4.5599999999999996</v>
      </c>
      <c r="F20" s="5">
        <v>49.71</v>
      </c>
      <c r="G20" s="5">
        <v>87.1</v>
      </c>
    </row>
    <row r="21" spans="1:7">
      <c r="A21" s="6">
        <v>0.70833333333333337</v>
      </c>
      <c r="B21" s="5">
        <v>37.630000000000003</v>
      </c>
      <c r="C21" s="5">
        <v>35.74</v>
      </c>
      <c r="D21" s="5">
        <v>34.630000000000003</v>
      </c>
      <c r="E21" s="5">
        <v>4.22</v>
      </c>
      <c r="F21" s="5">
        <v>44.92</v>
      </c>
      <c r="G21" s="5">
        <v>74.83</v>
      </c>
    </row>
    <row r="22" spans="1:7">
      <c r="A22" s="6">
        <v>0.75</v>
      </c>
      <c r="B22" s="5">
        <v>32.89</v>
      </c>
      <c r="C22" s="5">
        <v>33.69</v>
      </c>
      <c r="D22" s="5">
        <v>34.44</v>
      </c>
      <c r="E22" s="5">
        <v>4.09</v>
      </c>
      <c r="F22" s="5">
        <v>39.81</v>
      </c>
      <c r="G22" s="5">
        <v>56.08</v>
      </c>
    </row>
    <row r="23" spans="1:7">
      <c r="A23" s="6">
        <v>0.79166666666666663</v>
      </c>
      <c r="B23" s="5">
        <v>31.69</v>
      </c>
      <c r="C23" s="5">
        <v>31.46</v>
      </c>
      <c r="D23" s="5">
        <v>34.42</v>
      </c>
      <c r="E23" s="5">
        <v>4.28</v>
      </c>
      <c r="F23" s="5">
        <v>50.91</v>
      </c>
      <c r="G23" s="5">
        <v>63.48</v>
      </c>
    </row>
    <row r="24" spans="1:7">
      <c r="A24" s="6">
        <v>0.83333333333333337</v>
      </c>
      <c r="B24" s="5">
        <v>30.92</v>
      </c>
      <c r="C24" s="5">
        <v>33.840000000000003</v>
      </c>
      <c r="D24" s="5">
        <v>34.409999999999997</v>
      </c>
      <c r="E24" s="5">
        <v>4.16</v>
      </c>
      <c r="F24" s="5">
        <v>42.1</v>
      </c>
      <c r="G24" s="5">
        <v>64.239999999999995</v>
      </c>
    </row>
    <row r="25" spans="1:7">
      <c r="A25" s="6">
        <v>0.875</v>
      </c>
      <c r="B25" s="5">
        <v>26</v>
      </c>
      <c r="C25" s="5">
        <v>25.7</v>
      </c>
      <c r="D25" s="5">
        <v>34.35</v>
      </c>
      <c r="E25" s="5">
        <v>3.83</v>
      </c>
      <c r="F25" s="5">
        <v>32.479999999999997</v>
      </c>
      <c r="G25" s="5">
        <v>55.86</v>
      </c>
    </row>
    <row r="26" spans="1:7">
      <c r="A26" s="6">
        <v>0.91666666666666663</v>
      </c>
      <c r="B26" s="5">
        <v>25.25</v>
      </c>
      <c r="C26" s="5">
        <v>26.73</v>
      </c>
      <c r="D26" s="5">
        <v>34.42</v>
      </c>
      <c r="E26" s="5">
        <v>4.26</v>
      </c>
      <c r="F26" s="5">
        <v>25.85</v>
      </c>
      <c r="G26" s="5">
        <v>55.1</v>
      </c>
    </row>
    <row r="27" spans="1:7">
      <c r="A27" s="6">
        <v>0.95833333333333337</v>
      </c>
      <c r="B27" s="5">
        <v>27.23</v>
      </c>
      <c r="C27" s="5">
        <v>23.37</v>
      </c>
      <c r="D27" s="5">
        <v>34.42</v>
      </c>
      <c r="E27" s="5">
        <v>4.47</v>
      </c>
      <c r="F27" s="5">
        <v>39.18</v>
      </c>
      <c r="G27" s="5">
        <v>54.8</v>
      </c>
    </row>
  </sheetData>
  <autoFilter ref="A3:G27" xr:uid="{E9D71EF0-4994-4335-95E4-577DE8CE786A}"/>
  <conditionalFormatting sqref="B4:G27">
    <cfRule type="cellIs" dxfId="29" priority="1" operator="greaterThan">
      <formula>80</formula>
    </cfRule>
  </conditionalFormatting>
  <conditionalFormatting sqref="B4:G27"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98AB3-6054-4FC6-9786-92D29F0B1785}">
  <dimension ref="A1:G27"/>
  <sheetViews>
    <sheetView workbookViewId="0"/>
  </sheetViews>
  <sheetFormatPr defaultRowHeight="15"/>
  <cols>
    <col min="1" max="1" width="34.8554687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37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33.39</v>
      </c>
      <c r="C4" s="5">
        <v>15.11</v>
      </c>
      <c r="D4" s="5">
        <v>28.4</v>
      </c>
      <c r="E4" s="5">
        <v>17.63</v>
      </c>
      <c r="F4" s="5">
        <v>89.37</v>
      </c>
      <c r="G4" s="5">
        <v>54.12</v>
      </c>
    </row>
    <row r="5" spans="1:7">
      <c r="A5" s="6">
        <v>4.1666666666666664E-2</v>
      </c>
      <c r="B5" s="5">
        <v>33.270000000000003</v>
      </c>
      <c r="C5" s="5">
        <v>14.77</v>
      </c>
      <c r="D5" s="5">
        <v>34.92</v>
      </c>
      <c r="E5" s="5">
        <v>16.98</v>
      </c>
      <c r="F5" s="5">
        <v>83.09</v>
      </c>
      <c r="G5" s="5">
        <v>58.42</v>
      </c>
    </row>
    <row r="6" spans="1:7">
      <c r="A6" s="6">
        <v>8.3333333333333329E-2</v>
      </c>
      <c r="B6" s="5">
        <v>32.82</v>
      </c>
      <c r="C6" s="5">
        <v>15.96</v>
      </c>
      <c r="D6" s="5">
        <v>34.6</v>
      </c>
      <c r="E6" s="5">
        <v>16.55</v>
      </c>
      <c r="F6" s="5">
        <v>79.22</v>
      </c>
      <c r="G6" s="5">
        <v>51.85</v>
      </c>
    </row>
    <row r="7" spans="1:7">
      <c r="A7" s="6">
        <v>0.125</v>
      </c>
      <c r="B7" s="5">
        <v>33</v>
      </c>
      <c r="C7" s="5">
        <v>17.010000000000002</v>
      </c>
      <c r="D7" s="5">
        <v>34.97</v>
      </c>
      <c r="E7" s="5">
        <v>19</v>
      </c>
      <c r="F7" s="5">
        <v>71.88</v>
      </c>
      <c r="G7" s="5">
        <v>56.95</v>
      </c>
    </row>
    <row r="8" spans="1:7">
      <c r="A8" s="6">
        <v>0.16666666666666666</v>
      </c>
      <c r="B8" s="5">
        <v>32.22</v>
      </c>
      <c r="C8" s="5">
        <v>16.13</v>
      </c>
      <c r="D8" s="5">
        <v>35.229999999999997</v>
      </c>
      <c r="E8" s="5">
        <v>18.52</v>
      </c>
      <c r="F8" s="5">
        <v>55.77</v>
      </c>
      <c r="G8" s="5">
        <v>57.81</v>
      </c>
    </row>
    <row r="9" spans="1:7">
      <c r="A9" s="6">
        <v>0.20833333333333334</v>
      </c>
      <c r="B9" s="5">
        <v>33.31</v>
      </c>
      <c r="C9" s="5">
        <v>16.41</v>
      </c>
      <c r="D9" s="5">
        <v>47.52</v>
      </c>
      <c r="E9" s="5">
        <v>16.600000000000001</v>
      </c>
      <c r="F9" s="5">
        <v>61.7</v>
      </c>
      <c r="G9" s="5">
        <v>56.62</v>
      </c>
    </row>
    <row r="10" spans="1:7">
      <c r="A10" s="6">
        <v>0.25</v>
      </c>
      <c r="B10" s="5">
        <v>32.51</v>
      </c>
      <c r="C10" s="5">
        <v>18.02</v>
      </c>
      <c r="D10" s="5">
        <v>34.43</v>
      </c>
      <c r="E10" s="5">
        <v>16.38</v>
      </c>
      <c r="F10" s="5">
        <v>60.22</v>
      </c>
      <c r="G10" s="5">
        <v>60.62</v>
      </c>
    </row>
    <row r="11" spans="1:7">
      <c r="A11" s="6">
        <v>0.29166666666666669</v>
      </c>
      <c r="B11" s="5">
        <v>37.299999999999997</v>
      </c>
      <c r="C11" s="5">
        <v>22.84</v>
      </c>
      <c r="D11" s="5">
        <v>34.74</v>
      </c>
      <c r="E11" s="5">
        <v>16.93</v>
      </c>
      <c r="F11" s="5">
        <v>60.92</v>
      </c>
      <c r="G11" s="5">
        <v>71.25</v>
      </c>
    </row>
    <row r="12" spans="1:7">
      <c r="A12" s="6">
        <v>0.33333333333333331</v>
      </c>
      <c r="B12" s="5">
        <v>41.94</v>
      </c>
      <c r="C12" s="5">
        <v>25.25</v>
      </c>
      <c r="D12" s="5">
        <v>35.29</v>
      </c>
      <c r="E12" s="5">
        <v>4.78</v>
      </c>
      <c r="F12" s="5">
        <v>91.76</v>
      </c>
      <c r="G12" s="5">
        <v>82.58</v>
      </c>
    </row>
    <row r="13" spans="1:7">
      <c r="A13" s="6">
        <v>0.375</v>
      </c>
      <c r="B13" s="5">
        <v>49.14</v>
      </c>
      <c r="C13" s="5">
        <v>28.19</v>
      </c>
      <c r="D13" s="5">
        <v>36.31</v>
      </c>
      <c r="E13" s="5">
        <v>4.9800000000000004</v>
      </c>
      <c r="F13" s="5">
        <v>90.19</v>
      </c>
      <c r="G13" s="5">
        <v>89.98</v>
      </c>
    </row>
    <row r="14" spans="1:7">
      <c r="A14" s="6">
        <v>0.41666666666666669</v>
      </c>
      <c r="B14" s="5">
        <v>46.63</v>
      </c>
      <c r="C14" s="5">
        <v>35.44</v>
      </c>
      <c r="D14" s="5">
        <v>35.89</v>
      </c>
      <c r="E14" s="5">
        <v>6.01</v>
      </c>
      <c r="F14" s="5">
        <v>90.57</v>
      </c>
      <c r="G14" s="5">
        <v>78.55</v>
      </c>
    </row>
    <row r="15" spans="1:7">
      <c r="A15" s="6">
        <v>0.45833333333333331</v>
      </c>
      <c r="B15" s="5">
        <v>49.42</v>
      </c>
      <c r="C15" s="5">
        <v>33.17</v>
      </c>
      <c r="D15" s="5">
        <v>34.75</v>
      </c>
      <c r="E15" s="5">
        <v>4.9000000000000004</v>
      </c>
      <c r="F15" s="5">
        <v>82.73</v>
      </c>
      <c r="G15" s="5">
        <v>79.67</v>
      </c>
    </row>
    <row r="16" spans="1:7">
      <c r="A16" s="6">
        <v>0.5</v>
      </c>
      <c r="B16" s="5">
        <v>39.68</v>
      </c>
      <c r="C16" s="5">
        <v>27.65</v>
      </c>
      <c r="D16" s="5">
        <v>34.6</v>
      </c>
      <c r="E16" s="5">
        <v>5.0599999999999996</v>
      </c>
      <c r="F16" s="5">
        <v>70.61</v>
      </c>
      <c r="G16" s="5">
        <v>64.92</v>
      </c>
    </row>
    <row r="17" spans="1:7">
      <c r="A17" s="6">
        <v>0.54166666666666663</v>
      </c>
      <c r="B17" s="5">
        <v>45.91</v>
      </c>
      <c r="C17" s="5">
        <v>40.85</v>
      </c>
      <c r="D17" s="5">
        <v>38.479999999999997</v>
      </c>
      <c r="E17" s="5">
        <v>5.99</v>
      </c>
      <c r="F17" s="5">
        <v>72.12</v>
      </c>
      <c r="G17" s="5">
        <v>82.19</v>
      </c>
    </row>
    <row r="18" spans="1:7">
      <c r="A18" s="6">
        <v>0.58333333333333337</v>
      </c>
      <c r="B18" s="5">
        <v>52.73</v>
      </c>
      <c r="C18" s="5">
        <v>52.6</v>
      </c>
      <c r="D18" s="5">
        <v>35.58</v>
      </c>
      <c r="E18" s="5">
        <v>4.6399999999999997</v>
      </c>
      <c r="F18" s="5">
        <v>72.94</v>
      </c>
      <c r="G18" s="5">
        <v>85.31</v>
      </c>
    </row>
    <row r="19" spans="1:7">
      <c r="A19" s="6">
        <v>0.625</v>
      </c>
      <c r="B19" s="5">
        <v>50.59</v>
      </c>
      <c r="C19" s="5">
        <v>53.68</v>
      </c>
      <c r="D19" s="5">
        <v>35.5</v>
      </c>
      <c r="E19" s="5">
        <v>5.04</v>
      </c>
      <c r="F19" s="5">
        <v>76.38</v>
      </c>
      <c r="G19" s="5">
        <v>90.14</v>
      </c>
    </row>
    <row r="20" spans="1:7">
      <c r="A20" s="6">
        <v>0.66666666666666663</v>
      </c>
      <c r="B20" s="5">
        <v>51.66</v>
      </c>
      <c r="C20" s="5">
        <v>52.41</v>
      </c>
      <c r="D20" s="5">
        <v>35.520000000000003</v>
      </c>
      <c r="E20" s="5">
        <v>6.34</v>
      </c>
      <c r="F20" s="5">
        <v>66.150000000000006</v>
      </c>
      <c r="G20" s="5">
        <v>92.44</v>
      </c>
    </row>
    <row r="21" spans="1:7">
      <c r="A21" s="6">
        <v>0.70833333333333337</v>
      </c>
      <c r="B21" s="5">
        <v>48.4</v>
      </c>
      <c r="C21" s="5">
        <v>46.17</v>
      </c>
      <c r="D21" s="5">
        <v>35.520000000000003</v>
      </c>
      <c r="E21" s="5">
        <v>4.43</v>
      </c>
      <c r="F21" s="5">
        <v>56.75</v>
      </c>
      <c r="G21" s="5">
        <v>82.12</v>
      </c>
    </row>
    <row r="22" spans="1:7">
      <c r="A22" s="6">
        <v>0.75</v>
      </c>
      <c r="B22" s="5">
        <v>43.53</v>
      </c>
      <c r="C22" s="5">
        <v>46.75</v>
      </c>
      <c r="D22" s="5">
        <v>34.94</v>
      </c>
      <c r="E22" s="5">
        <v>4.68</v>
      </c>
      <c r="F22" s="5">
        <v>55.68</v>
      </c>
      <c r="G22" s="5">
        <v>74.05</v>
      </c>
    </row>
    <row r="23" spans="1:7">
      <c r="A23" s="6">
        <v>0.79166666666666663</v>
      </c>
      <c r="B23" s="5">
        <v>41.27</v>
      </c>
      <c r="C23" s="5">
        <v>42.05</v>
      </c>
      <c r="D23" s="5">
        <v>34.81</v>
      </c>
      <c r="E23" s="5">
        <v>5.64</v>
      </c>
      <c r="F23" s="5">
        <v>66.319999999999993</v>
      </c>
      <c r="G23" s="5">
        <v>74.489999999999995</v>
      </c>
    </row>
    <row r="24" spans="1:7">
      <c r="A24" s="6">
        <v>0.83333333333333337</v>
      </c>
      <c r="B24" s="5">
        <v>40.68</v>
      </c>
      <c r="C24" s="5">
        <v>43.41</v>
      </c>
      <c r="D24" s="5">
        <v>35.14</v>
      </c>
      <c r="E24" s="5">
        <v>4.71</v>
      </c>
      <c r="F24" s="5">
        <v>61.9</v>
      </c>
      <c r="G24" s="5">
        <v>75.209999999999994</v>
      </c>
    </row>
    <row r="25" spans="1:7">
      <c r="A25" s="6">
        <v>0.875</v>
      </c>
      <c r="B25" s="5">
        <v>39.549999999999997</v>
      </c>
      <c r="C25" s="5">
        <v>39.659999999999997</v>
      </c>
      <c r="D25" s="5">
        <v>34.6</v>
      </c>
      <c r="E25" s="5">
        <v>4.7699999999999996</v>
      </c>
      <c r="F25" s="5">
        <v>56.77</v>
      </c>
      <c r="G25" s="5">
        <v>68.040000000000006</v>
      </c>
    </row>
    <row r="26" spans="1:7">
      <c r="A26" s="6">
        <v>0.91666666666666663</v>
      </c>
      <c r="B26" s="5">
        <v>38.5</v>
      </c>
      <c r="C26" s="5">
        <v>39.630000000000003</v>
      </c>
      <c r="D26" s="5">
        <v>35.65</v>
      </c>
      <c r="E26" s="5">
        <v>5.65</v>
      </c>
      <c r="F26" s="5">
        <v>43.2</v>
      </c>
      <c r="G26" s="5">
        <v>62.74</v>
      </c>
    </row>
    <row r="27" spans="1:7">
      <c r="A27" s="6">
        <v>0.95833333333333337</v>
      </c>
      <c r="B27" s="5">
        <v>37.909999999999997</v>
      </c>
      <c r="C27" s="5">
        <v>34.18</v>
      </c>
      <c r="D27" s="5">
        <v>34.99</v>
      </c>
      <c r="E27" s="5">
        <v>5.3</v>
      </c>
      <c r="F27" s="5">
        <v>44.38</v>
      </c>
      <c r="G27" s="5">
        <v>59.94</v>
      </c>
    </row>
  </sheetData>
  <autoFilter ref="A3:G27" xr:uid="{02D98AB3-6054-4FC6-9786-92D29F0B1785}"/>
  <conditionalFormatting sqref="B4:G27">
    <cfRule type="cellIs" dxfId="27" priority="1" operator="greaterThan">
      <formula>80</formula>
    </cfRule>
  </conditionalFormatting>
  <conditionalFormatting sqref="B4:G27"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A4693-2617-47B6-B309-878BBD2A8EF7}">
  <dimension ref="A1:G27"/>
  <sheetViews>
    <sheetView workbookViewId="0"/>
  </sheetViews>
  <sheetFormatPr defaultRowHeight="15"/>
  <cols>
    <col min="1" max="1" width="34.8554687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38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34.53</v>
      </c>
      <c r="C4" s="5">
        <v>17.920000000000002</v>
      </c>
      <c r="D4" s="5">
        <v>28.44</v>
      </c>
      <c r="E4" s="5">
        <v>17.649999999999999</v>
      </c>
      <c r="F4" s="5">
        <v>92.62</v>
      </c>
      <c r="G4" s="5">
        <v>57.23</v>
      </c>
    </row>
    <row r="5" spans="1:7">
      <c r="A5" s="6">
        <v>4.1666666666666664E-2</v>
      </c>
      <c r="B5" s="5">
        <v>33.950000000000003</v>
      </c>
      <c r="C5" s="5">
        <v>17.66</v>
      </c>
      <c r="D5" s="5">
        <v>35.299999999999997</v>
      </c>
      <c r="E5" s="5">
        <v>17.21</v>
      </c>
      <c r="F5" s="5">
        <v>84.27</v>
      </c>
      <c r="G5" s="5">
        <v>62.24</v>
      </c>
    </row>
    <row r="6" spans="1:7">
      <c r="A6" s="6">
        <v>8.3333333333333329E-2</v>
      </c>
      <c r="B6" s="5">
        <v>33.96</v>
      </c>
      <c r="C6" s="5">
        <v>17.36</v>
      </c>
      <c r="D6" s="5">
        <v>34.659999999999997</v>
      </c>
      <c r="E6" s="5">
        <v>16.61</v>
      </c>
      <c r="F6" s="5">
        <v>81.17</v>
      </c>
      <c r="G6" s="5">
        <v>55.36</v>
      </c>
    </row>
    <row r="7" spans="1:7">
      <c r="A7" s="6">
        <v>0.125</v>
      </c>
      <c r="B7" s="5">
        <v>34.119999999999997</v>
      </c>
      <c r="C7" s="5">
        <v>17.670000000000002</v>
      </c>
      <c r="D7" s="5">
        <v>35.229999999999997</v>
      </c>
      <c r="E7" s="5">
        <v>20.52</v>
      </c>
      <c r="F7" s="5">
        <v>79.17</v>
      </c>
      <c r="G7" s="5">
        <v>62.45</v>
      </c>
    </row>
    <row r="8" spans="1:7">
      <c r="A8" s="6">
        <v>0.16666666666666666</v>
      </c>
      <c r="B8" s="5">
        <v>33.659999999999997</v>
      </c>
      <c r="C8" s="5">
        <v>17.95</v>
      </c>
      <c r="D8" s="5">
        <v>35.93</v>
      </c>
      <c r="E8" s="5">
        <v>18.82</v>
      </c>
      <c r="F8" s="5">
        <v>56.28</v>
      </c>
      <c r="G8" s="5">
        <v>59.03</v>
      </c>
    </row>
    <row r="9" spans="1:7">
      <c r="A9" s="6">
        <v>0.20833333333333334</v>
      </c>
      <c r="B9" s="5">
        <v>34.07</v>
      </c>
      <c r="C9" s="5">
        <v>18.07</v>
      </c>
      <c r="D9" s="5">
        <v>52.48</v>
      </c>
      <c r="E9" s="5">
        <v>16.61</v>
      </c>
      <c r="F9" s="5">
        <v>65.95</v>
      </c>
      <c r="G9" s="5">
        <v>58.89</v>
      </c>
    </row>
    <row r="10" spans="1:7">
      <c r="A10" s="6">
        <v>0.25</v>
      </c>
      <c r="B10" s="5">
        <v>34.340000000000003</v>
      </c>
      <c r="C10" s="5">
        <v>19.18</v>
      </c>
      <c r="D10" s="5">
        <v>34.450000000000003</v>
      </c>
      <c r="E10" s="5">
        <v>16.420000000000002</v>
      </c>
      <c r="F10" s="5">
        <v>67.94</v>
      </c>
      <c r="G10" s="5">
        <v>63.9</v>
      </c>
    </row>
    <row r="11" spans="1:7">
      <c r="A11" s="6">
        <v>0.29166666666666669</v>
      </c>
      <c r="B11" s="5">
        <v>38.659999999999997</v>
      </c>
      <c r="C11" s="5">
        <v>23.89</v>
      </c>
      <c r="D11" s="5">
        <v>34.96</v>
      </c>
      <c r="E11" s="5">
        <v>16.940000000000001</v>
      </c>
      <c r="F11" s="5">
        <v>61.86</v>
      </c>
      <c r="G11" s="5">
        <v>71.81</v>
      </c>
    </row>
    <row r="12" spans="1:7">
      <c r="A12" s="6">
        <v>0.33333333333333331</v>
      </c>
      <c r="B12" s="5">
        <v>44.04</v>
      </c>
      <c r="C12" s="5">
        <v>27.12</v>
      </c>
      <c r="D12" s="5">
        <v>35.75</v>
      </c>
      <c r="E12" s="5">
        <v>4.82</v>
      </c>
      <c r="F12" s="5">
        <v>92.38</v>
      </c>
      <c r="G12" s="5">
        <v>83.34</v>
      </c>
    </row>
    <row r="13" spans="1:7">
      <c r="A13" s="6">
        <v>0.375</v>
      </c>
      <c r="B13" s="5">
        <v>50.9</v>
      </c>
      <c r="C13" s="5">
        <v>30.05</v>
      </c>
      <c r="D13" s="5">
        <v>36.630000000000003</v>
      </c>
      <c r="E13" s="5">
        <v>5</v>
      </c>
      <c r="F13" s="5">
        <v>90.34</v>
      </c>
      <c r="G13" s="5">
        <v>90.02</v>
      </c>
    </row>
    <row r="14" spans="1:7">
      <c r="A14" s="6">
        <v>0.41666666666666669</v>
      </c>
      <c r="B14" s="5">
        <v>48.83</v>
      </c>
      <c r="C14" s="5">
        <v>38.299999999999997</v>
      </c>
      <c r="D14" s="5">
        <v>36.74</v>
      </c>
      <c r="E14" s="5">
        <v>6.78</v>
      </c>
      <c r="F14" s="5">
        <v>93.62</v>
      </c>
      <c r="G14" s="5">
        <v>78.75</v>
      </c>
    </row>
    <row r="15" spans="1:7">
      <c r="A15" s="6">
        <v>0.45833333333333331</v>
      </c>
      <c r="B15" s="5">
        <v>50.94</v>
      </c>
      <c r="C15" s="5">
        <v>33.32</v>
      </c>
      <c r="D15" s="5">
        <v>34.799999999999997</v>
      </c>
      <c r="E15" s="5">
        <v>5.2</v>
      </c>
      <c r="F15" s="5">
        <v>87.17</v>
      </c>
      <c r="G15" s="5">
        <v>79.84</v>
      </c>
    </row>
    <row r="16" spans="1:7">
      <c r="A16" s="6">
        <v>0.5</v>
      </c>
      <c r="B16" s="5">
        <v>42.91</v>
      </c>
      <c r="C16" s="5">
        <v>32.01</v>
      </c>
      <c r="D16" s="5">
        <v>34.61</v>
      </c>
      <c r="E16" s="5">
        <v>5.22</v>
      </c>
      <c r="F16" s="5">
        <v>75.31</v>
      </c>
      <c r="G16" s="5">
        <v>67.94</v>
      </c>
    </row>
    <row r="17" spans="1:7">
      <c r="A17" s="6">
        <v>0.54166666666666663</v>
      </c>
      <c r="B17" s="5">
        <v>47.9</v>
      </c>
      <c r="C17" s="5">
        <v>42.82</v>
      </c>
      <c r="D17" s="5">
        <v>38.590000000000003</v>
      </c>
      <c r="E17" s="5">
        <v>6.77</v>
      </c>
      <c r="F17" s="5">
        <v>76.7</v>
      </c>
      <c r="G17" s="5">
        <v>82.51</v>
      </c>
    </row>
    <row r="18" spans="1:7">
      <c r="A18" s="6">
        <v>0.58333333333333337</v>
      </c>
      <c r="B18" s="5">
        <v>52.93</v>
      </c>
      <c r="C18" s="5">
        <v>53.31</v>
      </c>
      <c r="D18" s="5">
        <v>35.909999999999997</v>
      </c>
      <c r="E18" s="5">
        <v>4.84</v>
      </c>
      <c r="F18" s="5">
        <v>76.63</v>
      </c>
      <c r="G18" s="5">
        <v>85.61</v>
      </c>
    </row>
    <row r="19" spans="1:7">
      <c r="A19" s="6">
        <v>0.625</v>
      </c>
      <c r="B19" s="5">
        <v>51.14</v>
      </c>
      <c r="C19" s="5">
        <v>57.54</v>
      </c>
      <c r="D19" s="5">
        <v>35.700000000000003</v>
      </c>
      <c r="E19" s="5">
        <v>5.18</v>
      </c>
      <c r="F19" s="5">
        <v>76.84</v>
      </c>
      <c r="G19" s="5">
        <v>92.18</v>
      </c>
    </row>
    <row r="20" spans="1:7">
      <c r="A20" s="6">
        <v>0.66666666666666663</v>
      </c>
      <c r="B20" s="5">
        <v>55.92</v>
      </c>
      <c r="C20" s="5">
        <v>53.74</v>
      </c>
      <c r="D20" s="5">
        <v>36.130000000000003</v>
      </c>
      <c r="E20" s="5">
        <v>6.4</v>
      </c>
      <c r="F20" s="5">
        <v>68.17</v>
      </c>
      <c r="G20" s="5">
        <v>93.48</v>
      </c>
    </row>
    <row r="21" spans="1:7">
      <c r="A21" s="6">
        <v>0.70833333333333337</v>
      </c>
      <c r="B21" s="5">
        <v>49.81</v>
      </c>
      <c r="C21" s="5">
        <v>48.57</v>
      </c>
      <c r="D21" s="5">
        <v>36.020000000000003</v>
      </c>
      <c r="E21" s="5">
        <v>4.49</v>
      </c>
      <c r="F21" s="5">
        <v>59.45</v>
      </c>
      <c r="G21" s="5">
        <v>83.16</v>
      </c>
    </row>
    <row r="22" spans="1:7">
      <c r="A22" s="6">
        <v>0.75</v>
      </c>
      <c r="B22" s="5">
        <v>46.75</v>
      </c>
      <c r="C22" s="5">
        <v>50.34</v>
      </c>
      <c r="D22" s="5">
        <v>34.99</v>
      </c>
      <c r="E22" s="5">
        <v>4.79</v>
      </c>
      <c r="F22" s="5">
        <v>62.51</v>
      </c>
      <c r="G22" s="5">
        <v>75.58</v>
      </c>
    </row>
    <row r="23" spans="1:7">
      <c r="A23" s="6">
        <v>0.79166666666666663</v>
      </c>
      <c r="B23" s="5">
        <v>41.87</v>
      </c>
      <c r="C23" s="5">
        <v>43.39</v>
      </c>
      <c r="D23" s="5">
        <v>35.07</v>
      </c>
      <c r="E23" s="5">
        <v>6.24</v>
      </c>
      <c r="F23" s="5">
        <v>69.16</v>
      </c>
      <c r="G23" s="5">
        <v>76.58</v>
      </c>
    </row>
    <row r="24" spans="1:7">
      <c r="A24" s="6">
        <v>0.83333333333333337</v>
      </c>
      <c r="B24" s="5">
        <v>42.63</v>
      </c>
      <c r="C24" s="5">
        <v>43.43</v>
      </c>
      <c r="D24" s="5">
        <v>35.42</v>
      </c>
      <c r="E24" s="5">
        <v>5.04</v>
      </c>
      <c r="F24" s="5">
        <v>67.44</v>
      </c>
      <c r="G24" s="5">
        <v>80.91</v>
      </c>
    </row>
    <row r="25" spans="1:7">
      <c r="A25" s="6">
        <v>0.875</v>
      </c>
      <c r="B25" s="5">
        <v>41.89</v>
      </c>
      <c r="C25" s="5">
        <v>43.81</v>
      </c>
      <c r="D25" s="5">
        <v>34.630000000000003</v>
      </c>
      <c r="E25" s="5">
        <v>5.19</v>
      </c>
      <c r="F25" s="5">
        <v>56.87</v>
      </c>
      <c r="G25" s="5">
        <v>70.040000000000006</v>
      </c>
    </row>
    <row r="26" spans="1:7">
      <c r="A26" s="6">
        <v>0.91666666666666663</v>
      </c>
      <c r="B26" s="5">
        <v>40.130000000000003</v>
      </c>
      <c r="C26" s="5">
        <v>39.65</v>
      </c>
      <c r="D26" s="5">
        <v>36.020000000000003</v>
      </c>
      <c r="E26" s="5">
        <v>6.47</v>
      </c>
      <c r="F26" s="5">
        <v>45.38</v>
      </c>
      <c r="G26" s="5">
        <v>66.8</v>
      </c>
    </row>
    <row r="27" spans="1:7">
      <c r="A27" s="6">
        <v>0.95833333333333337</v>
      </c>
      <c r="B27" s="5">
        <v>39.92</v>
      </c>
      <c r="C27" s="5">
        <v>36.76</v>
      </c>
      <c r="D27" s="5">
        <v>35.07</v>
      </c>
      <c r="E27" s="5">
        <v>5.42</v>
      </c>
      <c r="F27" s="5">
        <v>44.95</v>
      </c>
      <c r="G27" s="5">
        <v>60.22</v>
      </c>
    </row>
  </sheetData>
  <autoFilter ref="A3:G27" xr:uid="{E9DA4693-2617-47B6-B309-878BBD2A8EF7}"/>
  <conditionalFormatting sqref="B4:G27">
    <cfRule type="cellIs" dxfId="25" priority="1" operator="greaterThan">
      <formula>80</formula>
    </cfRule>
  </conditionalFormatting>
  <conditionalFormatting sqref="B4:G27"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6582F-29B3-4C3D-883C-CC97F3114BEF}">
  <dimension ref="A1:G27"/>
  <sheetViews>
    <sheetView workbookViewId="0"/>
  </sheetViews>
  <sheetFormatPr defaultRowHeight="15"/>
  <cols>
    <col min="1" max="1" width="40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39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49.44</v>
      </c>
      <c r="C4" s="5">
        <v>41.46</v>
      </c>
      <c r="D4" s="5">
        <v>49.8</v>
      </c>
      <c r="E4" s="5">
        <v>49.36</v>
      </c>
      <c r="F4" s="5">
        <v>52.03</v>
      </c>
      <c r="G4" s="5">
        <v>56.28</v>
      </c>
    </row>
    <row r="5" spans="1:7">
      <c r="A5" s="6">
        <v>4.1666666666666664E-2</v>
      </c>
      <c r="B5" s="5">
        <v>49.56</v>
      </c>
      <c r="C5" s="5">
        <v>41.32</v>
      </c>
      <c r="D5" s="5">
        <v>49.88</v>
      </c>
      <c r="E5" s="5">
        <v>49.4</v>
      </c>
      <c r="F5" s="5">
        <v>52.07</v>
      </c>
      <c r="G5" s="5">
        <v>56.26</v>
      </c>
    </row>
    <row r="6" spans="1:7">
      <c r="A6" s="6">
        <v>8.3333333333333329E-2</v>
      </c>
      <c r="B6" s="5">
        <v>49.4</v>
      </c>
      <c r="C6" s="5">
        <v>41.31</v>
      </c>
      <c r="D6" s="5">
        <v>49.97</v>
      </c>
      <c r="E6" s="5">
        <v>49.45</v>
      </c>
      <c r="F6" s="5">
        <v>52.12</v>
      </c>
      <c r="G6" s="5">
        <v>56.24</v>
      </c>
    </row>
    <row r="7" spans="1:7">
      <c r="A7" s="6">
        <v>0.125</v>
      </c>
      <c r="B7" s="5">
        <v>49.47</v>
      </c>
      <c r="C7" s="5">
        <v>41.34</v>
      </c>
      <c r="D7" s="5">
        <v>50.04</v>
      </c>
      <c r="E7" s="5">
        <v>49.51</v>
      </c>
      <c r="F7" s="5">
        <v>52.09</v>
      </c>
      <c r="G7" s="5">
        <v>56.3</v>
      </c>
    </row>
    <row r="8" spans="1:7">
      <c r="A8" s="6">
        <v>0.16666666666666666</v>
      </c>
      <c r="B8" s="5">
        <v>49.55</v>
      </c>
      <c r="C8" s="5">
        <v>41.33</v>
      </c>
      <c r="D8" s="5">
        <v>50.1</v>
      </c>
      <c r="E8" s="5">
        <v>49.57</v>
      </c>
      <c r="F8" s="5">
        <v>52.17</v>
      </c>
      <c r="G8" s="5">
        <v>56.4</v>
      </c>
    </row>
    <row r="9" spans="1:7">
      <c r="A9" s="6">
        <v>0.20833333333333334</v>
      </c>
      <c r="B9" s="5">
        <v>49.54</v>
      </c>
      <c r="C9" s="5">
        <v>41.34</v>
      </c>
      <c r="D9" s="5">
        <v>50.42</v>
      </c>
      <c r="E9" s="5">
        <v>49.6</v>
      </c>
      <c r="F9" s="5">
        <v>52.12</v>
      </c>
      <c r="G9" s="5">
        <v>56.45</v>
      </c>
    </row>
    <row r="10" spans="1:7">
      <c r="A10" s="6">
        <v>0.25</v>
      </c>
      <c r="B10" s="5">
        <v>49.73</v>
      </c>
      <c r="C10" s="5">
        <v>41.31</v>
      </c>
      <c r="D10" s="5">
        <v>50.24</v>
      </c>
      <c r="E10" s="5">
        <v>49.64</v>
      </c>
      <c r="F10" s="5">
        <v>52.32</v>
      </c>
      <c r="G10" s="5">
        <v>56.56</v>
      </c>
    </row>
    <row r="11" spans="1:7">
      <c r="A11" s="6">
        <v>0.29166666666666669</v>
      </c>
      <c r="B11" s="5">
        <v>50.29</v>
      </c>
      <c r="C11" s="5">
        <v>42.18</v>
      </c>
      <c r="D11" s="5">
        <v>50.29</v>
      </c>
      <c r="E11" s="5">
        <v>49.55</v>
      </c>
      <c r="F11" s="5">
        <v>52.88</v>
      </c>
      <c r="G11" s="5">
        <v>57.32</v>
      </c>
    </row>
    <row r="12" spans="1:7">
      <c r="A12" s="6">
        <v>0.33333333333333331</v>
      </c>
      <c r="B12" s="5">
        <v>52.09</v>
      </c>
      <c r="C12" s="5">
        <v>43.99</v>
      </c>
      <c r="D12" s="5">
        <v>50.35</v>
      </c>
      <c r="E12" s="5">
        <v>48.88</v>
      </c>
      <c r="F12" s="5">
        <v>54.47</v>
      </c>
      <c r="G12" s="5">
        <v>58.54</v>
      </c>
    </row>
    <row r="13" spans="1:7">
      <c r="A13" s="6">
        <v>0.375</v>
      </c>
      <c r="B13" s="5">
        <v>53.8</v>
      </c>
      <c r="C13" s="5">
        <v>45.4</v>
      </c>
      <c r="D13" s="5">
        <v>50.44</v>
      </c>
      <c r="E13" s="5">
        <v>48.9</v>
      </c>
      <c r="F13" s="5">
        <v>56.21</v>
      </c>
      <c r="G13" s="5">
        <v>59.75</v>
      </c>
    </row>
    <row r="14" spans="1:7">
      <c r="A14" s="6">
        <v>0.41666666666666669</v>
      </c>
      <c r="B14" s="5">
        <v>53.95</v>
      </c>
      <c r="C14" s="5">
        <v>47.05</v>
      </c>
      <c r="D14" s="5">
        <v>50.72</v>
      </c>
      <c r="E14" s="5">
        <v>48.91</v>
      </c>
      <c r="F14" s="5">
        <v>57.19</v>
      </c>
      <c r="G14" s="5">
        <v>60.34</v>
      </c>
    </row>
    <row r="15" spans="1:7">
      <c r="A15" s="6">
        <v>0.45833333333333331</v>
      </c>
      <c r="B15" s="5">
        <v>54.09</v>
      </c>
      <c r="C15" s="5">
        <v>46.35</v>
      </c>
      <c r="D15" s="5">
        <v>50.87</v>
      </c>
      <c r="E15" s="5">
        <v>48.9</v>
      </c>
      <c r="F15" s="5">
        <v>57.33</v>
      </c>
      <c r="G15" s="5">
        <v>60.56</v>
      </c>
    </row>
    <row r="16" spans="1:7">
      <c r="A16" s="6">
        <v>0.5</v>
      </c>
      <c r="B16" s="5">
        <v>52.91</v>
      </c>
      <c r="C16" s="5">
        <v>44.94</v>
      </c>
      <c r="D16" s="5">
        <v>50.84</v>
      </c>
      <c r="E16" s="5">
        <v>48.89</v>
      </c>
      <c r="F16" s="5">
        <v>55.62</v>
      </c>
      <c r="G16" s="5">
        <v>58.96</v>
      </c>
    </row>
    <row r="17" spans="1:7">
      <c r="A17" s="6">
        <v>0.54166666666666663</v>
      </c>
      <c r="B17" s="5">
        <v>53.81</v>
      </c>
      <c r="C17" s="5">
        <v>46.23</v>
      </c>
      <c r="D17" s="5">
        <v>50.61</v>
      </c>
      <c r="E17" s="5">
        <v>48.9</v>
      </c>
      <c r="F17" s="5">
        <v>55.18</v>
      </c>
      <c r="G17" s="5">
        <v>60.08</v>
      </c>
    </row>
    <row r="18" spans="1:7">
      <c r="A18" s="6">
        <v>0.58333333333333337</v>
      </c>
      <c r="B18" s="5">
        <v>55.05</v>
      </c>
      <c r="C18" s="5">
        <v>46.53</v>
      </c>
      <c r="D18" s="5">
        <v>50.75</v>
      </c>
      <c r="E18" s="5">
        <v>48.91</v>
      </c>
      <c r="F18" s="5">
        <v>51.82</v>
      </c>
      <c r="G18" s="5">
        <v>61.33</v>
      </c>
    </row>
    <row r="19" spans="1:7">
      <c r="A19" s="6">
        <v>0.625</v>
      </c>
      <c r="B19" s="5">
        <v>55.12</v>
      </c>
      <c r="C19" s="5">
        <v>46.37</v>
      </c>
      <c r="D19" s="5">
        <v>50.93</v>
      </c>
      <c r="E19" s="5">
        <v>48.91</v>
      </c>
      <c r="F19" s="5">
        <v>56.67</v>
      </c>
      <c r="G19" s="5">
        <v>61.5</v>
      </c>
    </row>
    <row r="20" spans="1:7">
      <c r="A20" s="6">
        <v>0.66666666666666663</v>
      </c>
      <c r="B20" s="5">
        <v>54.92</v>
      </c>
      <c r="C20" s="5">
        <v>46.48</v>
      </c>
      <c r="D20" s="5">
        <v>51.06</v>
      </c>
      <c r="E20" s="5">
        <v>48.99</v>
      </c>
      <c r="F20" s="5">
        <v>55.63</v>
      </c>
      <c r="G20" s="5">
        <v>62.03</v>
      </c>
    </row>
    <row r="21" spans="1:7">
      <c r="A21" s="6">
        <v>0.70833333333333337</v>
      </c>
      <c r="B21" s="5">
        <v>53.79</v>
      </c>
      <c r="C21" s="5">
        <v>46.18</v>
      </c>
      <c r="D21" s="5">
        <v>51.02</v>
      </c>
      <c r="E21" s="5">
        <v>49</v>
      </c>
      <c r="F21" s="5">
        <v>54.44</v>
      </c>
      <c r="G21" s="5">
        <v>60.88</v>
      </c>
    </row>
    <row r="22" spans="1:7">
      <c r="A22" s="6">
        <v>0.75</v>
      </c>
      <c r="B22" s="5">
        <v>52.74</v>
      </c>
      <c r="C22" s="5">
        <v>45.95</v>
      </c>
      <c r="D22" s="5">
        <v>50.99</v>
      </c>
      <c r="E22" s="5">
        <v>49</v>
      </c>
      <c r="F22" s="5">
        <v>53.8</v>
      </c>
      <c r="G22" s="5">
        <v>53.25</v>
      </c>
    </row>
    <row r="23" spans="1:7">
      <c r="A23" s="6">
        <v>0.79166666666666663</v>
      </c>
      <c r="B23" s="5">
        <v>52.72</v>
      </c>
      <c r="C23" s="5">
        <v>44.37</v>
      </c>
      <c r="D23" s="5">
        <v>51.01</v>
      </c>
      <c r="E23" s="5">
        <v>48.99</v>
      </c>
      <c r="F23" s="5">
        <v>53.83</v>
      </c>
      <c r="G23" s="5">
        <v>58.45</v>
      </c>
    </row>
    <row r="24" spans="1:7">
      <c r="A24" s="6">
        <v>0.83333333333333337</v>
      </c>
      <c r="B24" s="5">
        <v>51.65</v>
      </c>
      <c r="C24" s="5">
        <v>43.81</v>
      </c>
      <c r="D24" s="5">
        <v>51.07</v>
      </c>
      <c r="E24" s="5">
        <v>49</v>
      </c>
      <c r="F24" s="5">
        <v>53.17</v>
      </c>
      <c r="G24" s="5">
        <v>58</v>
      </c>
    </row>
    <row r="25" spans="1:7">
      <c r="A25" s="6">
        <v>0.875</v>
      </c>
      <c r="B25" s="5">
        <v>50.41</v>
      </c>
      <c r="C25" s="5">
        <v>42.91</v>
      </c>
      <c r="D25" s="5">
        <v>51.06</v>
      </c>
      <c r="E25" s="5">
        <v>48.93</v>
      </c>
      <c r="F25" s="5">
        <v>52.47</v>
      </c>
      <c r="G25" s="5">
        <v>57.21</v>
      </c>
    </row>
    <row r="26" spans="1:7">
      <c r="A26" s="6">
        <v>0.91666666666666663</v>
      </c>
      <c r="B26" s="5">
        <v>49.62</v>
      </c>
      <c r="C26" s="5">
        <v>42.13</v>
      </c>
      <c r="D26" s="5">
        <v>51.14</v>
      </c>
      <c r="E26" s="5">
        <v>48.93</v>
      </c>
      <c r="F26" s="5">
        <v>51.87</v>
      </c>
      <c r="G26" s="5">
        <v>57.01</v>
      </c>
    </row>
    <row r="27" spans="1:7">
      <c r="A27" s="6">
        <v>0.95833333333333337</v>
      </c>
      <c r="B27" s="5">
        <v>49.78</v>
      </c>
      <c r="C27" s="5">
        <v>42.02</v>
      </c>
      <c r="D27" s="5">
        <v>51.08</v>
      </c>
      <c r="E27" s="5">
        <v>48.98</v>
      </c>
      <c r="F27" s="5">
        <v>52.14</v>
      </c>
      <c r="G27" s="5">
        <v>56.89</v>
      </c>
    </row>
  </sheetData>
  <autoFilter ref="A3:G27" xr:uid="{BF66582F-29B3-4C3D-883C-CC97F3114BEF}"/>
  <conditionalFormatting sqref="B4:G27">
    <cfRule type="cellIs" dxfId="23" priority="1" operator="greaterThan">
      <formula>90</formula>
    </cfRule>
  </conditionalFormatting>
  <conditionalFormatting sqref="B4:G27"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2EEA3-2FD2-44C8-BD73-98DD86A01704}">
  <dimension ref="A1:G27"/>
  <sheetViews>
    <sheetView workbookViewId="0"/>
  </sheetViews>
  <sheetFormatPr defaultRowHeight="15"/>
  <cols>
    <col min="1" max="1" width="40.710937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40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49.86</v>
      </c>
      <c r="C4" s="5">
        <v>41.73</v>
      </c>
      <c r="D4" s="5">
        <v>49.8</v>
      </c>
      <c r="E4" s="5">
        <v>49.4</v>
      </c>
      <c r="F4" s="5">
        <v>52.27</v>
      </c>
      <c r="G4" s="5">
        <v>56.38</v>
      </c>
    </row>
    <row r="5" spans="1:7">
      <c r="A5" s="6">
        <v>4.1666666666666664E-2</v>
      </c>
      <c r="B5" s="5">
        <v>49.78</v>
      </c>
      <c r="C5" s="5">
        <v>41.4</v>
      </c>
      <c r="D5" s="5">
        <v>49.91</v>
      </c>
      <c r="E5" s="5">
        <v>49.41</v>
      </c>
      <c r="F5" s="5">
        <v>52.23</v>
      </c>
      <c r="G5" s="5">
        <v>56.37</v>
      </c>
    </row>
    <row r="6" spans="1:7">
      <c r="A6" s="6">
        <v>8.3333333333333329E-2</v>
      </c>
      <c r="B6" s="5">
        <v>49.56</v>
      </c>
      <c r="C6" s="5">
        <v>41.4</v>
      </c>
      <c r="D6" s="5">
        <v>50</v>
      </c>
      <c r="E6" s="5">
        <v>49.5</v>
      </c>
      <c r="F6" s="5">
        <v>52.21</v>
      </c>
      <c r="G6" s="5">
        <v>56.36</v>
      </c>
    </row>
    <row r="7" spans="1:7">
      <c r="A7" s="6">
        <v>0.125</v>
      </c>
      <c r="B7" s="5">
        <v>49.6</v>
      </c>
      <c r="C7" s="5">
        <v>41.68</v>
      </c>
      <c r="D7" s="5">
        <v>50.1</v>
      </c>
      <c r="E7" s="5">
        <v>49.57</v>
      </c>
      <c r="F7" s="5">
        <v>52.26</v>
      </c>
      <c r="G7" s="5">
        <v>56.46</v>
      </c>
    </row>
    <row r="8" spans="1:7">
      <c r="A8" s="6">
        <v>0.16666666666666666</v>
      </c>
      <c r="B8" s="5">
        <v>49.66</v>
      </c>
      <c r="C8" s="5">
        <v>41.47</v>
      </c>
      <c r="D8" s="5">
        <v>50.11</v>
      </c>
      <c r="E8" s="5">
        <v>49.66</v>
      </c>
      <c r="F8" s="5">
        <v>52.44</v>
      </c>
      <c r="G8" s="5">
        <v>56.5</v>
      </c>
    </row>
    <row r="9" spans="1:7">
      <c r="A9" s="6">
        <v>0.20833333333333334</v>
      </c>
      <c r="B9" s="5">
        <v>49.66</v>
      </c>
      <c r="C9" s="5">
        <v>41.49</v>
      </c>
      <c r="D9" s="5">
        <v>50.74</v>
      </c>
      <c r="E9" s="5">
        <v>49.6</v>
      </c>
      <c r="F9" s="5">
        <v>52.34</v>
      </c>
      <c r="G9" s="5">
        <v>56.55</v>
      </c>
    </row>
    <row r="10" spans="1:7">
      <c r="A10" s="6">
        <v>0.25</v>
      </c>
      <c r="B10" s="5">
        <v>50.04</v>
      </c>
      <c r="C10" s="5">
        <v>41.46</v>
      </c>
      <c r="D10" s="5">
        <v>50.3</v>
      </c>
      <c r="E10" s="5">
        <v>49.7</v>
      </c>
      <c r="F10" s="5">
        <v>52.6</v>
      </c>
      <c r="G10" s="5">
        <v>56.67</v>
      </c>
    </row>
    <row r="11" spans="1:7">
      <c r="A11" s="6">
        <v>0.29166666666666669</v>
      </c>
      <c r="B11" s="5">
        <v>50.88</v>
      </c>
      <c r="C11" s="5">
        <v>43.47</v>
      </c>
      <c r="D11" s="5">
        <v>50.3</v>
      </c>
      <c r="E11" s="5">
        <v>49.7</v>
      </c>
      <c r="F11" s="5">
        <v>53.24</v>
      </c>
      <c r="G11" s="5">
        <v>57.92</v>
      </c>
    </row>
    <row r="12" spans="1:7">
      <c r="A12" s="6">
        <v>0.33333333333333331</v>
      </c>
      <c r="B12" s="5">
        <v>53.54</v>
      </c>
      <c r="C12" s="5">
        <v>44.75</v>
      </c>
      <c r="D12" s="5">
        <v>50.4</v>
      </c>
      <c r="E12" s="5">
        <v>48.9</v>
      </c>
      <c r="F12" s="5">
        <v>55.78</v>
      </c>
      <c r="G12" s="5">
        <v>58.91</v>
      </c>
    </row>
    <row r="13" spans="1:7">
      <c r="A13" s="6">
        <v>0.375</v>
      </c>
      <c r="B13" s="5">
        <v>54.26</v>
      </c>
      <c r="C13" s="5">
        <v>45.79</v>
      </c>
      <c r="D13" s="5">
        <v>50.66</v>
      </c>
      <c r="E13" s="5">
        <v>48.9</v>
      </c>
      <c r="F13" s="5">
        <v>56.5</v>
      </c>
      <c r="G13" s="5">
        <v>60.32</v>
      </c>
    </row>
    <row r="14" spans="1:7">
      <c r="A14" s="6">
        <v>0.41666666666666669</v>
      </c>
      <c r="B14" s="5">
        <v>54.3</v>
      </c>
      <c r="C14" s="5">
        <v>47.32</v>
      </c>
      <c r="D14" s="5">
        <v>50.8</v>
      </c>
      <c r="E14" s="5">
        <v>49.02</v>
      </c>
      <c r="F14" s="5">
        <v>57.61</v>
      </c>
      <c r="G14" s="5">
        <v>60.8</v>
      </c>
    </row>
    <row r="15" spans="1:7">
      <c r="A15" s="6">
        <v>0.45833333333333331</v>
      </c>
      <c r="B15" s="5">
        <v>55.14</v>
      </c>
      <c r="C15" s="5">
        <v>47.13</v>
      </c>
      <c r="D15" s="5">
        <v>50.9</v>
      </c>
      <c r="E15" s="5">
        <v>48.9</v>
      </c>
      <c r="F15" s="5">
        <v>57.79</v>
      </c>
      <c r="G15" s="5">
        <v>61.15</v>
      </c>
    </row>
    <row r="16" spans="1:7">
      <c r="A16" s="6">
        <v>0.5</v>
      </c>
      <c r="B16" s="5">
        <v>53.3</v>
      </c>
      <c r="C16" s="5">
        <v>45.46</v>
      </c>
      <c r="D16" s="5">
        <v>50.9</v>
      </c>
      <c r="E16" s="5">
        <v>48.9</v>
      </c>
      <c r="F16" s="5">
        <v>56.57</v>
      </c>
      <c r="G16" s="5">
        <v>59.58</v>
      </c>
    </row>
    <row r="17" spans="1:7">
      <c r="A17" s="6">
        <v>0.54166666666666663</v>
      </c>
      <c r="B17" s="5">
        <v>54.82</v>
      </c>
      <c r="C17" s="5">
        <v>47.16</v>
      </c>
      <c r="D17" s="5">
        <v>50.8</v>
      </c>
      <c r="E17" s="5">
        <v>48.94</v>
      </c>
      <c r="F17" s="5">
        <v>55.5</v>
      </c>
      <c r="G17" s="5">
        <v>61.55</v>
      </c>
    </row>
    <row r="18" spans="1:7">
      <c r="A18" s="6">
        <v>0.58333333333333337</v>
      </c>
      <c r="B18" s="5">
        <v>55.5</v>
      </c>
      <c r="C18" s="5">
        <v>47.17</v>
      </c>
      <c r="D18" s="5">
        <v>50.87</v>
      </c>
      <c r="E18" s="5">
        <v>48.93</v>
      </c>
      <c r="F18" s="5">
        <v>57.08</v>
      </c>
      <c r="G18" s="5">
        <v>61.62</v>
      </c>
    </row>
    <row r="19" spans="1:7">
      <c r="A19" s="6">
        <v>0.625</v>
      </c>
      <c r="B19" s="5">
        <v>55.58</v>
      </c>
      <c r="C19" s="5">
        <v>46.66</v>
      </c>
      <c r="D19" s="5">
        <v>51</v>
      </c>
      <c r="E19" s="5">
        <v>48.94</v>
      </c>
      <c r="F19" s="5">
        <v>57.16</v>
      </c>
      <c r="G19" s="5">
        <v>62.16</v>
      </c>
    </row>
    <row r="20" spans="1:7">
      <c r="A20" s="6">
        <v>0.66666666666666663</v>
      </c>
      <c r="B20" s="5">
        <v>55.5</v>
      </c>
      <c r="C20" s="5">
        <v>46.94</v>
      </c>
      <c r="D20" s="5">
        <v>51.1</v>
      </c>
      <c r="E20" s="5">
        <v>49.07</v>
      </c>
      <c r="F20" s="5">
        <v>56.01</v>
      </c>
      <c r="G20" s="5">
        <v>62.33</v>
      </c>
    </row>
    <row r="21" spans="1:7">
      <c r="A21" s="6">
        <v>0.70833333333333337</v>
      </c>
      <c r="B21" s="5">
        <v>53.98</v>
      </c>
      <c r="C21" s="5">
        <v>46.59</v>
      </c>
      <c r="D21" s="5">
        <v>51.1</v>
      </c>
      <c r="E21" s="5">
        <v>49</v>
      </c>
      <c r="F21" s="5">
        <v>54.92</v>
      </c>
      <c r="G21" s="5">
        <v>61.44</v>
      </c>
    </row>
    <row r="22" spans="1:7">
      <c r="A22" s="6">
        <v>0.75</v>
      </c>
      <c r="B22" s="5">
        <v>53.4</v>
      </c>
      <c r="C22" s="5">
        <v>46.34</v>
      </c>
      <c r="D22" s="5">
        <v>51</v>
      </c>
      <c r="E22" s="5">
        <v>49</v>
      </c>
      <c r="F22" s="5">
        <v>53.94</v>
      </c>
      <c r="G22" s="5">
        <v>60.4</v>
      </c>
    </row>
    <row r="23" spans="1:7">
      <c r="A23" s="6">
        <v>0.79166666666666663</v>
      </c>
      <c r="B23" s="5">
        <v>53.04</v>
      </c>
      <c r="C23" s="5">
        <v>44.61</v>
      </c>
      <c r="D23" s="5">
        <v>51.07</v>
      </c>
      <c r="E23" s="5">
        <v>49</v>
      </c>
      <c r="F23" s="5">
        <v>54.05</v>
      </c>
      <c r="G23" s="5">
        <v>58.64</v>
      </c>
    </row>
    <row r="24" spans="1:7">
      <c r="A24" s="6">
        <v>0.83333333333333337</v>
      </c>
      <c r="B24" s="5">
        <v>52.54</v>
      </c>
      <c r="C24" s="5">
        <v>44.17</v>
      </c>
      <c r="D24" s="5">
        <v>51.1</v>
      </c>
      <c r="E24" s="5">
        <v>49</v>
      </c>
      <c r="F24" s="5">
        <v>53.53</v>
      </c>
      <c r="G24" s="5">
        <v>58.21</v>
      </c>
    </row>
    <row r="25" spans="1:7">
      <c r="A25" s="6">
        <v>0.875</v>
      </c>
      <c r="B25" s="5">
        <v>51.4</v>
      </c>
      <c r="C25" s="5">
        <v>43.64</v>
      </c>
      <c r="D25" s="5">
        <v>51.1</v>
      </c>
      <c r="E25" s="5">
        <v>49</v>
      </c>
      <c r="F25" s="5">
        <v>53</v>
      </c>
      <c r="G25" s="5">
        <v>57.67</v>
      </c>
    </row>
    <row r="26" spans="1:7">
      <c r="A26" s="6">
        <v>0.91666666666666663</v>
      </c>
      <c r="B26" s="5">
        <v>49.8</v>
      </c>
      <c r="C26" s="5">
        <v>42.53</v>
      </c>
      <c r="D26" s="5">
        <v>51.2</v>
      </c>
      <c r="E26" s="5">
        <v>49.05</v>
      </c>
      <c r="F26" s="5">
        <v>52.14</v>
      </c>
      <c r="G26" s="5">
        <v>57.17</v>
      </c>
    </row>
    <row r="27" spans="1:7">
      <c r="A27" s="6">
        <v>0.95833333333333337</v>
      </c>
      <c r="B27" s="5">
        <v>49.84</v>
      </c>
      <c r="C27" s="5">
        <v>42.3</v>
      </c>
      <c r="D27" s="5">
        <v>51.21</v>
      </c>
      <c r="E27" s="5">
        <v>49.14</v>
      </c>
      <c r="F27" s="5">
        <v>52.37</v>
      </c>
      <c r="G27" s="5">
        <v>57.05</v>
      </c>
    </row>
  </sheetData>
  <autoFilter ref="A3:G27" xr:uid="{2632EEA3-2FD2-44C8-BD73-98DD86A01704}"/>
  <conditionalFormatting sqref="B4:G27">
    <cfRule type="cellIs" dxfId="21" priority="1" operator="greaterThan">
      <formula>90</formula>
    </cfRule>
  </conditionalFormatting>
  <conditionalFormatting sqref="B4:G27"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A6BD3-2E02-4D4E-9005-C184553E6683}">
  <dimension ref="A1:G27"/>
  <sheetViews>
    <sheetView workbookViewId="0"/>
  </sheetViews>
  <sheetFormatPr defaultRowHeight="15"/>
  <cols>
    <col min="1" max="1" width="40.285156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41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49.3</v>
      </c>
      <c r="C4" s="5">
        <v>41.23</v>
      </c>
      <c r="D4" s="5">
        <v>49.8</v>
      </c>
      <c r="E4" s="5">
        <v>49.3</v>
      </c>
      <c r="F4" s="5">
        <v>51.9</v>
      </c>
      <c r="G4" s="5">
        <v>56.2</v>
      </c>
    </row>
    <row r="5" spans="1:7">
      <c r="A5" s="6">
        <v>4.1666666666666664E-2</v>
      </c>
      <c r="B5" s="5">
        <v>49.36</v>
      </c>
      <c r="C5" s="5">
        <v>41.28</v>
      </c>
      <c r="D5" s="5">
        <v>49.81</v>
      </c>
      <c r="E5" s="5">
        <v>49.4</v>
      </c>
      <c r="F5" s="5">
        <v>52</v>
      </c>
      <c r="G5" s="5">
        <v>56.2</v>
      </c>
    </row>
    <row r="6" spans="1:7">
      <c r="A6" s="6">
        <v>8.3333333333333329E-2</v>
      </c>
      <c r="B6" s="5">
        <v>49.32</v>
      </c>
      <c r="C6" s="5">
        <v>41.29</v>
      </c>
      <c r="D6" s="5">
        <v>49.9</v>
      </c>
      <c r="E6" s="5">
        <v>49.4</v>
      </c>
      <c r="F6" s="5">
        <v>52.02</v>
      </c>
      <c r="G6" s="5">
        <v>56.2</v>
      </c>
    </row>
    <row r="7" spans="1:7">
      <c r="A7" s="6">
        <v>0.125</v>
      </c>
      <c r="B7" s="5">
        <v>49.36</v>
      </c>
      <c r="C7" s="5">
        <v>41.29</v>
      </c>
      <c r="D7" s="5">
        <v>50</v>
      </c>
      <c r="E7" s="5">
        <v>49.5</v>
      </c>
      <c r="F7" s="5">
        <v>51.96</v>
      </c>
      <c r="G7" s="5">
        <v>56.2</v>
      </c>
    </row>
    <row r="8" spans="1:7">
      <c r="A8" s="6">
        <v>0.16666666666666666</v>
      </c>
      <c r="B8" s="5">
        <v>49.36</v>
      </c>
      <c r="C8" s="5">
        <v>41.29</v>
      </c>
      <c r="D8" s="5">
        <v>50.1</v>
      </c>
      <c r="E8" s="5">
        <v>49.51</v>
      </c>
      <c r="F8" s="5">
        <v>51.97</v>
      </c>
      <c r="G8" s="5">
        <v>56.31</v>
      </c>
    </row>
    <row r="9" spans="1:7">
      <c r="A9" s="6">
        <v>0.20833333333333334</v>
      </c>
      <c r="B9" s="5">
        <v>49.4</v>
      </c>
      <c r="C9" s="5">
        <v>41.3</v>
      </c>
      <c r="D9" s="5">
        <v>50.2</v>
      </c>
      <c r="E9" s="5">
        <v>49.6</v>
      </c>
      <c r="F9" s="5">
        <v>52</v>
      </c>
      <c r="G9" s="5">
        <v>56.38</v>
      </c>
    </row>
    <row r="10" spans="1:7">
      <c r="A10" s="6">
        <v>0.25</v>
      </c>
      <c r="B10" s="5">
        <v>49.46</v>
      </c>
      <c r="C10" s="5">
        <v>41.19</v>
      </c>
      <c r="D10" s="5">
        <v>50.2</v>
      </c>
      <c r="E10" s="5">
        <v>49.6</v>
      </c>
      <c r="F10" s="5">
        <v>52.11</v>
      </c>
      <c r="G10" s="5">
        <v>56.5</v>
      </c>
    </row>
    <row r="11" spans="1:7">
      <c r="A11" s="6">
        <v>0.29166666666666669</v>
      </c>
      <c r="B11" s="5">
        <v>49.9</v>
      </c>
      <c r="C11" s="5">
        <v>41.37</v>
      </c>
      <c r="D11" s="5">
        <v>50.23</v>
      </c>
      <c r="E11" s="5">
        <v>48.87</v>
      </c>
      <c r="F11" s="5">
        <v>52.6</v>
      </c>
      <c r="G11" s="5">
        <v>56.77</v>
      </c>
    </row>
    <row r="12" spans="1:7">
      <c r="A12" s="6">
        <v>0.33333333333333331</v>
      </c>
      <c r="B12" s="5">
        <v>50.72</v>
      </c>
      <c r="C12" s="5">
        <v>43.35</v>
      </c>
      <c r="D12" s="5">
        <v>50.3</v>
      </c>
      <c r="E12" s="5">
        <v>48.85</v>
      </c>
      <c r="F12" s="5">
        <v>53.31</v>
      </c>
      <c r="G12" s="5">
        <v>57.95</v>
      </c>
    </row>
    <row r="13" spans="1:7">
      <c r="A13" s="6">
        <v>0.375</v>
      </c>
      <c r="B13" s="5">
        <v>53.16</v>
      </c>
      <c r="C13" s="5">
        <v>44.99</v>
      </c>
      <c r="D13" s="5">
        <v>50.39</v>
      </c>
      <c r="E13" s="5">
        <v>48.88</v>
      </c>
      <c r="F13" s="5">
        <v>55.98</v>
      </c>
      <c r="G13" s="5">
        <v>59.08</v>
      </c>
    </row>
    <row r="14" spans="1:7">
      <c r="A14" s="6">
        <v>0.41666666666666669</v>
      </c>
      <c r="B14" s="5">
        <v>53.66</v>
      </c>
      <c r="C14" s="5">
        <v>46.03</v>
      </c>
      <c r="D14" s="5">
        <v>50.65</v>
      </c>
      <c r="E14" s="5">
        <v>48.9</v>
      </c>
      <c r="F14" s="5">
        <v>56.81</v>
      </c>
      <c r="G14" s="5">
        <v>59.68</v>
      </c>
    </row>
    <row r="15" spans="1:7">
      <c r="A15" s="6">
        <v>0.45833333333333331</v>
      </c>
      <c r="B15" s="5">
        <v>53.32</v>
      </c>
      <c r="C15" s="5">
        <v>45.46</v>
      </c>
      <c r="D15" s="5">
        <v>50.8</v>
      </c>
      <c r="E15" s="5">
        <v>48.9</v>
      </c>
      <c r="F15" s="5">
        <v>56.73</v>
      </c>
      <c r="G15" s="5">
        <v>59.69</v>
      </c>
    </row>
    <row r="16" spans="1:7">
      <c r="A16" s="6">
        <v>0.5</v>
      </c>
      <c r="B16" s="5">
        <v>52.3</v>
      </c>
      <c r="C16" s="5">
        <v>44.64</v>
      </c>
      <c r="D16" s="5">
        <v>50.7</v>
      </c>
      <c r="E16" s="5">
        <v>48.83</v>
      </c>
      <c r="F16" s="5">
        <v>54.87</v>
      </c>
      <c r="G16" s="5">
        <v>58.67</v>
      </c>
    </row>
    <row r="17" spans="1:7">
      <c r="A17" s="6">
        <v>0.54166666666666663</v>
      </c>
      <c r="B17" s="5">
        <v>52.74</v>
      </c>
      <c r="C17" s="5">
        <v>44.92</v>
      </c>
      <c r="D17" s="5">
        <v>50.44</v>
      </c>
      <c r="E17" s="5">
        <v>48.9</v>
      </c>
      <c r="F17" s="5">
        <v>54.85</v>
      </c>
      <c r="G17" s="5">
        <v>58.9</v>
      </c>
    </row>
    <row r="18" spans="1:7">
      <c r="A18" s="6">
        <v>0.58333333333333337</v>
      </c>
      <c r="B18" s="5">
        <v>54.7</v>
      </c>
      <c r="C18" s="5">
        <v>45.69</v>
      </c>
      <c r="D18" s="5">
        <v>50.62</v>
      </c>
      <c r="E18" s="5">
        <v>48.9</v>
      </c>
      <c r="F18" s="5">
        <v>0</v>
      </c>
      <c r="G18" s="5">
        <v>60.91</v>
      </c>
    </row>
    <row r="19" spans="1:7">
      <c r="A19" s="6">
        <v>0.625</v>
      </c>
      <c r="B19" s="5">
        <v>54.6</v>
      </c>
      <c r="C19" s="5">
        <v>45.92</v>
      </c>
      <c r="D19" s="5">
        <v>50.89</v>
      </c>
      <c r="E19" s="5">
        <v>48.9</v>
      </c>
      <c r="F19" s="5">
        <v>56.15</v>
      </c>
      <c r="G19" s="5">
        <v>61.02</v>
      </c>
    </row>
    <row r="20" spans="1:7">
      <c r="A20" s="6">
        <v>0.66666666666666663</v>
      </c>
      <c r="B20" s="5">
        <v>54.32</v>
      </c>
      <c r="C20" s="5">
        <v>46.1</v>
      </c>
      <c r="D20" s="5">
        <v>51</v>
      </c>
      <c r="E20" s="5">
        <v>48.95</v>
      </c>
      <c r="F20" s="5">
        <v>55.04</v>
      </c>
      <c r="G20" s="5">
        <v>61.59</v>
      </c>
    </row>
    <row r="21" spans="1:7">
      <c r="A21" s="6">
        <v>0.70833333333333337</v>
      </c>
      <c r="B21" s="5">
        <v>53.56</v>
      </c>
      <c r="C21" s="5">
        <v>45.83</v>
      </c>
      <c r="D21" s="5">
        <v>50.96</v>
      </c>
      <c r="E21" s="5">
        <v>49</v>
      </c>
      <c r="F21" s="5">
        <v>53.9</v>
      </c>
      <c r="G21" s="5">
        <v>60.41</v>
      </c>
    </row>
    <row r="22" spans="1:7">
      <c r="A22" s="6">
        <v>0.75</v>
      </c>
      <c r="B22" s="5">
        <v>52.4</v>
      </c>
      <c r="C22" s="5">
        <v>45.02</v>
      </c>
      <c r="D22" s="5">
        <v>50.92</v>
      </c>
      <c r="E22" s="5">
        <v>48.99</v>
      </c>
      <c r="F22" s="5">
        <v>53.63</v>
      </c>
      <c r="G22" s="5">
        <v>0</v>
      </c>
    </row>
    <row r="23" spans="1:7">
      <c r="A23" s="6">
        <v>0.79166666666666663</v>
      </c>
      <c r="B23" s="5">
        <v>52.36</v>
      </c>
      <c r="C23" s="5">
        <v>43.95</v>
      </c>
      <c r="D23" s="5">
        <v>51</v>
      </c>
      <c r="E23" s="5">
        <v>48.95</v>
      </c>
      <c r="F23" s="5">
        <v>53.65</v>
      </c>
      <c r="G23" s="5">
        <v>58.31</v>
      </c>
    </row>
    <row r="24" spans="1:7">
      <c r="A24" s="6">
        <v>0.83333333333333337</v>
      </c>
      <c r="B24" s="5">
        <v>51.12</v>
      </c>
      <c r="C24" s="5">
        <v>43.54</v>
      </c>
      <c r="D24" s="5">
        <v>51</v>
      </c>
      <c r="E24" s="5">
        <v>49</v>
      </c>
      <c r="F24" s="5">
        <v>52.84</v>
      </c>
      <c r="G24" s="5">
        <v>57.69</v>
      </c>
    </row>
    <row r="25" spans="1:7">
      <c r="A25" s="6">
        <v>0.875</v>
      </c>
      <c r="B25" s="5">
        <v>49.86</v>
      </c>
      <c r="C25" s="5">
        <v>42.42</v>
      </c>
      <c r="D25" s="5">
        <v>51</v>
      </c>
      <c r="E25" s="5">
        <v>48.9</v>
      </c>
      <c r="F25" s="5">
        <v>52.03</v>
      </c>
      <c r="G25" s="5">
        <v>56.94</v>
      </c>
    </row>
    <row r="26" spans="1:7">
      <c r="A26" s="6">
        <v>0.91666666666666663</v>
      </c>
      <c r="B26" s="5">
        <v>49.5</v>
      </c>
      <c r="C26" s="5">
        <v>42</v>
      </c>
      <c r="D26" s="5">
        <v>51.1</v>
      </c>
      <c r="E26" s="5">
        <v>48.9</v>
      </c>
      <c r="F26" s="5">
        <v>51.7</v>
      </c>
      <c r="G26" s="5">
        <v>56.8</v>
      </c>
    </row>
    <row r="27" spans="1:7">
      <c r="A27" s="6">
        <v>0.95833333333333337</v>
      </c>
      <c r="B27" s="5">
        <v>49.68</v>
      </c>
      <c r="C27" s="5">
        <v>41.8</v>
      </c>
      <c r="D27" s="5">
        <v>51</v>
      </c>
      <c r="E27" s="5">
        <v>48.9</v>
      </c>
      <c r="F27" s="5">
        <v>51.97</v>
      </c>
      <c r="G27" s="5">
        <v>56.75</v>
      </c>
    </row>
  </sheetData>
  <autoFilter ref="A3:G27" xr:uid="{62AA6BD3-2E02-4D4E-9005-C184553E6683}"/>
  <conditionalFormatting sqref="B4:G27">
    <cfRule type="cellIs" dxfId="19" priority="1" operator="greaterThan">
      <formula>90</formula>
    </cfRule>
  </conditionalFormatting>
  <conditionalFormatting sqref="B4:G27"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3F893-00B1-4532-90DA-4CF1E930554C}">
  <dimension ref="A1:G27"/>
  <sheetViews>
    <sheetView workbookViewId="0"/>
  </sheetViews>
  <sheetFormatPr defaultRowHeight="15"/>
  <cols>
    <col min="1" max="1" width="41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42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49.38</v>
      </c>
      <c r="C4" s="5">
        <v>41.47</v>
      </c>
      <c r="D4" s="5">
        <v>49.8</v>
      </c>
      <c r="E4" s="5">
        <v>49.37</v>
      </c>
      <c r="F4" s="5">
        <v>52</v>
      </c>
      <c r="G4" s="5">
        <v>56.28</v>
      </c>
    </row>
    <row r="5" spans="1:7">
      <c r="A5" s="6">
        <v>4.1666666666666664E-2</v>
      </c>
      <c r="B5" s="5">
        <v>49.6</v>
      </c>
      <c r="C5" s="5">
        <v>41.3</v>
      </c>
      <c r="D5" s="5">
        <v>49.9</v>
      </c>
      <c r="E5" s="5">
        <v>49.4</v>
      </c>
      <c r="F5" s="5">
        <v>52.05</v>
      </c>
      <c r="G5" s="5">
        <v>56.22</v>
      </c>
    </row>
    <row r="6" spans="1:7">
      <c r="A6" s="6">
        <v>8.3333333333333329E-2</v>
      </c>
      <c r="B6" s="5">
        <v>49.39</v>
      </c>
      <c r="C6" s="5">
        <v>41.3</v>
      </c>
      <c r="D6" s="5">
        <v>50</v>
      </c>
      <c r="E6" s="5">
        <v>49.46</v>
      </c>
      <c r="F6" s="5">
        <v>52.11</v>
      </c>
      <c r="G6" s="5">
        <v>56.23</v>
      </c>
    </row>
    <row r="7" spans="1:7">
      <c r="A7" s="6">
        <v>0.125</v>
      </c>
      <c r="B7" s="5">
        <v>49.47</v>
      </c>
      <c r="C7" s="5">
        <v>41.3</v>
      </c>
      <c r="D7" s="5">
        <v>50.03</v>
      </c>
      <c r="E7" s="5">
        <v>49.5</v>
      </c>
      <c r="F7" s="5">
        <v>52.07</v>
      </c>
      <c r="G7" s="5">
        <v>56.3</v>
      </c>
    </row>
    <row r="8" spans="1:7">
      <c r="A8" s="6">
        <v>0.16666666666666666</v>
      </c>
      <c r="B8" s="5">
        <v>49.6</v>
      </c>
      <c r="C8" s="5">
        <v>41.3</v>
      </c>
      <c r="D8" s="5">
        <v>50.1</v>
      </c>
      <c r="E8" s="5">
        <v>49.56</v>
      </c>
      <c r="F8" s="5">
        <v>52.1</v>
      </c>
      <c r="G8" s="5">
        <v>56.39</v>
      </c>
    </row>
    <row r="9" spans="1:7">
      <c r="A9" s="6">
        <v>0.20833333333333334</v>
      </c>
      <c r="B9" s="5">
        <v>49.56</v>
      </c>
      <c r="C9" s="5">
        <v>41.3</v>
      </c>
      <c r="D9" s="5">
        <v>50.37</v>
      </c>
      <c r="E9" s="5">
        <v>49.6</v>
      </c>
      <c r="F9" s="5">
        <v>52.1</v>
      </c>
      <c r="G9" s="5">
        <v>56.44</v>
      </c>
    </row>
    <row r="10" spans="1:7">
      <c r="A10" s="6">
        <v>0.25</v>
      </c>
      <c r="B10" s="5">
        <v>49.73</v>
      </c>
      <c r="C10" s="5">
        <v>41.31</v>
      </c>
      <c r="D10" s="5">
        <v>50.22</v>
      </c>
      <c r="E10" s="5">
        <v>49.63</v>
      </c>
      <c r="F10" s="5">
        <v>52.31</v>
      </c>
      <c r="G10" s="5">
        <v>56.56</v>
      </c>
    </row>
    <row r="11" spans="1:7">
      <c r="A11" s="6">
        <v>0.29166666666666669</v>
      </c>
      <c r="B11" s="5">
        <v>50.23</v>
      </c>
      <c r="C11" s="5">
        <v>41.95</v>
      </c>
      <c r="D11" s="5">
        <v>50.3</v>
      </c>
      <c r="E11" s="5">
        <v>49.7</v>
      </c>
      <c r="F11" s="5">
        <v>52.82</v>
      </c>
      <c r="G11" s="5">
        <v>57.27</v>
      </c>
    </row>
    <row r="12" spans="1:7">
      <c r="A12" s="6">
        <v>0.33333333333333331</v>
      </c>
      <c r="B12" s="5">
        <v>52.23</v>
      </c>
      <c r="C12" s="5">
        <v>44.05</v>
      </c>
      <c r="D12" s="5">
        <v>50.37</v>
      </c>
      <c r="E12" s="5">
        <v>48.88</v>
      </c>
      <c r="F12" s="5">
        <v>54.48</v>
      </c>
      <c r="G12" s="5">
        <v>58.61</v>
      </c>
    </row>
    <row r="13" spans="1:7">
      <c r="A13" s="6">
        <v>0.375</v>
      </c>
      <c r="B13" s="5">
        <v>53.85</v>
      </c>
      <c r="C13" s="5">
        <v>45.36</v>
      </c>
      <c r="D13" s="5">
        <v>50.41</v>
      </c>
      <c r="E13" s="5">
        <v>48.9</v>
      </c>
      <c r="F13" s="5">
        <v>56.13</v>
      </c>
      <c r="G13" s="5">
        <v>59.81</v>
      </c>
    </row>
    <row r="14" spans="1:7">
      <c r="A14" s="6">
        <v>0.41666666666666669</v>
      </c>
      <c r="B14" s="5">
        <v>53.99</v>
      </c>
      <c r="C14" s="5">
        <v>47.18</v>
      </c>
      <c r="D14" s="5">
        <v>50.7</v>
      </c>
      <c r="E14" s="5">
        <v>48.9</v>
      </c>
      <c r="F14" s="5">
        <v>57.2</v>
      </c>
      <c r="G14" s="5">
        <v>60.33</v>
      </c>
    </row>
    <row r="15" spans="1:7">
      <c r="A15" s="6">
        <v>0.45833333333333331</v>
      </c>
      <c r="B15" s="5">
        <v>54.09</v>
      </c>
      <c r="C15" s="5">
        <v>46.53</v>
      </c>
      <c r="D15" s="5">
        <v>50.9</v>
      </c>
      <c r="E15" s="5">
        <v>48.9</v>
      </c>
      <c r="F15" s="5">
        <v>57.29</v>
      </c>
      <c r="G15" s="5">
        <v>60.65</v>
      </c>
    </row>
    <row r="16" spans="1:7">
      <c r="A16" s="6">
        <v>0.5</v>
      </c>
      <c r="B16" s="5">
        <v>52.91</v>
      </c>
      <c r="C16" s="5">
        <v>44.93</v>
      </c>
      <c r="D16" s="5">
        <v>50.9</v>
      </c>
      <c r="E16" s="5">
        <v>48.9</v>
      </c>
      <c r="F16" s="5">
        <v>55.7</v>
      </c>
      <c r="G16" s="5">
        <v>58.84</v>
      </c>
    </row>
    <row r="17" spans="1:7">
      <c r="A17" s="6">
        <v>0.54166666666666663</v>
      </c>
      <c r="B17" s="5">
        <v>54.02</v>
      </c>
      <c r="C17" s="5">
        <v>46.37</v>
      </c>
      <c r="D17" s="5">
        <v>50.52</v>
      </c>
      <c r="E17" s="5">
        <v>48.9</v>
      </c>
      <c r="F17" s="5">
        <v>55.17</v>
      </c>
      <c r="G17" s="5">
        <v>60.09</v>
      </c>
    </row>
    <row r="18" spans="1:7">
      <c r="A18" s="6">
        <v>0.58333333333333337</v>
      </c>
      <c r="B18" s="5">
        <v>55.01</v>
      </c>
      <c r="C18" s="5">
        <v>46.7</v>
      </c>
      <c r="D18" s="5">
        <v>50.75</v>
      </c>
      <c r="E18" s="5">
        <v>48.91</v>
      </c>
      <c r="F18" s="5">
        <v>56.62</v>
      </c>
      <c r="G18" s="5">
        <v>61.4</v>
      </c>
    </row>
    <row r="19" spans="1:7">
      <c r="A19" s="6">
        <v>0.625</v>
      </c>
      <c r="B19" s="5">
        <v>55.11</v>
      </c>
      <c r="C19" s="5">
        <v>46.4</v>
      </c>
      <c r="D19" s="5">
        <v>50.91</v>
      </c>
      <c r="E19" s="5">
        <v>48.91</v>
      </c>
      <c r="F19" s="5">
        <v>56.69</v>
      </c>
      <c r="G19" s="5">
        <v>61.53</v>
      </c>
    </row>
    <row r="20" spans="1:7">
      <c r="A20" s="6">
        <v>0.66666666666666663</v>
      </c>
      <c r="B20" s="5">
        <v>54.9</v>
      </c>
      <c r="C20" s="5">
        <v>46.41</v>
      </c>
      <c r="D20" s="5">
        <v>51.07</v>
      </c>
      <c r="E20" s="5">
        <v>48.99</v>
      </c>
      <c r="F20" s="5">
        <v>55.88</v>
      </c>
      <c r="G20" s="5">
        <v>62.11</v>
      </c>
    </row>
    <row r="21" spans="1:7">
      <c r="A21" s="6">
        <v>0.70833333333333337</v>
      </c>
      <c r="B21" s="5">
        <v>53.87</v>
      </c>
      <c r="C21" s="5">
        <v>46.09</v>
      </c>
      <c r="D21" s="5">
        <v>51</v>
      </c>
      <c r="E21" s="5">
        <v>49</v>
      </c>
      <c r="F21" s="5">
        <v>54.41</v>
      </c>
      <c r="G21" s="5">
        <v>60.96</v>
      </c>
    </row>
    <row r="22" spans="1:7">
      <c r="A22" s="6">
        <v>0.75</v>
      </c>
      <c r="B22" s="5">
        <v>52.59</v>
      </c>
      <c r="C22" s="5">
        <v>46.06</v>
      </c>
      <c r="D22" s="5">
        <v>51</v>
      </c>
      <c r="E22" s="5">
        <v>49</v>
      </c>
      <c r="F22" s="5">
        <v>53.8</v>
      </c>
      <c r="G22" s="5">
        <v>58.96</v>
      </c>
    </row>
    <row r="23" spans="1:7">
      <c r="A23" s="6">
        <v>0.79166666666666663</v>
      </c>
      <c r="B23" s="5">
        <v>52.73</v>
      </c>
      <c r="C23" s="5">
        <v>44.39</v>
      </c>
      <c r="D23" s="5">
        <v>51</v>
      </c>
      <c r="E23" s="5">
        <v>49</v>
      </c>
      <c r="F23" s="5">
        <v>53.83</v>
      </c>
      <c r="G23" s="5">
        <v>58.41</v>
      </c>
    </row>
    <row r="24" spans="1:7">
      <c r="A24" s="6">
        <v>0.83333333333333337</v>
      </c>
      <c r="B24" s="5">
        <v>51.6</v>
      </c>
      <c r="C24" s="5">
        <v>43.76</v>
      </c>
      <c r="D24" s="5">
        <v>51.09</v>
      </c>
      <c r="E24" s="5">
        <v>49</v>
      </c>
      <c r="F24" s="5">
        <v>53.24</v>
      </c>
      <c r="G24" s="5">
        <v>58.07</v>
      </c>
    </row>
    <row r="25" spans="1:7">
      <c r="A25" s="6">
        <v>0.875</v>
      </c>
      <c r="B25" s="5">
        <v>50.31</v>
      </c>
      <c r="C25" s="5">
        <v>42.87</v>
      </c>
      <c r="D25" s="5">
        <v>51.06</v>
      </c>
      <c r="E25" s="5">
        <v>48.9</v>
      </c>
      <c r="F25" s="5">
        <v>52.44</v>
      </c>
      <c r="G25" s="5">
        <v>57.17</v>
      </c>
    </row>
    <row r="26" spans="1:7">
      <c r="A26" s="6">
        <v>0.91666666666666663</v>
      </c>
      <c r="B26" s="5">
        <v>49.62</v>
      </c>
      <c r="C26" s="5">
        <v>42.12</v>
      </c>
      <c r="D26" s="5">
        <v>51.13</v>
      </c>
      <c r="E26" s="5">
        <v>48.92</v>
      </c>
      <c r="F26" s="5">
        <v>51.87</v>
      </c>
      <c r="G26" s="5">
        <v>57.08</v>
      </c>
    </row>
    <row r="27" spans="1:7">
      <c r="A27" s="6">
        <v>0.95833333333333337</v>
      </c>
      <c r="B27" s="5">
        <v>49.79</v>
      </c>
      <c r="C27" s="5">
        <v>41.95</v>
      </c>
      <c r="D27" s="5">
        <v>51.09</v>
      </c>
      <c r="E27" s="5">
        <v>49</v>
      </c>
      <c r="F27" s="5">
        <v>52.16</v>
      </c>
      <c r="G27" s="5">
        <v>56.89</v>
      </c>
    </row>
  </sheetData>
  <autoFilter ref="A3:G27" xr:uid="{3DA3F893-00B1-4532-90DA-4CF1E930554C}"/>
  <conditionalFormatting sqref="B4:G27">
    <cfRule type="cellIs" dxfId="17" priority="1" operator="greaterThan">
      <formula>90</formula>
    </cfRule>
  </conditionalFormatting>
  <conditionalFormatting sqref="B4:G27"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5C8B9-4391-4C55-BCE4-D0AA934282EF}">
  <dimension ref="A1:G27"/>
  <sheetViews>
    <sheetView workbookViewId="0"/>
  </sheetViews>
  <sheetFormatPr defaultRowHeight="15"/>
  <cols>
    <col min="1" max="1" width="40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43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49.74</v>
      </c>
      <c r="C4" s="5">
        <v>41.63</v>
      </c>
      <c r="D4" s="5">
        <v>49.8</v>
      </c>
      <c r="E4" s="5">
        <v>49.4</v>
      </c>
      <c r="F4" s="5">
        <v>52.24</v>
      </c>
      <c r="G4" s="5">
        <v>56.36</v>
      </c>
    </row>
    <row r="5" spans="1:7">
      <c r="A5" s="6">
        <v>4.1666666666666664E-2</v>
      </c>
      <c r="B5" s="5">
        <v>49.7</v>
      </c>
      <c r="C5" s="5">
        <v>41.39</v>
      </c>
      <c r="D5" s="5">
        <v>49.9</v>
      </c>
      <c r="E5" s="5">
        <v>49.4</v>
      </c>
      <c r="F5" s="5">
        <v>52.19</v>
      </c>
      <c r="G5" s="5">
        <v>56.36</v>
      </c>
    </row>
    <row r="6" spans="1:7">
      <c r="A6" s="6">
        <v>8.3333333333333329E-2</v>
      </c>
      <c r="B6" s="5">
        <v>49.49</v>
      </c>
      <c r="C6" s="5">
        <v>41.37</v>
      </c>
      <c r="D6" s="5">
        <v>50</v>
      </c>
      <c r="E6" s="5">
        <v>49.5</v>
      </c>
      <c r="F6" s="5">
        <v>52.2</v>
      </c>
      <c r="G6" s="5">
        <v>56.32</v>
      </c>
    </row>
    <row r="7" spans="1:7">
      <c r="A7" s="6">
        <v>0.125</v>
      </c>
      <c r="B7" s="5">
        <v>49.6</v>
      </c>
      <c r="C7" s="5">
        <v>41.5</v>
      </c>
      <c r="D7" s="5">
        <v>50.1</v>
      </c>
      <c r="E7" s="5">
        <v>49.53</v>
      </c>
      <c r="F7" s="5">
        <v>52.23</v>
      </c>
      <c r="G7" s="5">
        <v>56.45</v>
      </c>
    </row>
    <row r="8" spans="1:7">
      <c r="A8" s="6">
        <v>0.16666666666666666</v>
      </c>
      <c r="B8" s="5">
        <v>49.65</v>
      </c>
      <c r="C8" s="5">
        <v>41.45</v>
      </c>
      <c r="D8" s="5">
        <v>50.11</v>
      </c>
      <c r="E8" s="5">
        <v>49.63</v>
      </c>
      <c r="F8" s="5">
        <v>52.42</v>
      </c>
      <c r="G8" s="5">
        <v>56.48</v>
      </c>
    </row>
    <row r="9" spans="1:7">
      <c r="A9" s="6">
        <v>0.20833333333333334</v>
      </c>
      <c r="B9" s="5">
        <v>49.66</v>
      </c>
      <c r="C9" s="5">
        <v>41.44</v>
      </c>
      <c r="D9" s="5">
        <v>50.72</v>
      </c>
      <c r="E9" s="5">
        <v>49.6</v>
      </c>
      <c r="F9" s="5">
        <v>52.33</v>
      </c>
      <c r="G9" s="5">
        <v>56.54</v>
      </c>
    </row>
    <row r="10" spans="1:7">
      <c r="A10" s="6">
        <v>0.25</v>
      </c>
      <c r="B10" s="5">
        <v>49.96</v>
      </c>
      <c r="C10" s="5">
        <v>41.44</v>
      </c>
      <c r="D10" s="5">
        <v>50.29</v>
      </c>
      <c r="E10" s="5">
        <v>49.7</v>
      </c>
      <c r="F10" s="5">
        <v>52.55</v>
      </c>
      <c r="G10" s="5">
        <v>56.63</v>
      </c>
    </row>
    <row r="11" spans="1:7">
      <c r="A11" s="6">
        <v>0.29166666666666669</v>
      </c>
      <c r="B11" s="5">
        <v>50.81</v>
      </c>
      <c r="C11" s="5">
        <v>43.38</v>
      </c>
      <c r="D11" s="5">
        <v>50.3</v>
      </c>
      <c r="E11" s="5">
        <v>49.7</v>
      </c>
      <c r="F11" s="5">
        <v>53.23</v>
      </c>
      <c r="G11" s="5">
        <v>57.91</v>
      </c>
    </row>
    <row r="12" spans="1:7">
      <c r="A12" s="6">
        <v>0.33333333333333331</v>
      </c>
      <c r="B12" s="5">
        <v>53.23</v>
      </c>
      <c r="C12" s="5">
        <v>44.59</v>
      </c>
      <c r="D12" s="5">
        <v>50.4</v>
      </c>
      <c r="E12" s="5">
        <v>48.89</v>
      </c>
      <c r="F12" s="5">
        <v>55.65</v>
      </c>
      <c r="G12" s="5">
        <v>58.88</v>
      </c>
    </row>
    <row r="13" spans="1:7">
      <c r="A13" s="6">
        <v>0.375</v>
      </c>
      <c r="B13" s="5">
        <v>54.23</v>
      </c>
      <c r="C13" s="5">
        <v>45.75</v>
      </c>
      <c r="D13" s="5">
        <v>50.59</v>
      </c>
      <c r="E13" s="5">
        <v>48.9</v>
      </c>
      <c r="F13" s="5">
        <v>56.48</v>
      </c>
      <c r="G13" s="5">
        <v>60.28</v>
      </c>
    </row>
    <row r="14" spans="1:7">
      <c r="A14" s="6">
        <v>0.41666666666666669</v>
      </c>
      <c r="B14" s="5">
        <v>54.22</v>
      </c>
      <c r="C14" s="5">
        <v>47.32</v>
      </c>
      <c r="D14" s="5">
        <v>50.8</v>
      </c>
      <c r="E14" s="5">
        <v>48.95</v>
      </c>
      <c r="F14" s="5">
        <v>57.59</v>
      </c>
      <c r="G14" s="5">
        <v>60.75</v>
      </c>
    </row>
    <row r="15" spans="1:7">
      <c r="A15" s="6">
        <v>0.45833333333333331</v>
      </c>
      <c r="B15" s="5">
        <v>54.67</v>
      </c>
      <c r="C15" s="5">
        <v>47.01</v>
      </c>
      <c r="D15" s="5">
        <v>50.9</v>
      </c>
      <c r="E15" s="5">
        <v>48.9</v>
      </c>
      <c r="F15" s="5">
        <v>57.76</v>
      </c>
      <c r="G15" s="5">
        <v>61.13</v>
      </c>
    </row>
    <row r="16" spans="1:7">
      <c r="A16" s="6">
        <v>0.5</v>
      </c>
      <c r="B16" s="5">
        <v>53.29</v>
      </c>
      <c r="C16" s="5">
        <v>45.32</v>
      </c>
      <c r="D16" s="5">
        <v>50.9</v>
      </c>
      <c r="E16" s="5">
        <v>48.9</v>
      </c>
      <c r="F16" s="5">
        <v>56.45</v>
      </c>
      <c r="G16" s="5">
        <v>59.54</v>
      </c>
    </row>
    <row r="17" spans="1:7">
      <c r="A17" s="6">
        <v>0.54166666666666663</v>
      </c>
      <c r="B17" s="5">
        <v>54.77</v>
      </c>
      <c r="C17" s="5">
        <v>47.12</v>
      </c>
      <c r="D17" s="5">
        <v>50.8</v>
      </c>
      <c r="E17" s="5">
        <v>48.92</v>
      </c>
      <c r="F17" s="5">
        <v>55.49</v>
      </c>
      <c r="G17" s="5">
        <v>61.42</v>
      </c>
    </row>
    <row r="18" spans="1:7">
      <c r="A18" s="6">
        <v>0.58333333333333337</v>
      </c>
      <c r="B18" s="5">
        <v>55.4</v>
      </c>
      <c r="C18" s="5">
        <v>47.03</v>
      </c>
      <c r="D18" s="5">
        <v>50.86</v>
      </c>
      <c r="E18" s="5">
        <v>48.93</v>
      </c>
      <c r="F18" s="5">
        <v>57.05</v>
      </c>
      <c r="G18" s="5">
        <v>61.61</v>
      </c>
    </row>
    <row r="19" spans="1:7">
      <c r="A19" s="6">
        <v>0.625</v>
      </c>
      <c r="B19" s="5">
        <v>55.53</v>
      </c>
      <c r="C19" s="5">
        <v>46.59</v>
      </c>
      <c r="D19" s="5">
        <v>50.99</v>
      </c>
      <c r="E19" s="5">
        <v>48.92</v>
      </c>
      <c r="F19" s="5">
        <v>57.08</v>
      </c>
      <c r="G19" s="5">
        <v>62.05</v>
      </c>
    </row>
    <row r="20" spans="1:7">
      <c r="A20" s="6">
        <v>0.66666666666666663</v>
      </c>
      <c r="B20" s="5">
        <v>55.48</v>
      </c>
      <c r="C20" s="5">
        <v>46.93</v>
      </c>
      <c r="D20" s="5">
        <v>51.1</v>
      </c>
      <c r="E20" s="5">
        <v>49.03</v>
      </c>
      <c r="F20" s="5">
        <v>55.99</v>
      </c>
      <c r="G20" s="5">
        <v>62.27</v>
      </c>
    </row>
    <row r="21" spans="1:7">
      <c r="A21" s="6">
        <v>0.70833333333333337</v>
      </c>
      <c r="B21" s="5">
        <v>53.97</v>
      </c>
      <c r="C21" s="5">
        <v>46.59</v>
      </c>
      <c r="D21" s="5">
        <v>51.1</v>
      </c>
      <c r="E21" s="5">
        <v>49</v>
      </c>
      <c r="F21" s="5">
        <v>54.91</v>
      </c>
      <c r="G21" s="5">
        <v>61.35</v>
      </c>
    </row>
    <row r="22" spans="1:7">
      <c r="A22" s="6">
        <v>0.75</v>
      </c>
      <c r="B22" s="5">
        <v>53.29</v>
      </c>
      <c r="C22" s="5">
        <v>46.29</v>
      </c>
      <c r="D22" s="5">
        <v>51</v>
      </c>
      <c r="E22" s="5">
        <v>49</v>
      </c>
      <c r="F22" s="5">
        <v>53.93</v>
      </c>
      <c r="G22" s="5">
        <v>59.95</v>
      </c>
    </row>
    <row r="23" spans="1:7">
      <c r="A23" s="6">
        <v>0.79166666666666663</v>
      </c>
      <c r="B23" s="5">
        <v>53</v>
      </c>
      <c r="C23" s="5">
        <v>44.6</v>
      </c>
      <c r="D23" s="5">
        <v>51.05</v>
      </c>
      <c r="E23" s="5">
        <v>49</v>
      </c>
      <c r="F23" s="5">
        <v>53.99</v>
      </c>
      <c r="G23" s="5">
        <v>58.63</v>
      </c>
    </row>
    <row r="24" spans="1:7">
      <c r="A24" s="6">
        <v>0.83333333333333337</v>
      </c>
      <c r="B24" s="5">
        <v>52.28</v>
      </c>
      <c r="C24" s="5">
        <v>44.09</v>
      </c>
      <c r="D24" s="5">
        <v>51.1</v>
      </c>
      <c r="E24" s="5">
        <v>49</v>
      </c>
      <c r="F24" s="5">
        <v>53.49</v>
      </c>
      <c r="G24" s="5">
        <v>58.2</v>
      </c>
    </row>
    <row r="25" spans="1:7">
      <c r="A25" s="6">
        <v>0.875</v>
      </c>
      <c r="B25" s="5">
        <v>51.06</v>
      </c>
      <c r="C25" s="5">
        <v>43.52</v>
      </c>
      <c r="D25" s="5">
        <v>51.1</v>
      </c>
      <c r="E25" s="5">
        <v>49</v>
      </c>
      <c r="F25" s="5">
        <v>52.84</v>
      </c>
      <c r="G25" s="5">
        <v>57.62</v>
      </c>
    </row>
    <row r="26" spans="1:7">
      <c r="A26" s="6">
        <v>0.91666666666666663</v>
      </c>
      <c r="B26" s="5">
        <v>49.76</v>
      </c>
      <c r="C26" s="5">
        <v>42.35</v>
      </c>
      <c r="D26" s="5">
        <v>51.2</v>
      </c>
      <c r="E26" s="5">
        <v>48.98</v>
      </c>
      <c r="F26" s="5">
        <v>52.07</v>
      </c>
      <c r="G26" s="5">
        <v>57.14</v>
      </c>
    </row>
    <row r="27" spans="1:7">
      <c r="A27" s="6">
        <v>0.95833333333333337</v>
      </c>
      <c r="B27" s="5">
        <v>49.84</v>
      </c>
      <c r="C27" s="5">
        <v>42.29</v>
      </c>
      <c r="D27" s="5">
        <v>51.17</v>
      </c>
      <c r="E27" s="5">
        <v>49.06</v>
      </c>
      <c r="F27" s="5">
        <v>52.35</v>
      </c>
      <c r="G27" s="5">
        <v>57.04</v>
      </c>
    </row>
  </sheetData>
  <autoFilter ref="A3:G27" xr:uid="{71F5C8B9-4391-4C55-BCE4-D0AA934282EF}"/>
  <conditionalFormatting sqref="B4:G27">
    <cfRule type="cellIs" dxfId="15" priority="1" operator="greaterThan">
      <formula>90</formula>
    </cfRule>
  </conditionalFormatting>
  <conditionalFormatting sqref="B4:G27"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66B2C-7FD5-4564-8D1B-F061C6926821}">
  <dimension ref="A1:G27"/>
  <sheetViews>
    <sheetView workbookViewId="0"/>
  </sheetViews>
  <sheetFormatPr defaultRowHeight="15"/>
  <cols>
    <col min="1" max="1" width="40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44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49.84</v>
      </c>
      <c r="C4" s="5">
        <v>41.71</v>
      </c>
      <c r="D4" s="5">
        <v>49.8</v>
      </c>
      <c r="E4" s="5">
        <v>49.4</v>
      </c>
      <c r="F4" s="5">
        <v>52.26</v>
      </c>
      <c r="G4" s="5">
        <v>56.38</v>
      </c>
    </row>
    <row r="5" spans="1:7">
      <c r="A5" s="6">
        <v>4.1666666666666664E-2</v>
      </c>
      <c r="B5" s="5">
        <v>49.76</v>
      </c>
      <c r="C5" s="5">
        <v>41.4</v>
      </c>
      <c r="D5" s="5">
        <v>49.91</v>
      </c>
      <c r="E5" s="5">
        <v>49.41</v>
      </c>
      <c r="F5" s="5">
        <v>52.22</v>
      </c>
      <c r="G5" s="5">
        <v>56.37</v>
      </c>
    </row>
    <row r="6" spans="1:7">
      <c r="A6" s="6">
        <v>8.3333333333333329E-2</v>
      </c>
      <c r="B6" s="5">
        <v>49.55</v>
      </c>
      <c r="C6" s="5">
        <v>41.39</v>
      </c>
      <c r="D6" s="5">
        <v>50</v>
      </c>
      <c r="E6" s="5">
        <v>49.5</v>
      </c>
      <c r="F6" s="5">
        <v>52.21</v>
      </c>
      <c r="G6" s="5">
        <v>56.35</v>
      </c>
    </row>
    <row r="7" spans="1:7">
      <c r="A7" s="6">
        <v>0.125</v>
      </c>
      <c r="B7" s="5">
        <v>49.6</v>
      </c>
      <c r="C7" s="5">
        <v>41.64</v>
      </c>
      <c r="D7" s="5">
        <v>50.1</v>
      </c>
      <c r="E7" s="5">
        <v>49.56</v>
      </c>
      <c r="F7" s="5">
        <v>52.25</v>
      </c>
      <c r="G7" s="5">
        <v>56.46</v>
      </c>
    </row>
    <row r="8" spans="1:7">
      <c r="A8" s="6">
        <v>0.16666666666666666</v>
      </c>
      <c r="B8" s="5">
        <v>49.66</v>
      </c>
      <c r="C8" s="5">
        <v>41.47</v>
      </c>
      <c r="D8" s="5">
        <v>50.11</v>
      </c>
      <c r="E8" s="5">
        <v>49.65</v>
      </c>
      <c r="F8" s="5">
        <v>52.44</v>
      </c>
      <c r="G8" s="5">
        <v>56.5</v>
      </c>
    </row>
    <row r="9" spans="1:7">
      <c r="A9" s="6">
        <v>0.20833333333333334</v>
      </c>
      <c r="B9" s="5">
        <v>49.66</v>
      </c>
      <c r="C9" s="5">
        <v>41.48</v>
      </c>
      <c r="D9" s="5">
        <v>50.74</v>
      </c>
      <c r="E9" s="5">
        <v>49.6</v>
      </c>
      <c r="F9" s="5">
        <v>52.34</v>
      </c>
      <c r="G9" s="5">
        <v>56.55</v>
      </c>
    </row>
    <row r="10" spans="1:7">
      <c r="A10" s="6">
        <v>0.25</v>
      </c>
      <c r="B10" s="5">
        <v>50.02</v>
      </c>
      <c r="C10" s="5">
        <v>41.46</v>
      </c>
      <c r="D10" s="5">
        <v>50.3</v>
      </c>
      <c r="E10" s="5">
        <v>49.7</v>
      </c>
      <c r="F10" s="5">
        <v>52.59</v>
      </c>
      <c r="G10" s="5">
        <v>56.66</v>
      </c>
    </row>
    <row r="11" spans="1:7">
      <c r="A11" s="6">
        <v>0.29166666666666669</v>
      </c>
      <c r="B11" s="5">
        <v>50.87</v>
      </c>
      <c r="C11" s="5">
        <v>43.45</v>
      </c>
      <c r="D11" s="5">
        <v>50.3</v>
      </c>
      <c r="E11" s="5">
        <v>49.7</v>
      </c>
      <c r="F11" s="5">
        <v>53.24</v>
      </c>
      <c r="G11" s="5">
        <v>57.92</v>
      </c>
    </row>
    <row r="12" spans="1:7">
      <c r="A12" s="6">
        <v>0.33333333333333331</v>
      </c>
      <c r="B12" s="5">
        <v>53.48</v>
      </c>
      <c r="C12" s="5">
        <v>44.72</v>
      </c>
      <c r="D12" s="5">
        <v>50.4</v>
      </c>
      <c r="E12" s="5">
        <v>48.9</v>
      </c>
      <c r="F12" s="5">
        <v>55.75</v>
      </c>
      <c r="G12" s="5">
        <v>58.9</v>
      </c>
    </row>
    <row r="13" spans="1:7">
      <c r="A13" s="6">
        <v>0.375</v>
      </c>
      <c r="B13" s="5">
        <v>54.25</v>
      </c>
      <c r="C13" s="5">
        <v>45.78</v>
      </c>
      <c r="D13" s="5">
        <v>50.65</v>
      </c>
      <c r="E13" s="5">
        <v>48.9</v>
      </c>
      <c r="F13" s="5">
        <v>56.5</v>
      </c>
      <c r="G13" s="5">
        <v>60.31</v>
      </c>
    </row>
    <row r="14" spans="1:7">
      <c r="A14" s="6">
        <v>0.41666666666666669</v>
      </c>
      <c r="B14" s="5">
        <v>54.28</v>
      </c>
      <c r="C14" s="5">
        <v>47.32</v>
      </c>
      <c r="D14" s="5">
        <v>50.8</v>
      </c>
      <c r="E14" s="5">
        <v>49.01</v>
      </c>
      <c r="F14" s="5">
        <v>57.61</v>
      </c>
      <c r="G14" s="5">
        <v>60.79</v>
      </c>
    </row>
    <row r="15" spans="1:7">
      <c r="A15" s="6">
        <v>0.45833333333333331</v>
      </c>
      <c r="B15" s="5">
        <v>55.05</v>
      </c>
      <c r="C15" s="5">
        <v>47.11</v>
      </c>
      <c r="D15" s="5">
        <v>50.9</v>
      </c>
      <c r="E15" s="5">
        <v>48.9</v>
      </c>
      <c r="F15" s="5">
        <v>57.78</v>
      </c>
      <c r="G15" s="5">
        <v>61.15</v>
      </c>
    </row>
    <row r="16" spans="1:7">
      <c r="A16" s="6">
        <v>0.5</v>
      </c>
      <c r="B16" s="5">
        <v>53.3</v>
      </c>
      <c r="C16" s="5">
        <v>45.43</v>
      </c>
      <c r="D16" s="5">
        <v>50.9</v>
      </c>
      <c r="E16" s="5">
        <v>48.9</v>
      </c>
      <c r="F16" s="5">
        <v>56.55</v>
      </c>
      <c r="G16" s="5">
        <v>59.57</v>
      </c>
    </row>
    <row r="17" spans="1:7">
      <c r="A17" s="6">
        <v>0.54166666666666663</v>
      </c>
      <c r="B17" s="5">
        <v>54.81</v>
      </c>
      <c r="C17" s="5">
        <v>47.15</v>
      </c>
      <c r="D17" s="5">
        <v>50.8</v>
      </c>
      <c r="E17" s="5">
        <v>48.94</v>
      </c>
      <c r="F17" s="5">
        <v>55.5</v>
      </c>
      <c r="G17" s="5">
        <v>61.52</v>
      </c>
    </row>
    <row r="18" spans="1:7">
      <c r="A18" s="6">
        <v>0.58333333333333337</v>
      </c>
      <c r="B18" s="5">
        <v>55.48</v>
      </c>
      <c r="C18" s="5">
        <v>47.14</v>
      </c>
      <c r="D18" s="5">
        <v>50.87</v>
      </c>
      <c r="E18" s="5">
        <v>48.93</v>
      </c>
      <c r="F18" s="5">
        <v>57.07</v>
      </c>
      <c r="G18" s="5">
        <v>61.62</v>
      </c>
    </row>
    <row r="19" spans="1:7">
      <c r="A19" s="6">
        <v>0.625</v>
      </c>
      <c r="B19" s="5">
        <v>55.57</v>
      </c>
      <c r="C19" s="5">
        <v>46.65</v>
      </c>
      <c r="D19" s="5">
        <v>51</v>
      </c>
      <c r="E19" s="5">
        <v>48.94</v>
      </c>
      <c r="F19" s="5">
        <v>57.14</v>
      </c>
      <c r="G19" s="5">
        <v>62.14</v>
      </c>
    </row>
    <row r="20" spans="1:7">
      <c r="A20" s="6">
        <v>0.66666666666666663</v>
      </c>
      <c r="B20" s="5">
        <v>55.5</v>
      </c>
      <c r="C20" s="5">
        <v>46.94</v>
      </c>
      <c r="D20" s="5">
        <v>51.1</v>
      </c>
      <c r="E20" s="5">
        <v>49.06</v>
      </c>
      <c r="F20" s="5">
        <v>56.01</v>
      </c>
      <c r="G20" s="5">
        <v>62.32</v>
      </c>
    </row>
    <row r="21" spans="1:7">
      <c r="A21" s="6">
        <v>0.70833333333333337</v>
      </c>
      <c r="B21" s="5">
        <v>53.98</v>
      </c>
      <c r="C21" s="5">
        <v>46.59</v>
      </c>
      <c r="D21" s="5">
        <v>51.1</v>
      </c>
      <c r="E21" s="5">
        <v>49</v>
      </c>
      <c r="F21" s="5">
        <v>54.92</v>
      </c>
      <c r="G21" s="5">
        <v>61.42</v>
      </c>
    </row>
    <row r="22" spans="1:7">
      <c r="A22" s="6">
        <v>0.75</v>
      </c>
      <c r="B22" s="5">
        <v>53.38</v>
      </c>
      <c r="C22" s="5">
        <v>46.33</v>
      </c>
      <c r="D22" s="5">
        <v>51</v>
      </c>
      <c r="E22" s="5">
        <v>49</v>
      </c>
      <c r="F22" s="5">
        <v>53.94</v>
      </c>
      <c r="G22" s="5">
        <v>60.31</v>
      </c>
    </row>
    <row r="23" spans="1:7">
      <c r="A23" s="6">
        <v>0.79166666666666663</v>
      </c>
      <c r="B23" s="5">
        <v>53.03</v>
      </c>
      <c r="C23" s="5">
        <v>44.61</v>
      </c>
      <c r="D23" s="5">
        <v>51.07</v>
      </c>
      <c r="E23" s="5">
        <v>49</v>
      </c>
      <c r="F23" s="5">
        <v>54.04</v>
      </c>
      <c r="G23" s="5">
        <v>58.64</v>
      </c>
    </row>
    <row r="24" spans="1:7">
      <c r="A24" s="6">
        <v>0.83333333333333337</v>
      </c>
      <c r="B24" s="5">
        <v>52.49</v>
      </c>
      <c r="C24" s="5">
        <v>44.15</v>
      </c>
      <c r="D24" s="5">
        <v>51.1</v>
      </c>
      <c r="E24" s="5">
        <v>49</v>
      </c>
      <c r="F24" s="5">
        <v>53.52</v>
      </c>
      <c r="G24" s="5">
        <v>58.21</v>
      </c>
    </row>
    <row r="25" spans="1:7">
      <c r="A25" s="6">
        <v>0.875</v>
      </c>
      <c r="B25" s="5">
        <v>51.33</v>
      </c>
      <c r="C25" s="5">
        <v>43.62</v>
      </c>
      <c r="D25" s="5">
        <v>51.1</v>
      </c>
      <c r="E25" s="5">
        <v>49</v>
      </c>
      <c r="F25" s="5">
        <v>52.97</v>
      </c>
      <c r="G25" s="5">
        <v>57.66</v>
      </c>
    </row>
    <row r="26" spans="1:7">
      <c r="A26" s="6">
        <v>0.91666666666666663</v>
      </c>
      <c r="B26" s="5">
        <v>49.79</v>
      </c>
      <c r="C26" s="5">
        <v>42.49</v>
      </c>
      <c r="D26" s="5">
        <v>51.2</v>
      </c>
      <c r="E26" s="5">
        <v>49.04</v>
      </c>
      <c r="F26" s="5">
        <v>52.13</v>
      </c>
      <c r="G26" s="5">
        <v>57.16</v>
      </c>
    </row>
    <row r="27" spans="1:7">
      <c r="A27" s="6">
        <v>0.95833333333333337</v>
      </c>
      <c r="B27" s="5">
        <v>49.84</v>
      </c>
      <c r="C27" s="5">
        <v>42.3</v>
      </c>
      <c r="D27" s="5">
        <v>51.2</v>
      </c>
      <c r="E27" s="5">
        <v>49.12</v>
      </c>
      <c r="F27" s="5">
        <v>52.37</v>
      </c>
      <c r="G27" s="5">
        <v>57.05</v>
      </c>
    </row>
  </sheetData>
  <autoFilter ref="A3:G27" xr:uid="{48066B2C-7FD5-4564-8D1B-F061C6926821}"/>
  <conditionalFormatting sqref="B4:G27">
    <cfRule type="cellIs" dxfId="13" priority="1" operator="greaterThan">
      <formula>90</formula>
    </cfRule>
  </conditionalFormatting>
  <conditionalFormatting sqref="B4:G27"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FF85A-AFD8-40D2-98CD-D4110C6BCF21}">
  <dimension ref="A1:G27"/>
  <sheetViews>
    <sheetView workbookViewId="0"/>
  </sheetViews>
  <sheetFormatPr defaultRowHeight="15"/>
  <cols>
    <col min="1" max="1" width="3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45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18.11</v>
      </c>
      <c r="C4" s="5">
        <v>10.11</v>
      </c>
      <c r="D4" s="5">
        <v>66.88</v>
      </c>
      <c r="E4" s="5">
        <v>47.43</v>
      </c>
      <c r="F4" s="5">
        <v>60.28</v>
      </c>
      <c r="G4" s="5">
        <v>59.28</v>
      </c>
    </row>
    <row r="5" spans="1:7">
      <c r="A5" s="6">
        <v>4.1666666666666664E-2</v>
      </c>
      <c r="B5" s="5">
        <v>18.11</v>
      </c>
      <c r="C5" s="5">
        <v>10.11</v>
      </c>
      <c r="D5" s="5">
        <v>66.88</v>
      </c>
      <c r="E5" s="5">
        <v>47.45</v>
      </c>
      <c r="F5" s="5">
        <v>60.5</v>
      </c>
      <c r="G5" s="5">
        <v>59.29</v>
      </c>
    </row>
    <row r="6" spans="1:7">
      <c r="A6" s="6">
        <v>8.3333333333333329E-2</v>
      </c>
      <c r="B6" s="5">
        <v>18.11</v>
      </c>
      <c r="C6" s="5">
        <v>10.119999999999999</v>
      </c>
      <c r="D6" s="5">
        <v>66.88</v>
      </c>
      <c r="E6" s="5">
        <v>47.44</v>
      </c>
      <c r="F6" s="5">
        <v>60.63</v>
      </c>
      <c r="G6" s="5">
        <v>59.27</v>
      </c>
    </row>
    <row r="7" spans="1:7">
      <c r="A7" s="6">
        <v>0.125</v>
      </c>
      <c r="B7" s="5">
        <v>18.100000000000001</v>
      </c>
      <c r="C7" s="5">
        <v>10.119999999999999</v>
      </c>
      <c r="D7" s="5">
        <v>66.88</v>
      </c>
      <c r="E7" s="5">
        <v>47.45</v>
      </c>
      <c r="F7" s="5">
        <v>60.85</v>
      </c>
      <c r="G7" s="5">
        <v>59.28</v>
      </c>
    </row>
    <row r="8" spans="1:7">
      <c r="A8" s="6">
        <v>0.16666666666666666</v>
      </c>
      <c r="B8" s="5">
        <v>18.100000000000001</v>
      </c>
      <c r="C8" s="5">
        <v>10.130000000000001</v>
      </c>
      <c r="D8" s="5">
        <v>66.89</v>
      </c>
      <c r="E8" s="5">
        <v>47.44</v>
      </c>
      <c r="F8" s="5">
        <v>61.1</v>
      </c>
      <c r="G8" s="5">
        <v>59.27</v>
      </c>
    </row>
    <row r="9" spans="1:7">
      <c r="A9" s="6">
        <v>0.20833333333333334</v>
      </c>
      <c r="B9" s="5">
        <v>18.11</v>
      </c>
      <c r="C9" s="5">
        <v>10.130000000000001</v>
      </c>
      <c r="D9" s="5">
        <v>66.959999999999994</v>
      </c>
      <c r="E9" s="5">
        <v>47.45</v>
      </c>
      <c r="F9" s="5">
        <v>61.33</v>
      </c>
      <c r="G9" s="5">
        <v>59.26</v>
      </c>
    </row>
    <row r="10" spans="1:7">
      <c r="A10" s="6">
        <v>0.25</v>
      </c>
      <c r="B10" s="5">
        <v>18.11</v>
      </c>
      <c r="C10" s="5">
        <v>10.130000000000001</v>
      </c>
      <c r="D10" s="5">
        <v>66.900000000000006</v>
      </c>
      <c r="E10" s="5">
        <v>47.45</v>
      </c>
      <c r="F10" s="5">
        <v>61.56</v>
      </c>
      <c r="G10" s="5">
        <v>59.27</v>
      </c>
    </row>
    <row r="11" spans="1:7">
      <c r="A11" s="6">
        <v>0.29166666666666669</v>
      </c>
      <c r="B11" s="5">
        <v>18.12</v>
      </c>
      <c r="C11" s="5">
        <v>10.14</v>
      </c>
      <c r="D11" s="5">
        <v>66.900000000000006</v>
      </c>
      <c r="E11" s="5">
        <v>47.46</v>
      </c>
      <c r="F11" s="5">
        <v>61.87</v>
      </c>
      <c r="G11" s="5">
        <v>59.28</v>
      </c>
    </row>
    <row r="12" spans="1:7">
      <c r="A12" s="6">
        <v>0.33333333333333331</v>
      </c>
      <c r="B12" s="5">
        <v>18.11</v>
      </c>
      <c r="C12" s="5">
        <v>10.16</v>
      </c>
      <c r="D12" s="5">
        <v>66.900000000000006</v>
      </c>
      <c r="E12" s="5">
        <v>47.45</v>
      </c>
      <c r="F12" s="5">
        <v>62.49</v>
      </c>
      <c r="G12" s="5">
        <v>59.28</v>
      </c>
    </row>
    <row r="13" spans="1:7">
      <c r="A13" s="6">
        <v>0.375</v>
      </c>
      <c r="B13" s="5">
        <v>18.170000000000002</v>
      </c>
      <c r="C13" s="5">
        <v>10.14</v>
      </c>
      <c r="D13" s="5">
        <v>66.900000000000006</v>
      </c>
      <c r="E13" s="5">
        <v>47.45</v>
      </c>
      <c r="F13" s="5">
        <v>63.33</v>
      </c>
      <c r="G13" s="5">
        <v>59.3</v>
      </c>
    </row>
    <row r="14" spans="1:7">
      <c r="A14" s="6">
        <v>0.41666666666666669</v>
      </c>
      <c r="B14" s="5">
        <v>18.170000000000002</v>
      </c>
      <c r="C14" s="5">
        <v>10.14</v>
      </c>
      <c r="D14" s="5">
        <v>66.92</v>
      </c>
      <c r="E14" s="5">
        <v>47.45</v>
      </c>
      <c r="F14" s="5">
        <v>64.39</v>
      </c>
      <c r="G14" s="5">
        <v>59.28</v>
      </c>
    </row>
    <row r="15" spans="1:7">
      <c r="A15" s="6">
        <v>0.45833333333333331</v>
      </c>
      <c r="B15" s="5">
        <v>18.16</v>
      </c>
      <c r="C15" s="5">
        <v>10.14</v>
      </c>
      <c r="D15" s="5">
        <v>66.92</v>
      </c>
      <c r="E15" s="5">
        <v>47.45</v>
      </c>
      <c r="F15" s="5">
        <v>64.97</v>
      </c>
      <c r="G15" s="5">
        <v>59.28</v>
      </c>
    </row>
    <row r="16" spans="1:7">
      <c r="A16" s="6">
        <v>0.5</v>
      </c>
      <c r="B16" s="5">
        <v>18.12</v>
      </c>
      <c r="C16" s="5">
        <v>10.14</v>
      </c>
      <c r="D16" s="5">
        <v>66.91</v>
      </c>
      <c r="E16" s="5">
        <v>47.46</v>
      </c>
      <c r="F16" s="5">
        <v>62.86</v>
      </c>
      <c r="G16" s="5">
        <v>59.27</v>
      </c>
    </row>
    <row r="17" spans="1:7">
      <c r="A17" s="6">
        <v>0.54166666666666663</v>
      </c>
      <c r="B17" s="5">
        <v>18.12</v>
      </c>
      <c r="C17" s="5">
        <v>10.16</v>
      </c>
      <c r="D17" s="5">
        <v>66.91</v>
      </c>
      <c r="E17" s="5">
        <v>47.46</v>
      </c>
      <c r="F17" s="5">
        <v>61.39</v>
      </c>
      <c r="G17" s="5">
        <v>59.27</v>
      </c>
    </row>
    <row r="18" spans="1:7">
      <c r="A18" s="6">
        <v>0.58333333333333337</v>
      </c>
      <c r="B18" s="5">
        <v>18.13</v>
      </c>
      <c r="C18" s="5">
        <v>10.16</v>
      </c>
      <c r="D18" s="5">
        <v>66.89</v>
      </c>
      <c r="E18" s="5">
        <v>47.46</v>
      </c>
      <c r="F18" s="5">
        <v>56.96</v>
      </c>
      <c r="G18" s="5">
        <v>59.27</v>
      </c>
    </row>
    <row r="19" spans="1:7">
      <c r="A19" s="6">
        <v>0.625</v>
      </c>
      <c r="B19" s="5">
        <v>18.11</v>
      </c>
      <c r="C19" s="5">
        <v>10.18</v>
      </c>
      <c r="D19" s="5">
        <v>66.88</v>
      </c>
      <c r="E19" s="5">
        <v>47.46</v>
      </c>
      <c r="F19" s="5">
        <v>62.18</v>
      </c>
      <c r="G19" s="5">
        <v>59.26</v>
      </c>
    </row>
    <row r="20" spans="1:7">
      <c r="A20" s="6">
        <v>0.66666666666666663</v>
      </c>
      <c r="B20" s="5">
        <v>18.100000000000001</v>
      </c>
      <c r="C20" s="5">
        <v>10.19</v>
      </c>
      <c r="D20" s="5">
        <v>66.88</v>
      </c>
      <c r="E20" s="5">
        <v>47.46</v>
      </c>
      <c r="F20" s="5">
        <v>59.78</v>
      </c>
      <c r="G20" s="5">
        <v>59.28</v>
      </c>
    </row>
    <row r="21" spans="1:7">
      <c r="A21" s="6">
        <v>0.70833333333333337</v>
      </c>
      <c r="B21" s="5">
        <v>18.11</v>
      </c>
      <c r="C21" s="5">
        <v>10.199999999999999</v>
      </c>
      <c r="D21" s="5">
        <v>66.88</v>
      </c>
      <c r="E21" s="5">
        <v>47.46</v>
      </c>
      <c r="F21" s="5">
        <v>60.46</v>
      </c>
      <c r="G21" s="5">
        <v>59.28</v>
      </c>
    </row>
    <row r="22" spans="1:7">
      <c r="A22" s="6">
        <v>0.75</v>
      </c>
      <c r="B22" s="5">
        <v>18.11</v>
      </c>
      <c r="C22" s="5">
        <v>10.18</v>
      </c>
      <c r="D22" s="5">
        <v>66.88</v>
      </c>
      <c r="E22" s="5">
        <v>47.46</v>
      </c>
      <c r="F22" s="5">
        <v>61.21</v>
      </c>
      <c r="G22" s="5">
        <v>53.38</v>
      </c>
    </row>
    <row r="23" spans="1:7">
      <c r="A23" s="6">
        <v>0.79166666666666663</v>
      </c>
      <c r="B23" s="5">
        <v>18.11</v>
      </c>
      <c r="C23" s="5">
        <v>10.19</v>
      </c>
      <c r="D23" s="5">
        <v>66.88</v>
      </c>
      <c r="E23" s="5">
        <v>47.46</v>
      </c>
      <c r="F23" s="5">
        <v>61.94</v>
      </c>
      <c r="G23" s="5">
        <v>59.33</v>
      </c>
    </row>
    <row r="24" spans="1:7">
      <c r="A24" s="6">
        <v>0.83333333333333337</v>
      </c>
      <c r="B24" s="5">
        <v>18.11</v>
      </c>
      <c r="C24" s="5">
        <v>10.19</v>
      </c>
      <c r="D24" s="5">
        <v>66.88</v>
      </c>
      <c r="E24" s="5">
        <v>47.46</v>
      </c>
      <c r="F24" s="5">
        <v>62.55</v>
      </c>
      <c r="G24" s="5">
        <v>59.32</v>
      </c>
    </row>
    <row r="25" spans="1:7">
      <c r="A25" s="6">
        <v>0.875</v>
      </c>
      <c r="B25" s="5">
        <v>18.11</v>
      </c>
      <c r="C25" s="5">
        <v>10.19</v>
      </c>
      <c r="D25" s="5">
        <v>66.88</v>
      </c>
      <c r="E25" s="5">
        <v>47.45</v>
      </c>
      <c r="F25" s="5">
        <v>58.22</v>
      </c>
      <c r="G25" s="5">
        <v>59.33</v>
      </c>
    </row>
    <row r="26" spans="1:7">
      <c r="A26" s="6">
        <v>0.91666666666666663</v>
      </c>
      <c r="B26" s="5">
        <v>18.11</v>
      </c>
      <c r="C26" s="5">
        <v>10.19</v>
      </c>
      <c r="D26" s="5">
        <v>66.88</v>
      </c>
      <c r="E26" s="5">
        <v>47.45</v>
      </c>
      <c r="F26" s="5">
        <v>58.49</v>
      </c>
      <c r="G26" s="5">
        <v>59.32</v>
      </c>
    </row>
    <row r="27" spans="1:7">
      <c r="A27" s="6">
        <v>0.95833333333333337</v>
      </c>
      <c r="B27" s="5">
        <v>18.11</v>
      </c>
      <c r="C27" s="5">
        <v>10.18</v>
      </c>
      <c r="D27" s="5">
        <v>66.87</v>
      </c>
      <c r="E27" s="5">
        <v>47.45</v>
      </c>
      <c r="F27" s="5">
        <v>58.74</v>
      </c>
      <c r="G27" s="5">
        <v>59.31</v>
      </c>
    </row>
  </sheetData>
  <autoFilter ref="A3:G27" xr:uid="{C65FF85A-AFD8-40D2-98CD-D4110C6BCF21}"/>
  <conditionalFormatting sqref="B4:G27">
    <cfRule type="cellIs" dxfId="11" priority="1" operator="greaterThan">
      <formula>80</formula>
    </cfRule>
  </conditionalFormatting>
  <conditionalFormatting sqref="B4:G27"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96D5-C8C3-4074-B731-48271DA2548A}">
  <dimension ref="A1:G27"/>
  <sheetViews>
    <sheetView workbookViewId="0"/>
  </sheetViews>
  <sheetFormatPr defaultRowHeight="15"/>
  <cols>
    <col min="1" max="1" width="35.710937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46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18.13</v>
      </c>
      <c r="C4" s="5">
        <v>10.119999999999999</v>
      </c>
      <c r="D4" s="5">
        <v>66.89</v>
      </c>
      <c r="E4" s="5">
        <v>47.44</v>
      </c>
      <c r="F4" s="5">
        <v>60.34</v>
      </c>
      <c r="G4" s="5">
        <v>59.28</v>
      </c>
    </row>
    <row r="5" spans="1:7">
      <c r="A5" s="6">
        <v>4.1666666666666664E-2</v>
      </c>
      <c r="B5" s="5">
        <v>18.12</v>
      </c>
      <c r="C5" s="5">
        <v>10.119999999999999</v>
      </c>
      <c r="D5" s="5">
        <v>66.88</v>
      </c>
      <c r="E5" s="5">
        <v>47.46</v>
      </c>
      <c r="F5" s="5">
        <v>60.54</v>
      </c>
      <c r="G5" s="5">
        <v>59.3</v>
      </c>
    </row>
    <row r="6" spans="1:7">
      <c r="A6" s="6">
        <v>8.3333333333333329E-2</v>
      </c>
      <c r="B6" s="5">
        <v>18.13</v>
      </c>
      <c r="C6" s="5">
        <v>10.130000000000001</v>
      </c>
      <c r="D6" s="5">
        <v>66.88</v>
      </c>
      <c r="E6" s="5">
        <v>47.46</v>
      </c>
      <c r="F6" s="5">
        <v>60.71</v>
      </c>
      <c r="G6" s="5">
        <v>59.28</v>
      </c>
    </row>
    <row r="7" spans="1:7">
      <c r="A7" s="6">
        <v>0.125</v>
      </c>
      <c r="B7" s="5">
        <v>18.12</v>
      </c>
      <c r="C7" s="5">
        <v>10.15</v>
      </c>
      <c r="D7" s="5">
        <v>66.92</v>
      </c>
      <c r="E7" s="5">
        <v>47.46</v>
      </c>
      <c r="F7" s="5">
        <v>60.92</v>
      </c>
      <c r="G7" s="5">
        <v>59.3</v>
      </c>
    </row>
    <row r="8" spans="1:7">
      <c r="A8" s="6">
        <v>0.16666666666666666</v>
      </c>
      <c r="B8" s="5">
        <v>18.12</v>
      </c>
      <c r="C8" s="5">
        <v>10.15</v>
      </c>
      <c r="D8" s="5">
        <v>66.900000000000006</v>
      </c>
      <c r="E8" s="5">
        <v>47.46</v>
      </c>
      <c r="F8" s="5">
        <v>61.18</v>
      </c>
      <c r="G8" s="5">
        <v>59.3</v>
      </c>
    </row>
    <row r="9" spans="1:7">
      <c r="A9" s="6">
        <v>0.20833333333333334</v>
      </c>
      <c r="B9" s="5">
        <v>18.12</v>
      </c>
      <c r="C9" s="5">
        <v>10.14</v>
      </c>
      <c r="D9" s="5">
        <v>67.11</v>
      </c>
      <c r="E9" s="5">
        <v>47.46</v>
      </c>
      <c r="F9" s="5">
        <v>61.42</v>
      </c>
      <c r="G9" s="5">
        <v>59.28</v>
      </c>
    </row>
    <row r="10" spans="1:7">
      <c r="A10" s="6">
        <v>0.25</v>
      </c>
      <c r="B10" s="5">
        <v>18.13</v>
      </c>
      <c r="C10" s="5">
        <v>10.14</v>
      </c>
      <c r="D10" s="5">
        <v>66.900000000000006</v>
      </c>
      <c r="E10" s="5">
        <v>47.46</v>
      </c>
      <c r="F10" s="5">
        <v>61.68</v>
      </c>
      <c r="G10" s="5">
        <v>59.32</v>
      </c>
    </row>
    <row r="11" spans="1:7">
      <c r="A11" s="6">
        <v>0.29166666666666669</v>
      </c>
      <c r="B11" s="5">
        <v>18.13</v>
      </c>
      <c r="C11" s="5">
        <v>10.15</v>
      </c>
      <c r="D11" s="5">
        <v>66.900000000000006</v>
      </c>
      <c r="E11" s="5">
        <v>47.46</v>
      </c>
      <c r="F11" s="5">
        <v>62.06</v>
      </c>
      <c r="G11" s="5">
        <v>59.3</v>
      </c>
    </row>
    <row r="12" spans="1:7">
      <c r="A12" s="6">
        <v>0.33333333333333331</v>
      </c>
      <c r="B12" s="5">
        <v>18.12</v>
      </c>
      <c r="C12" s="5">
        <v>10.28</v>
      </c>
      <c r="D12" s="5">
        <v>66.91</v>
      </c>
      <c r="E12" s="5">
        <v>47.46</v>
      </c>
      <c r="F12" s="5">
        <v>62.92</v>
      </c>
      <c r="G12" s="5">
        <v>59.3</v>
      </c>
    </row>
    <row r="13" spans="1:7">
      <c r="A13" s="6">
        <v>0.375</v>
      </c>
      <c r="B13" s="5">
        <v>18.18</v>
      </c>
      <c r="C13" s="5">
        <v>10.14</v>
      </c>
      <c r="D13" s="5">
        <v>66.930000000000007</v>
      </c>
      <c r="E13" s="5">
        <v>47.46</v>
      </c>
      <c r="F13" s="5">
        <v>63.78</v>
      </c>
      <c r="G13" s="5">
        <v>59.3</v>
      </c>
    </row>
    <row r="14" spans="1:7">
      <c r="A14" s="6">
        <v>0.41666666666666669</v>
      </c>
      <c r="B14" s="5">
        <v>18.18</v>
      </c>
      <c r="C14" s="5">
        <v>10.15</v>
      </c>
      <c r="D14" s="5">
        <v>66.94</v>
      </c>
      <c r="E14" s="5">
        <v>47.46</v>
      </c>
      <c r="F14" s="5">
        <v>64.989999999999995</v>
      </c>
      <c r="G14" s="5">
        <v>59.3</v>
      </c>
    </row>
    <row r="15" spans="1:7">
      <c r="A15" s="6">
        <v>0.45833333333333331</v>
      </c>
      <c r="B15" s="5">
        <v>18.18</v>
      </c>
      <c r="C15" s="5">
        <v>10.15</v>
      </c>
      <c r="D15" s="5">
        <v>66.92</v>
      </c>
      <c r="E15" s="5">
        <v>47.46</v>
      </c>
      <c r="F15" s="5">
        <v>65.760000000000005</v>
      </c>
      <c r="G15" s="5">
        <v>59.3</v>
      </c>
    </row>
    <row r="16" spans="1:7">
      <c r="A16" s="6">
        <v>0.5</v>
      </c>
      <c r="B16" s="5">
        <v>18.13</v>
      </c>
      <c r="C16" s="5">
        <v>10.16</v>
      </c>
      <c r="D16" s="5">
        <v>66.92</v>
      </c>
      <c r="E16" s="5">
        <v>47.46</v>
      </c>
      <c r="F16" s="5">
        <v>63.07</v>
      </c>
      <c r="G16" s="5">
        <v>59.28</v>
      </c>
    </row>
    <row r="17" spans="1:7">
      <c r="A17" s="6">
        <v>0.54166666666666663</v>
      </c>
      <c r="B17" s="5">
        <v>18.14</v>
      </c>
      <c r="C17" s="5">
        <v>10.17</v>
      </c>
      <c r="D17" s="5">
        <v>66.92</v>
      </c>
      <c r="E17" s="5">
        <v>47.46</v>
      </c>
      <c r="F17" s="5">
        <v>62.81</v>
      </c>
      <c r="G17" s="5">
        <v>59.28</v>
      </c>
    </row>
    <row r="18" spans="1:7">
      <c r="A18" s="6">
        <v>0.58333333333333337</v>
      </c>
      <c r="B18" s="5">
        <v>18.14</v>
      </c>
      <c r="C18" s="5">
        <v>10.18</v>
      </c>
      <c r="D18" s="5">
        <v>66.900000000000006</v>
      </c>
      <c r="E18" s="5">
        <v>47.46</v>
      </c>
      <c r="F18" s="5">
        <v>62.6</v>
      </c>
      <c r="G18" s="5">
        <v>59.28</v>
      </c>
    </row>
    <row r="19" spans="1:7">
      <c r="A19" s="6">
        <v>0.625</v>
      </c>
      <c r="B19" s="5">
        <v>18.13</v>
      </c>
      <c r="C19" s="5">
        <v>10.199999999999999</v>
      </c>
      <c r="D19" s="5">
        <v>66.88</v>
      </c>
      <c r="E19" s="5">
        <v>47.46</v>
      </c>
      <c r="F19" s="5">
        <v>63.33</v>
      </c>
      <c r="G19" s="5">
        <v>59.28</v>
      </c>
    </row>
    <row r="20" spans="1:7">
      <c r="A20" s="6">
        <v>0.66666666666666663</v>
      </c>
      <c r="B20" s="5">
        <v>18.11</v>
      </c>
      <c r="C20" s="5">
        <v>10.210000000000001</v>
      </c>
      <c r="D20" s="5">
        <v>66.89</v>
      </c>
      <c r="E20" s="5">
        <v>47.46</v>
      </c>
      <c r="F20" s="5">
        <v>60.1</v>
      </c>
      <c r="G20" s="5">
        <v>59.3</v>
      </c>
    </row>
    <row r="21" spans="1:7">
      <c r="A21" s="6">
        <v>0.70833333333333337</v>
      </c>
      <c r="B21" s="5">
        <v>18.12</v>
      </c>
      <c r="C21" s="5">
        <v>10.210000000000001</v>
      </c>
      <c r="D21" s="5">
        <v>66.88</v>
      </c>
      <c r="E21" s="5">
        <v>47.46</v>
      </c>
      <c r="F21" s="5">
        <v>60.72</v>
      </c>
      <c r="G21" s="5">
        <v>59.3</v>
      </c>
    </row>
    <row r="22" spans="1:7">
      <c r="A22" s="6">
        <v>0.75</v>
      </c>
      <c r="B22" s="5">
        <v>18.12</v>
      </c>
      <c r="C22" s="5">
        <v>10.19</v>
      </c>
      <c r="D22" s="5">
        <v>66.900000000000006</v>
      </c>
      <c r="E22" s="5">
        <v>47.47</v>
      </c>
      <c r="F22" s="5">
        <v>61.56</v>
      </c>
      <c r="G22" s="5">
        <v>59.32</v>
      </c>
    </row>
    <row r="23" spans="1:7">
      <c r="A23" s="6">
        <v>0.79166666666666663</v>
      </c>
      <c r="B23" s="5">
        <v>18.12</v>
      </c>
      <c r="C23" s="5">
        <v>10.199999999999999</v>
      </c>
      <c r="D23" s="5">
        <v>66.900000000000006</v>
      </c>
      <c r="E23" s="5">
        <v>47.46</v>
      </c>
      <c r="F23" s="5">
        <v>62.25</v>
      </c>
      <c r="G23" s="5">
        <v>59.34</v>
      </c>
    </row>
    <row r="24" spans="1:7">
      <c r="A24" s="6">
        <v>0.83333333333333337</v>
      </c>
      <c r="B24" s="5">
        <v>18.12</v>
      </c>
      <c r="C24" s="5">
        <v>10.210000000000001</v>
      </c>
      <c r="D24" s="5">
        <v>66.88</v>
      </c>
      <c r="E24" s="5">
        <v>47.48</v>
      </c>
      <c r="F24" s="5">
        <v>62.88</v>
      </c>
      <c r="G24" s="5">
        <v>59.33</v>
      </c>
    </row>
    <row r="25" spans="1:7">
      <c r="A25" s="6">
        <v>0.875</v>
      </c>
      <c r="B25" s="5">
        <v>18.13</v>
      </c>
      <c r="C25" s="5">
        <v>10.199999999999999</v>
      </c>
      <c r="D25" s="5">
        <v>66.89</v>
      </c>
      <c r="E25" s="5">
        <v>47.46</v>
      </c>
      <c r="F25" s="5">
        <v>58.38</v>
      </c>
      <c r="G25" s="5">
        <v>59.36</v>
      </c>
    </row>
    <row r="26" spans="1:7">
      <c r="A26" s="6">
        <v>0.91666666666666663</v>
      </c>
      <c r="B26" s="5">
        <v>18.13</v>
      </c>
      <c r="C26" s="5">
        <v>10.199999999999999</v>
      </c>
      <c r="D26" s="5">
        <v>66.88</v>
      </c>
      <c r="E26" s="5">
        <v>47.46</v>
      </c>
      <c r="F26" s="5">
        <v>58.56</v>
      </c>
      <c r="G26" s="5">
        <v>59.34</v>
      </c>
    </row>
    <row r="27" spans="1:7">
      <c r="A27" s="6">
        <v>0.95833333333333337</v>
      </c>
      <c r="B27" s="5">
        <v>18.13</v>
      </c>
      <c r="C27" s="5">
        <v>10.19</v>
      </c>
      <c r="D27" s="5">
        <v>66.88</v>
      </c>
      <c r="E27" s="5">
        <v>47.46</v>
      </c>
      <c r="F27" s="5">
        <v>58.82</v>
      </c>
      <c r="G27" s="5">
        <v>59.32</v>
      </c>
    </row>
  </sheetData>
  <autoFilter ref="A3:G27" xr:uid="{D4BC96D5-C8C3-4074-B731-48271DA2548A}"/>
  <conditionalFormatting sqref="B4:G27">
    <cfRule type="cellIs" dxfId="9" priority="1" operator="greaterThan">
      <formula>80</formula>
    </cfRule>
  </conditionalFormatting>
  <conditionalFormatting sqref="B4:G27"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30930-C228-4EAF-BD4D-2D7BDE3C8F48}">
  <dimension ref="A1:G27"/>
  <sheetViews>
    <sheetView workbookViewId="0"/>
  </sheetViews>
  <sheetFormatPr defaultRowHeight="15"/>
  <cols>
    <col min="1" max="1" width="35.28515625" bestFit="1" customWidth="1"/>
    <col min="2" max="3" width="13.5703125" bestFit="1" customWidth="1"/>
    <col min="4" max="5" width="13.28515625" bestFit="1" customWidth="1"/>
    <col min="6" max="7" width="13" bestFit="1" customWidth="1"/>
    <col min="8" max="8" width="3.85546875" customWidth="1"/>
  </cols>
  <sheetData>
    <row r="1" spans="1:7">
      <c r="A1" s="2" t="s">
        <v>47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18.100000000000001</v>
      </c>
      <c r="C4" s="5">
        <v>10.1</v>
      </c>
      <c r="D4" s="5">
        <v>66.88</v>
      </c>
      <c r="E4" s="5">
        <v>47.42</v>
      </c>
      <c r="F4" s="5">
        <v>60.2</v>
      </c>
      <c r="G4" s="5">
        <v>59.27</v>
      </c>
    </row>
    <row r="5" spans="1:7">
      <c r="A5" s="6">
        <v>4.1666666666666664E-2</v>
      </c>
      <c r="B5" s="5">
        <v>18.100000000000001</v>
      </c>
      <c r="C5" s="5">
        <v>10.09</v>
      </c>
      <c r="D5" s="5">
        <v>66.88</v>
      </c>
      <c r="E5" s="5">
        <v>47.42</v>
      </c>
      <c r="F5" s="5">
        <v>60.46</v>
      </c>
      <c r="G5" s="5">
        <v>59.28</v>
      </c>
    </row>
    <row r="6" spans="1:7">
      <c r="A6" s="6">
        <v>8.3333333333333329E-2</v>
      </c>
      <c r="B6" s="5">
        <v>18.09</v>
      </c>
      <c r="C6" s="5">
        <v>10.1</v>
      </c>
      <c r="D6" s="5">
        <v>66.88</v>
      </c>
      <c r="E6" s="5">
        <v>47.42</v>
      </c>
      <c r="F6" s="5">
        <v>60.58</v>
      </c>
      <c r="G6" s="5">
        <v>59.26</v>
      </c>
    </row>
    <row r="7" spans="1:7">
      <c r="A7" s="6">
        <v>0.125</v>
      </c>
      <c r="B7" s="5">
        <v>18.09</v>
      </c>
      <c r="C7" s="5">
        <v>10.11</v>
      </c>
      <c r="D7" s="5">
        <v>66.88</v>
      </c>
      <c r="E7" s="5">
        <v>47.42</v>
      </c>
      <c r="F7" s="5">
        <v>60.78</v>
      </c>
      <c r="G7" s="5">
        <v>59.26</v>
      </c>
    </row>
    <row r="8" spans="1:7">
      <c r="A8" s="6">
        <v>0.16666666666666666</v>
      </c>
      <c r="B8" s="5">
        <v>18.09</v>
      </c>
      <c r="C8" s="5">
        <v>10.119999999999999</v>
      </c>
      <c r="D8" s="5">
        <v>66.88</v>
      </c>
      <c r="E8" s="5">
        <v>47.43</v>
      </c>
      <c r="F8" s="5">
        <v>61</v>
      </c>
      <c r="G8" s="5">
        <v>59.26</v>
      </c>
    </row>
    <row r="9" spans="1:7">
      <c r="A9" s="6">
        <v>0.20833333333333334</v>
      </c>
      <c r="B9" s="5">
        <v>18.09</v>
      </c>
      <c r="C9" s="5">
        <v>10.119999999999999</v>
      </c>
      <c r="D9" s="5">
        <v>66.88</v>
      </c>
      <c r="E9" s="5">
        <v>47.43</v>
      </c>
      <c r="F9" s="5">
        <v>61.26</v>
      </c>
      <c r="G9" s="5">
        <v>59.26</v>
      </c>
    </row>
    <row r="10" spans="1:7">
      <c r="A10" s="6">
        <v>0.25</v>
      </c>
      <c r="B10" s="5">
        <v>18.100000000000001</v>
      </c>
      <c r="C10" s="5">
        <v>10.130000000000001</v>
      </c>
      <c r="D10" s="5">
        <v>66.900000000000006</v>
      </c>
      <c r="E10" s="5">
        <v>47.44</v>
      </c>
      <c r="F10" s="5">
        <v>61.46</v>
      </c>
      <c r="G10" s="5">
        <v>59.26</v>
      </c>
    </row>
    <row r="11" spans="1:7">
      <c r="A11" s="6">
        <v>0.29166666666666669</v>
      </c>
      <c r="B11" s="5">
        <v>18.100000000000001</v>
      </c>
      <c r="C11" s="5">
        <v>10.130000000000001</v>
      </c>
      <c r="D11" s="5">
        <v>66.900000000000006</v>
      </c>
      <c r="E11" s="5">
        <v>47.44</v>
      </c>
      <c r="F11" s="5">
        <v>61.74</v>
      </c>
      <c r="G11" s="5">
        <v>59.26</v>
      </c>
    </row>
    <row r="12" spans="1:7">
      <c r="A12" s="6">
        <v>0.33333333333333331</v>
      </c>
      <c r="B12" s="5">
        <v>18.100000000000001</v>
      </c>
      <c r="C12" s="5">
        <v>10.119999999999999</v>
      </c>
      <c r="D12" s="5">
        <v>66.900000000000006</v>
      </c>
      <c r="E12" s="5">
        <v>47.44</v>
      </c>
      <c r="F12" s="5">
        <v>62.11</v>
      </c>
      <c r="G12" s="5">
        <v>59.26</v>
      </c>
    </row>
    <row r="13" spans="1:7">
      <c r="A13" s="6">
        <v>0.375</v>
      </c>
      <c r="B13" s="5">
        <v>18.149999999999999</v>
      </c>
      <c r="C13" s="5">
        <v>10.119999999999999</v>
      </c>
      <c r="D13" s="5">
        <v>66.900000000000006</v>
      </c>
      <c r="E13" s="5">
        <v>47.44</v>
      </c>
      <c r="F13" s="5">
        <v>63.02</v>
      </c>
      <c r="G13" s="5">
        <v>59.28</v>
      </c>
    </row>
    <row r="14" spans="1:7">
      <c r="A14" s="6">
        <v>0.41666666666666669</v>
      </c>
      <c r="B14" s="5">
        <v>18.149999999999999</v>
      </c>
      <c r="C14" s="5">
        <v>10.130000000000001</v>
      </c>
      <c r="D14" s="5">
        <v>66.900000000000006</v>
      </c>
      <c r="E14" s="5">
        <v>47.44</v>
      </c>
      <c r="F14" s="5">
        <v>63.94</v>
      </c>
      <c r="G14" s="5">
        <v>59.26</v>
      </c>
    </row>
    <row r="15" spans="1:7">
      <c r="A15" s="6">
        <v>0.45833333333333331</v>
      </c>
      <c r="B15" s="5">
        <v>18.11</v>
      </c>
      <c r="C15" s="5">
        <v>10.119999999999999</v>
      </c>
      <c r="D15" s="5">
        <v>66.92</v>
      </c>
      <c r="E15" s="5">
        <v>47.44</v>
      </c>
      <c r="F15" s="5">
        <v>62.49</v>
      </c>
      <c r="G15" s="5">
        <v>59.28</v>
      </c>
    </row>
    <row r="16" spans="1:7">
      <c r="A16" s="6">
        <v>0.5</v>
      </c>
      <c r="B16" s="5">
        <v>18.11</v>
      </c>
      <c r="C16" s="5">
        <v>10.130000000000001</v>
      </c>
      <c r="D16" s="5">
        <v>66.900000000000006</v>
      </c>
      <c r="E16" s="5">
        <v>47.44</v>
      </c>
      <c r="F16" s="5">
        <v>62.63</v>
      </c>
      <c r="G16" s="5">
        <v>59.26</v>
      </c>
    </row>
    <row r="17" spans="1:7">
      <c r="A17" s="6">
        <v>0.54166666666666663</v>
      </c>
      <c r="B17" s="5">
        <v>18.12</v>
      </c>
      <c r="C17" s="5">
        <v>10.15</v>
      </c>
      <c r="D17" s="5">
        <v>66.900000000000006</v>
      </c>
      <c r="E17" s="5">
        <v>47.44</v>
      </c>
      <c r="F17" s="5">
        <v>60.91</v>
      </c>
      <c r="G17" s="5">
        <v>59.26</v>
      </c>
    </row>
    <row r="18" spans="1:7">
      <c r="A18" s="6">
        <v>0.58333333333333337</v>
      </c>
      <c r="B18" s="5">
        <v>18.12</v>
      </c>
      <c r="C18" s="5">
        <v>10.15</v>
      </c>
      <c r="D18" s="5">
        <v>66.88</v>
      </c>
      <c r="E18" s="5">
        <v>47.46</v>
      </c>
      <c r="F18" s="5">
        <v>0</v>
      </c>
      <c r="G18" s="5">
        <v>59.26</v>
      </c>
    </row>
    <row r="19" spans="1:7">
      <c r="A19" s="6">
        <v>0.625</v>
      </c>
      <c r="B19" s="5">
        <v>18.100000000000001</v>
      </c>
      <c r="C19" s="5">
        <v>10.17</v>
      </c>
      <c r="D19" s="5">
        <v>66.88</v>
      </c>
      <c r="E19" s="5">
        <v>47.46</v>
      </c>
      <c r="F19" s="5">
        <v>59.31</v>
      </c>
      <c r="G19" s="5">
        <v>59.26</v>
      </c>
    </row>
    <row r="20" spans="1:7">
      <c r="A20" s="6">
        <v>0.66666666666666663</v>
      </c>
      <c r="B20" s="5">
        <v>18.09</v>
      </c>
      <c r="C20" s="5">
        <v>10.17</v>
      </c>
      <c r="D20" s="5">
        <v>66.88</v>
      </c>
      <c r="E20" s="5">
        <v>47.46</v>
      </c>
      <c r="F20" s="5">
        <v>59.46</v>
      </c>
      <c r="G20" s="5">
        <v>59.26</v>
      </c>
    </row>
    <row r="21" spans="1:7">
      <c r="A21" s="6">
        <v>0.70833333333333337</v>
      </c>
      <c r="B21" s="5">
        <v>18.100000000000001</v>
      </c>
      <c r="C21" s="5">
        <v>10.19</v>
      </c>
      <c r="D21" s="5">
        <v>66.88</v>
      </c>
      <c r="E21" s="5">
        <v>47.46</v>
      </c>
      <c r="F21" s="5">
        <v>60.22</v>
      </c>
      <c r="G21" s="5">
        <v>59.28</v>
      </c>
    </row>
    <row r="22" spans="1:7">
      <c r="A22" s="6">
        <v>0.75</v>
      </c>
      <c r="B22" s="5">
        <v>18.100000000000001</v>
      </c>
      <c r="C22" s="5">
        <v>10.17</v>
      </c>
      <c r="D22" s="5">
        <v>66.88</v>
      </c>
      <c r="E22" s="5">
        <v>47.45</v>
      </c>
      <c r="F22" s="5">
        <v>60.77</v>
      </c>
      <c r="G22" s="5">
        <v>0</v>
      </c>
    </row>
    <row r="23" spans="1:7">
      <c r="A23" s="6">
        <v>0.79166666666666663</v>
      </c>
      <c r="B23" s="5">
        <v>18.100000000000001</v>
      </c>
      <c r="C23" s="5">
        <v>10.18</v>
      </c>
      <c r="D23" s="5">
        <v>66.88</v>
      </c>
      <c r="E23" s="5">
        <v>47.46</v>
      </c>
      <c r="F23" s="5">
        <v>61.66</v>
      </c>
      <c r="G23" s="5">
        <v>59.3</v>
      </c>
    </row>
    <row r="24" spans="1:7">
      <c r="A24" s="6">
        <v>0.83333333333333337</v>
      </c>
      <c r="B24" s="5">
        <v>18.100000000000001</v>
      </c>
      <c r="C24" s="5">
        <v>10.18</v>
      </c>
      <c r="D24" s="5">
        <v>66.88</v>
      </c>
      <c r="E24" s="5">
        <v>47.44</v>
      </c>
      <c r="F24" s="5">
        <v>61.93</v>
      </c>
      <c r="G24" s="5">
        <v>59.32</v>
      </c>
    </row>
    <row r="25" spans="1:7">
      <c r="A25" s="6">
        <v>0.875</v>
      </c>
      <c r="B25" s="5">
        <v>18.100000000000001</v>
      </c>
      <c r="C25" s="5">
        <v>10.18</v>
      </c>
      <c r="D25" s="5">
        <v>66.86</v>
      </c>
      <c r="E25" s="5">
        <v>47.44</v>
      </c>
      <c r="F25" s="5">
        <v>58.05</v>
      </c>
      <c r="G25" s="5">
        <v>59.32</v>
      </c>
    </row>
    <row r="26" spans="1:7">
      <c r="A26" s="6">
        <v>0.91666666666666663</v>
      </c>
      <c r="B26" s="5">
        <v>18.100000000000001</v>
      </c>
      <c r="C26" s="5">
        <v>10.17</v>
      </c>
      <c r="D26" s="5">
        <v>66.86</v>
      </c>
      <c r="E26" s="5">
        <v>47.44</v>
      </c>
      <c r="F26" s="5">
        <v>58.42</v>
      </c>
      <c r="G26" s="5">
        <v>59.32</v>
      </c>
    </row>
    <row r="27" spans="1:7">
      <c r="A27" s="6">
        <v>0.95833333333333337</v>
      </c>
      <c r="B27" s="5">
        <v>18.09</v>
      </c>
      <c r="C27" s="5">
        <v>10.17</v>
      </c>
      <c r="D27" s="5">
        <v>66.86</v>
      </c>
      <c r="E27" s="5">
        <v>47.44</v>
      </c>
      <c r="F27" s="5">
        <v>58.68</v>
      </c>
      <c r="G27" s="5">
        <v>59.3</v>
      </c>
    </row>
  </sheetData>
  <autoFilter ref="A3:G27" xr:uid="{80730930-C228-4EAF-BD4D-2D7BDE3C8F48}"/>
  <conditionalFormatting sqref="B4:G27">
    <cfRule type="cellIs" dxfId="7" priority="1" operator="greaterThan">
      <formula>80</formula>
    </cfRule>
  </conditionalFormatting>
  <conditionalFormatting sqref="B4:G27"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DEDA-F84B-4C94-B23B-191E20628E57}">
  <dimension ref="A1:G27"/>
  <sheetViews>
    <sheetView workbookViewId="0"/>
  </sheetViews>
  <sheetFormatPr defaultRowHeight="15"/>
  <cols>
    <col min="1" max="1" width="36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48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18.11</v>
      </c>
      <c r="C4" s="5">
        <v>10.11</v>
      </c>
      <c r="D4" s="5">
        <v>66.88</v>
      </c>
      <c r="E4" s="5">
        <v>47.42</v>
      </c>
      <c r="F4" s="5">
        <v>60.28</v>
      </c>
      <c r="G4" s="5">
        <v>59.28</v>
      </c>
    </row>
    <row r="5" spans="1:7">
      <c r="A5" s="6">
        <v>4.1666666666666664E-2</v>
      </c>
      <c r="B5" s="5">
        <v>18.11</v>
      </c>
      <c r="C5" s="5">
        <v>10.11</v>
      </c>
      <c r="D5" s="5">
        <v>66.88</v>
      </c>
      <c r="E5" s="5">
        <v>47.46</v>
      </c>
      <c r="F5" s="5">
        <v>60.5</v>
      </c>
      <c r="G5" s="5">
        <v>59.29</v>
      </c>
    </row>
    <row r="6" spans="1:7">
      <c r="A6" s="6">
        <v>8.3333333333333329E-2</v>
      </c>
      <c r="B6" s="5">
        <v>18.11</v>
      </c>
      <c r="C6" s="5">
        <v>10.119999999999999</v>
      </c>
      <c r="D6" s="5">
        <v>66.88</v>
      </c>
      <c r="E6" s="5">
        <v>47.44</v>
      </c>
      <c r="F6" s="5">
        <v>60.64</v>
      </c>
      <c r="G6" s="5">
        <v>59.27</v>
      </c>
    </row>
    <row r="7" spans="1:7">
      <c r="A7" s="6">
        <v>0.125</v>
      </c>
      <c r="B7" s="5">
        <v>18.100000000000001</v>
      </c>
      <c r="C7" s="5">
        <v>10.119999999999999</v>
      </c>
      <c r="D7" s="5">
        <v>66.88</v>
      </c>
      <c r="E7" s="5">
        <v>47.45</v>
      </c>
      <c r="F7" s="5">
        <v>60.85</v>
      </c>
      <c r="G7" s="5">
        <v>59.28</v>
      </c>
    </row>
    <row r="8" spans="1:7">
      <c r="A8" s="6">
        <v>0.16666666666666666</v>
      </c>
      <c r="B8" s="5">
        <v>18.100000000000001</v>
      </c>
      <c r="C8" s="5">
        <v>10.130000000000001</v>
      </c>
      <c r="D8" s="5">
        <v>66.89</v>
      </c>
      <c r="E8" s="5">
        <v>47.44</v>
      </c>
      <c r="F8" s="5">
        <v>61.11</v>
      </c>
      <c r="G8" s="5">
        <v>59.28</v>
      </c>
    </row>
    <row r="9" spans="1:7">
      <c r="A9" s="6">
        <v>0.20833333333333334</v>
      </c>
      <c r="B9" s="5">
        <v>18.100000000000001</v>
      </c>
      <c r="C9" s="5">
        <v>10.130000000000001</v>
      </c>
      <c r="D9" s="5">
        <v>66.92</v>
      </c>
      <c r="E9" s="5">
        <v>47.46</v>
      </c>
      <c r="F9" s="5">
        <v>61.33</v>
      </c>
      <c r="G9" s="5">
        <v>59.26</v>
      </c>
    </row>
    <row r="10" spans="1:7">
      <c r="A10" s="6">
        <v>0.25</v>
      </c>
      <c r="B10" s="5">
        <v>18.12</v>
      </c>
      <c r="C10" s="5">
        <v>10.130000000000001</v>
      </c>
      <c r="D10" s="5">
        <v>66.900000000000006</v>
      </c>
      <c r="E10" s="5">
        <v>47.46</v>
      </c>
      <c r="F10" s="5">
        <v>61.57</v>
      </c>
      <c r="G10" s="5">
        <v>59.27</v>
      </c>
    </row>
    <row r="11" spans="1:7">
      <c r="A11" s="6">
        <v>0.29166666666666669</v>
      </c>
      <c r="B11" s="5">
        <v>18.12</v>
      </c>
      <c r="C11" s="5">
        <v>10.130000000000001</v>
      </c>
      <c r="D11" s="5">
        <v>66.900000000000006</v>
      </c>
      <c r="E11" s="5">
        <v>47.46</v>
      </c>
      <c r="F11" s="5">
        <v>61.85</v>
      </c>
      <c r="G11" s="5">
        <v>59.27</v>
      </c>
    </row>
    <row r="12" spans="1:7">
      <c r="A12" s="6">
        <v>0.33333333333333331</v>
      </c>
      <c r="B12" s="5">
        <v>18.12</v>
      </c>
      <c r="C12" s="5">
        <v>10.14</v>
      </c>
      <c r="D12" s="5">
        <v>66.900000000000006</v>
      </c>
      <c r="E12" s="5">
        <v>47.45</v>
      </c>
      <c r="F12" s="5">
        <v>62.53</v>
      </c>
      <c r="G12" s="5">
        <v>59.3</v>
      </c>
    </row>
    <row r="13" spans="1:7">
      <c r="A13" s="6">
        <v>0.375</v>
      </c>
      <c r="B13" s="5">
        <v>18.170000000000002</v>
      </c>
      <c r="C13" s="5">
        <v>10.14</v>
      </c>
      <c r="D13" s="5">
        <v>66.900000000000006</v>
      </c>
      <c r="E13" s="5">
        <v>47.44</v>
      </c>
      <c r="F13" s="5">
        <v>63.3</v>
      </c>
      <c r="G13" s="5">
        <v>59.3</v>
      </c>
    </row>
    <row r="14" spans="1:7">
      <c r="A14" s="6">
        <v>0.41666666666666669</v>
      </c>
      <c r="B14" s="5">
        <v>18.18</v>
      </c>
      <c r="C14" s="5">
        <v>10.130000000000001</v>
      </c>
      <c r="D14" s="5">
        <v>66.91</v>
      </c>
      <c r="E14" s="5">
        <v>47.44</v>
      </c>
      <c r="F14" s="5">
        <v>64.34</v>
      </c>
      <c r="G14" s="5">
        <v>59.28</v>
      </c>
    </row>
    <row r="15" spans="1:7">
      <c r="A15" s="6">
        <v>0.45833333333333331</v>
      </c>
      <c r="B15" s="5">
        <v>18.170000000000002</v>
      </c>
      <c r="C15" s="5">
        <v>10.14</v>
      </c>
      <c r="D15" s="5">
        <v>66.92</v>
      </c>
      <c r="E15" s="5">
        <v>47.46</v>
      </c>
      <c r="F15" s="5">
        <v>65.260000000000005</v>
      </c>
      <c r="G15" s="5">
        <v>59.28</v>
      </c>
    </row>
    <row r="16" spans="1:7">
      <c r="A16" s="6">
        <v>0.5</v>
      </c>
      <c r="B16" s="5">
        <v>18.12</v>
      </c>
      <c r="C16" s="5">
        <v>10.14</v>
      </c>
      <c r="D16" s="5">
        <v>66.92</v>
      </c>
      <c r="E16" s="5">
        <v>47.46</v>
      </c>
      <c r="F16" s="5">
        <v>62.88</v>
      </c>
      <c r="G16" s="5">
        <v>59.28</v>
      </c>
    </row>
    <row r="17" spans="1:7">
      <c r="A17" s="6">
        <v>0.54166666666666663</v>
      </c>
      <c r="B17" s="5">
        <v>18.12</v>
      </c>
      <c r="C17" s="5">
        <v>10.16</v>
      </c>
      <c r="D17" s="5">
        <v>66.91</v>
      </c>
      <c r="E17" s="5">
        <v>47.46</v>
      </c>
      <c r="F17" s="5">
        <v>61.23</v>
      </c>
      <c r="G17" s="5">
        <v>59.28</v>
      </c>
    </row>
    <row r="18" spans="1:7">
      <c r="A18" s="6">
        <v>0.58333333333333337</v>
      </c>
      <c r="B18" s="5">
        <v>18.13</v>
      </c>
      <c r="C18" s="5">
        <v>10.16</v>
      </c>
      <c r="D18" s="5">
        <v>66.88</v>
      </c>
      <c r="E18" s="5">
        <v>47.46</v>
      </c>
      <c r="F18" s="5">
        <v>62.1</v>
      </c>
      <c r="G18" s="5">
        <v>59.27</v>
      </c>
    </row>
    <row r="19" spans="1:7">
      <c r="A19" s="6">
        <v>0.625</v>
      </c>
      <c r="B19" s="5">
        <v>18.11</v>
      </c>
      <c r="C19" s="5">
        <v>10.18</v>
      </c>
      <c r="D19" s="5">
        <v>66.88</v>
      </c>
      <c r="E19" s="5">
        <v>47.46</v>
      </c>
      <c r="F19" s="5">
        <v>62.93</v>
      </c>
      <c r="G19" s="5">
        <v>59.26</v>
      </c>
    </row>
    <row r="20" spans="1:7">
      <c r="A20" s="6">
        <v>0.66666666666666663</v>
      </c>
      <c r="B20" s="5">
        <v>18.100000000000001</v>
      </c>
      <c r="C20" s="5">
        <v>10.19</v>
      </c>
      <c r="D20" s="5">
        <v>66.88</v>
      </c>
      <c r="E20" s="5">
        <v>47.46</v>
      </c>
      <c r="F20" s="5">
        <v>59.81</v>
      </c>
      <c r="G20" s="5">
        <v>59.28</v>
      </c>
    </row>
    <row r="21" spans="1:7">
      <c r="A21" s="6">
        <v>0.70833333333333337</v>
      </c>
      <c r="B21" s="5">
        <v>18.11</v>
      </c>
      <c r="C21" s="5">
        <v>10.199999999999999</v>
      </c>
      <c r="D21" s="5">
        <v>66.88</v>
      </c>
      <c r="E21" s="5">
        <v>47.46</v>
      </c>
      <c r="F21" s="5">
        <v>60.47</v>
      </c>
      <c r="G21" s="5">
        <v>59.28</v>
      </c>
    </row>
    <row r="22" spans="1:7">
      <c r="A22" s="6">
        <v>0.75</v>
      </c>
      <c r="B22" s="5">
        <v>18.11</v>
      </c>
      <c r="C22" s="5">
        <v>10.18</v>
      </c>
      <c r="D22" s="5">
        <v>66.88</v>
      </c>
      <c r="E22" s="5">
        <v>47.46</v>
      </c>
      <c r="F22" s="5">
        <v>61.26</v>
      </c>
      <c r="G22" s="5">
        <v>59.31</v>
      </c>
    </row>
    <row r="23" spans="1:7">
      <c r="A23" s="6">
        <v>0.79166666666666663</v>
      </c>
      <c r="B23" s="5">
        <v>18.11</v>
      </c>
      <c r="C23" s="5">
        <v>10.19</v>
      </c>
      <c r="D23" s="5">
        <v>66.88</v>
      </c>
      <c r="E23" s="5">
        <v>47.46</v>
      </c>
      <c r="F23" s="5">
        <v>61.95</v>
      </c>
      <c r="G23" s="5">
        <v>59.32</v>
      </c>
    </row>
    <row r="24" spans="1:7">
      <c r="A24" s="6">
        <v>0.83333333333333337</v>
      </c>
      <c r="B24" s="5">
        <v>18.11</v>
      </c>
      <c r="C24" s="5">
        <v>10.19</v>
      </c>
      <c r="D24" s="5">
        <v>66.88</v>
      </c>
      <c r="E24" s="5">
        <v>47.46</v>
      </c>
      <c r="F24" s="5">
        <v>62.55</v>
      </c>
      <c r="G24" s="5">
        <v>59.32</v>
      </c>
    </row>
    <row r="25" spans="1:7">
      <c r="A25" s="6">
        <v>0.875</v>
      </c>
      <c r="B25" s="5">
        <v>18.11</v>
      </c>
      <c r="C25" s="5">
        <v>10.19</v>
      </c>
      <c r="D25" s="5">
        <v>66.88</v>
      </c>
      <c r="E25" s="5">
        <v>47.46</v>
      </c>
      <c r="F25" s="5">
        <v>58.23</v>
      </c>
      <c r="G25" s="5">
        <v>59.32</v>
      </c>
    </row>
    <row r="26" spans="1:7">
      <c r="A26" s="6">
        <v>0.91666666666666663</v>
      </c>
      <c r="B26" s="5">
        <v>18.11</v>
      </c>
      <c r="C26" s="5">
        <v>10.18</v>
      </c>
      <c r="D26" s="5">
        <v>66.88</v>
      </c>
      <c r="E26" s="5">
        <v>47.45</v>
      </c>
      <c r="F26" s="5">
        <v>58.5</v>
      </c>
      <c r="G26" s="5">
        <v>59.32</v>
      </c>
    </row>
    <row r="27" spans="1:7">
      <c r="A27" s="6">
        <v>0.95833333333333337</v>
      </c>
      <c r="B27" s="5">
        <v>18.11</v>
      </c>
      <c r="C27" s="5">
        <v>10.18</v>
      </c>
      <c r="D27" s="5">
        <v>66.88</v>
      </c>
      <c r="E27" s="5">
        <v>47.45</v>
      </c>
      <c r="F27" s="5">
        <v>58.74</v>
      </c>
      <c r="G27" s="5">
        <v>59.32</v>
      </c>
    </row>
  </sheetData>
  <autoFilter ref="A3:G27" xr:uid="{4B2CDEDA-F84B-4C94-B23B-191E20628E57}"/>
  <conditionalFormatting sqref="B4:G27">
    <cfRule type="cellIs" dxfId="5" priority="1" operator="greaterThan">
      <formula>80</formula>
    </cfRule>
  </conditionalFormatting>
  <conditionalFormatting sqref="B4:G27"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B96F5-D0F1-4A71-8984-B40109C89E1F}">
  <dimension ref="A1:G27"/>
  <sheetViews>
    <sheetView workbookViewId="0"/>
  </sheetViews>
  <sheetFormatPr defaultRowHeight="15"/>
  <cols>
    <col min="1" max="1" width="3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49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18.13</v>
      </c>
      <c r="C4" s="5">
        <v>10.119999999999999</v>
      </c>
      <c r="D4" s="5">
        <v>66.88</v>
      </c>
      <c r="E4" s="5">
        <v>47.44</v>
      </c>
      <c r="F4" s="5">
        <v>60.34</v>
      </c>
      <c r="G4" s="5">
        <v>59.28</v>
      </c>
    </row>
    <row r="5" spans="1:7">
      <c r="A5" s="6">
        <v>4.1666666666666664E-2</v>
      </c>
      <c r="B5" s="5">
        <v>18.12</v>
      </c>
      <c r="C5" s="5">
        <v>10.11</v>
      </c>
      <c r="D5" s="5">
        <v>66.88</v>
      </c>
      <c r="E5" s="5">
        <v>47.46</v>
      </c>
      <c r="F5" s="5">
        <v>60.53</v>
      </c>
      <c r="G5" s="5">
        <v>59.3</v>
      </c>
    </row>
    <row r="6" spans="1:7">
      <c r="A6" s="6">
        <v>8.3333333333333329E-2</v>
      </c>
      <c r="B6" s="5">
        <v>18.12</v>
      </c>
      <c r="C6" s="5">
        <v>10.130000000000001</v>
      </c>
      <c r="D6" s="5">
        <v>66.88</v>
      </c>
      <c r="E6" s="5">
        <v>47.45</v>
      </c>
      <c r="F6" s="5">
        <v>60.7</v>
      </c>
      <c r="G6" s="5">
        <v>59.28</v>
      </c>
    </row>
    <row r="7" spans="1:7">
      <c r="A7" s="6">
        <v>0.125</v>
      </c>
      <c r="B7" s="5">
        <v>18.12</v>
      </c>
      <c r="C7" s="5">
        <v>10.14</v>
      </c>
      <c r="D7" s="5">
        <v>66.900000000000006</v>
      </c>
      <c r="E7" s="5">
        <v>47.46</v>
      </c>
      <c r="F7" s="5">
        <v>60.92</v>
      </c>
      <c r="G7" s="5">
        <v>59.3</v>
      </c>
    </row>
    <row r="8" spans="1:7">
      <c r="A8" s="6">
        <v>0.16666666666666666</v>
      </c>
      <c r="B8" s="5">
        <v>18.11</v>
      </c>
      <c r="C8" s="5">
        <v>10.14</v>
      </c>
      <c r="D8" s="5">
        <v>66.900000000000006</v>
      </c>
      <c r="E8" s="5">
        <v>47.46</v>
      </c>
      <c r="F8" s="5">
        <v>61.18</v>
      </c>
      <c r="G8" s="5">
        <v>59.29</v>
      </c>
    </row>
    <row r="9" spans="1:7">
      <c r="A9" s="6">
        <v>0.20833333333333334</v>
      </c>
      <c r="B9" s="5">
        <v>18.12</v>
      </c>
      <c r="C9" s="5">
        <v>10.14</v>
      </c>
      <c r="D9" s="5">
        <v>67.099999999999994</v>
      </c>
      <c r="E9" s="5">
        <v>47.46</v>
      </c>
      <c r="F9" s="5">
        <v>61.41</v>
      </c>
      <c r="G9" s="5">
        <v>59.28</v>
      </c>
    </row>
    <row r="10" spans="1:7">
      <c r="A10" s="6">
        <v>0.25</v>
      </c>
      <c r="B10" s="5">
        <v>18.12</v>
      </c>
      <c r="C10" s="5">
        <v>10.14</v>
      </c>
      <c r="D10" s="5">
        <v>66.900000000000006</v>
      </c>
      <c r="E10" s="5">
        <v>47.46</v>
      </c>
      <c r="F10" s="5">
        <v>61.67</v>
      </c>
      <c r="G10" s="5">
        <v>59.3</v>
      </c>
    </row>
    <row r="11" spans="1:7">
      <c r="A11" s="6">
        <v>0.29166666666666669</v>
      </c>
      <c r="B11" s="5">
        <v>18.12</v>
      </c>
      <c r="C11" s="5">
        <v>10.14</v>
      </c>
      <c r="D11" s="5">
        <v>66.900000000000006</v>
      </c>
      <c r="E11" s="5">
        <v>47.46</v>
      </c>
      <c r="F11" s="5">
        <v>62.05</v>
      </c>
      <c r="G11" s="5">
        <v>59.3</v>
      </c>
    </row>
    <row r="12" spans="1:7">
      <c r="A12" s="6">
        <v>0.33333333333333331</v>
      </c>
      <c r="B12" s="5">
        <v>18.12</v>
      </c>
      <c r="C12" s="5">
        <v>10.24</v>
      </c>
      <c r="D12" s="5">
        <v>66.900000000000006</v>
      </c>
      <c r="E12" s="5">
        <v>47.46</v>
      </c>
      <c r="F12" s="5">
        <v>62.87</v>
      </c>
      <c r="G12" s="5">
        <v>59.3</v>
      </c>
    </row>
    <row r="13" spans="1:7">
      <c r="A13" s="6">
        <v>0.375</v>
      </c>
      <c r="B13" s="5">
        <v>18.170000000000002</v>
      </c>
      <c r="C13" s="5">
        <v>10.14</v>
      </c>
      <c r="D13" s="5">
        <v>66.92</v>
      </c>
      <c r="E13" s="5">
        <v>47.46</v>
      </c>
      <c r="F13" s="5">
        <v>63.72</v>
      </c>
      <c r="G13" s="5">
        <v>59.3</v>
      </c>
    </row>
    <row r="14" spans="1:7">
      <c r="A14" s="6">
        <v>0.41666666666666669</v>
      </c>
      <c r="B14" s="5">
        <v>18.18</v>
      </c>
      <c r="C14" s="5">
        <v>10.15</v>
      </c>
      <c r="D14" s="5">
        <v>66.94</v>
      </c>
      <c r="E14" s="5">
        <v>47.46</v>
      </c>
      <c r="F14" s="5">
        <v>64.92</v>
      </c>
      <c r="G14" s="5">
        <v>59.29</v>
      </c>
    </row>
    <row r="15" spans="1:7">
      <c r="A15" s="6">
        <v>0.45833333333333331</v>
      </c>
      <c r="B15" s="5">
        <v>18.18</v>
      </c>
      <c r="C15" s="5">
        <v>10.14</v>
      </c>
      <c r="D15" s="5">
        <v>66.92</v>
      </c>
      <c r="E15" s="5">
        <v>47.46</v>
      </c>
      <c r="F15" s="5">
        <v>65.73</v>
      </c>
      <c r="G15" s="5">
        <v>59.3</v>
      </c>
    </row>
    <row r="16" spans="1:7">
      <c r="A16" s="6">
        <v>0.5</v>
      </c>
      <c r="B16" s="5">
        <v>18.12</v>
      </c>
      <c r="C16" s="5">
        <v>10.16</v>
      </c>
      <c r="D16" s="5">
        <v>66.92</v>
      </c>
      <c r="E16" s="5">
        <v>47.46</v>
      </c>
      <c r="F16" s="5">
        <v>63.06</v>
      </c>
      <c r="G16" s="5">
        <v>59.28</v>
      </c>
    </row>
    <row r="17" spans="1:7">
      <c r="A17" s="6">
        <v>0.54166666666666663</v>
      </c>
      <c r="B17" s="5">
        <v>18.13</v>
      </c>
      <c r="C17" s="5">
        <v>10.16</v>
      </c>
      <c r="D17" s="5">
        <v>66.92</v>
      </c>
      <c r="E17" s="5">
        <v>47.46</v>
      </c>
      <c r="F17" s="5">
        <v>62.43</v>
      </c>
      <c r="G17" s="5">
        <v>59.28</v>
      </c>
    </row>
    <row r="18" spans="1:7">
      <c r="A18" s="6">
        <v>0.58333333333333337</v>
      </c>
      <c r="B18" s="5">
        <v>18.14</v>
      </c>
      <c r="C18" s="5">
        <v>10.17</v>
      </c>
      <c r="D18" s="5">
        <v>66.900000000000006</v>
      </c>
      <c r="E18" s="5">
        <v>47.46</v>
      </c>
      <c r="F18" s="5">
        <v>62.58</v>
      </c>
      <c r="G18" s="5">
        <v>59.28</v>
      </c>
    </row>
    <row r="19" spans="1:7">
      <c r="A19" s="6">
        <v>0.625</v>
      </c>
      <c r="B19" s="5">
        <v>18.13</v>
      </c>
      <c r="C19" s="5">
        <v>10.19</v>
      </c>
      <c r="D19" s="5">
        <v>66.88</v>
      </c>
      <c r="E19" s="5">
        <v>47.46</v>
      </c>
      <c r="F19" s="5">
        <v>63.3</v>
      </c>
      <c r="G19" s="5">
        <v>59.28</v>
      </c>
    </row>
    <row r="20" spans="1:7">
      <c r="A20" s="6">
        <v>0.66666666666666663</v>
      </c>
      <c r="B20" s="5">
        <v>18.11</v>
      </c>
      <c r="C20" s="5">
        <v>10.199999999999999</v>
      </c>
      <c r="D20" s="5">
        <v>66.88</v>
      </c>
      <c r="E20" s="5">
        <v>47.46</v>
      </c>
      <c r="F20" s="5">
        <v>60.07</v>
      </c>
      <c r="G20" s="5">
        <v>59.3</v>
      </c>
    </row>
    <row r="21" spans="1:7">
      <c r="A21" s="6">
        <v>0.70833333333333337</v>
      </c>
      <c r="B21" s="5">
        <v>18.12</v>
      </c>
      <c r="C21" s="5">
        <v>10.210000000000001</v>
      </c>
      <c r="D21" s="5">
        <v>66.88</v>
      </c>
      <c r="E21" s="5">
        <v>47.46</v>
      </c>
      <c r="F21" s="5">
        <v>60.69</v>
      </c>
      <c r="G21" s="5">
        <v>59.3</v>
      </c>
    </row>
    <row r="22" spans="1:7">
      <c r="A22" s="6">
        <v>0.75</v>
      </c>
      <c r="B22" s="5">
        <v>18.12</v>
      </c>
      <c r="C22" s="5">
        <v>10.19</v>
      </c>
      <c r="D22" s="5">
        <v>66.900000000000006</v>
      </c>
      <c r="E22" s="5">
        <v>47.47</v>
      </c>
      <c r="F22" s="5">
        <v>61.53</v>
      </c>
      <c r="G22" s="5">
        <v>59.32</v>
      </c>
    </row>
    <row r="23" spans="1:7">
      <c r="A23" s="6">
        <v>0.79166666666666663</v>
      </c>
      <c r="B23" s="5">
        <v>18.12</v>
      </c>
      <c r="C23" s="5">
        <v>10.19</v>
      </c>
      <c r="D23" s="5">
        <v>66.900000000000006</v>
      </c>
      <c r="E23" s="5">
        <v>47.46</v>
      </c>
      <c r="F23" s="5">
        <v>62.22</v>
      </c>
      <c r="G23" s="5">
        <v>59.34</v>
      </c>
    </row>
    <row r="24" spans="1:7">
      <c r="A24" s="6">
        <v>0.83333333333333337</v>
      </c>
      <c r="B24" s="5">
        <v>18.12</v>
      </c>
      <c r="C24" s="5">
        <v>10.210000000000001</v>
      </c>
      <c r="D24" s="5">
        <v>66.88</v>
      </c>
      <c r="E24" s="5">
        <v>47.47</v>
      </c>
      <c r="F24" s="5">
        <v>62.85</v>
      </c>
      <c r="G24" s="5">
        <v>59.33</v>
      </c>
    </row>
    <row r="25" spans="1:7">
      <c r="A25" s="6">
        <v>0.875</v>
      </c>
      <c r="B25" s="5">
        <v>18.13</v>
      </c>
      <c r="C25" s="5">
        <v>10.199999999999999</v>
      </c>
      <c r="D25" s="5">
        <v>66.88</v>
      </c>
      <c r="E25" s="5">
        <v>47.46</v>
      </c>
      <c r="F25" s="5">
        <v>58.36</v>
      </c>
      <c r="G25" s="5">
        <v>59.35</v>
      </c>
    </row>
    <row r="26" spans="1:7">
      <c r="A26" s="6">
        <v>0.91666666666666663</v>
      </c>
      <c r="B26" s="5">
        <v>18.13</v>
      </c>
      <c r="C26" s="5">
        <v>10.199999999999999</v>
      </c>
      <c r="D26" s="5">
        <v>66.88</v>
      </c>
      <c r="E26" s="5">
        <v>47.46</v>
      </c>
      <c r="F26" s="5">
        <v>58.56</v>
      </c>
      <c r="G26" s="5">
        <v>59.33</v>
      </c>
    </row>
    <row r="27" spans="1:7">
      <c r="A27" s="6">
        <v>0.95833333333333337</v>
      </c>
      <c r="B27" s="5">
        <v>18.12</v>
      </c>
      <c r="C27" s="5">
        <v>10.19</v>
      </c>
      <c r="D27" s="5">
        <v>66.88</v>
      </c>
      <c r="E27" s="5">
        <v>47.46</v>
      </c>
      <c r="F27" s="5">
        <v>58.81</v>
      </c>
      <c r="G27" s="5">
        <v>59.32</v>
      </c>
    </row>
  </sheetData>
  <autoFilter ref="A3:G27" xr:uid="{B99B96F5-D0F1-4A71-8984-B40109C89E1F}"/>
  <conditionalFormatting sqref="B4:G27">
    <cfRule type="cellIs" dxfId="3" priority="1" operator="greaterThan">
      <formula>80</formula>
    </cfRule>
  </conditionalFormatting>
  <conditionalFormatting sqref="B4:G27"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A182-4548-4FA7-BC63-8AA6BF19D6B8}">
  <dimension ref="A1:G27"/>
  <sheetViews>
    <sheetView workbookViewId="0"/>
  </sheetViews>
  <sheetFormatPr defaultRowHeight="15"/>
  <cols>
    <col min="1" max="1" width="35" bestFit="1" customWidth="1"/>
    <col min="2" max="3" width="11.28515625" bestFit="1" customWidth="1"/>
    <col min="4" max="5" width="11" bestFit="1" customWidth="1"/>
    <col min="6" max="7" width="10.7109375" bestFit="1" customWidth="1"/>
  </cols>
  <sheetData>
    <row r="1" spans="1:7">
      <c r="A1" s="2" t="s">
        <v>50</v>
      </c>
    </row>
    <row r="3" spans="1:7">
      <c r="A3" s="3" t="s">
        <v>30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</row>
    <row r="4" spans="1:7">
      <c r="A4" s="6">
        <v>0</v>
      </c>
      <c r="B4" s="5">
        <v>18.13</v>
      </c>
      <c r="C4" s="5">
        <v>10.119999999999999</v>
      </c>
      <c r="D4" s="5">
        <v>66.89</v>
      </c>
      <c r="E4" s="5">
        <v>47.44</v>
      </c>
      <c r="F4" s="5">
        <v>60.34</v>
      </c>
      <c r="G4" s="5">
        <v>59.28</v>
      </c>
    </row>
    <row r="5" spans="1:7">
      <c r="A5" s="6">
        <v>4.1666666666666664E-2</v>
      </c>
      <c r="B5" s="5">
        <v>18.12</v>
      </c>
      <c r="C5" s="5">
        <v>10.119999999999999</v>
      </c>
      <c r="D5" s="5">
        <v>66.88</v>
      </c>
      <c r="E5" s="5">
        <v>47.46</v>
      </c>
      <c r="F5" s="5">
        <v>60.54</v>
      </c>
      <c r="G5" s="5">
        <v>59.3</v>
      </c>
    </row>
    <row r="6" spans="1:7">
      <c r="A6" s="6">
        <v>8.3333333333333329E-2</v>
      </c>
      <c r="B6" s="5">
        <v>18.13</v>
      </c>
      <c r="C6" s="5">
        <v>10.130000000000001</v>
      </c>
      <c r="D6" s="5">
        <v>66.88</v>
      </c>
      <c r="E6" s="5">
        <v>47.46</v>
      </c>
      <c r="F6" s="5">
        <v>60.71</v>
      </c>
      <c r="G6" s="5">
        <v>59.28</v>
      </c>
    </row>
    <row r="7" spans="1:7">
      <c r="A7" s="6">
        <v>0.125</v>
      </c>
      <c r="B7" s="5">
        <v>18.12</v>
      </c>
      <c r="C7" s="5">
        <v>10.15</v>
      </c>
      <c r="D7" s="5">
        <v>66.92</v>
      </c>
      <c r="E7" s="5">
        <v>47.46</v>
      </c>
      <c r="F7" s="5">
        <v>60.92</v>
      </c>
      <c r="G7" s="5">
        <v>59.3</v>
      </c>
    </row>
    <row r="8" spans="1:7">
      <c r="A8" s="6">
        <v>0.16666666666666666</v>
      </c>
      <c r="B8" s="5">
        <v>18.12</v>
      </c>
      <c r="C8" s="5">
        <v>10.15</v>
      </c>
      <c r="D8" s="5">
        <v>66.900000000000006</v>
      </c>
      <c r="E8" s="5">
        <v>47.46</v>
      </c>
      <c r="F8" s="5">
        <v>61.18</v>
      </c>
      <c r="G8" s="5">
        <v>59.3</v>
      </c>
    </row>
    <row r="9" spans="1:7">
      <c r="A9" s="6">
        <v>0.20833333333333334</v>
      </c>
      <c r="B9" s="5">
        <v>18.12</v>
      </c>
      <c r="C9" s="5">
        <v>10.14</v>
      </c>
      <c r="D9" s="5">
        <v>67.11</v>
      </c>
      <c r="E9" s="5">
        <v>47.46</v>
      </c>
      <c r="F9" s="5">
        <v>61.42</v>
      </c>
      <c r="G9" s="5">
        <v>59.28</v>
      </c>
    </row>
    <row r="10" spans="1:7">
      <c r="A10" s="6">
        <v>0.25</v>
      </c>
      <c r="B10" s="5">
        <v>18.13</v>
      </c>
      <c r="C10" s="5">
        <v>10.14</v>
      </c>
      <c r="D10" s="5">
        <v>66.900000000000006</v>
      </c>
      <c r="E10" s="5">
        <v>47.46</v>
      </c>
      <c r="F10" s="5">
        <v>61.68</v>
      </c>
      <c r="G10" s="5">
        <v>59.32</v>
      </c>
    </row>
    <row r="11" spans="1:7">
      <c r="A11" s="6">
        <v>0.29166666666666669</v>
      </c>
      <c r="B11" s="5">
        <v>18.13</v>
      </c>
      <c r="C11" s="5">
        <v>10.15</v>
      </c>
      <c r="D11" s="5">
        <v>66.900000000000006</v>
      </c>
      <c r="E11" s="5">
        <v>47.46</v>
      </c>
      <c r="F11" s="5">
        <v>62.06</v>
      </c>
      <c r="G11" s="5">
        <v>59.3</v>
      </c>
    </row>
    <row r="12" spans="1:7">
      <c r="A12" s="6">
        <v>0.33333333333333331</v>
      </c>
      <c r="B12" s="5">
        <v>18.12</v>
      </c>
      <c r="C12" s="5">
        <v>10.27</v>
      </c>
      <c r="D12" s="5">
        <v>66.91</v>
      </c>
      <c r="E12" s="5">
        <v>47.46</v>
      </c>
      <c r="F12" s="5">
        <v>62.91</v>
      </c>
      <c r="G12" s="5">
        <v>59.3</v>
      </c>
    </row>
    <row r="13" spans="1:7">
      <c r="A13" s="6">
        <v>0.375</v>
      </c>
      <c r="B13" s="5">
        <v>18.18</v>
      </c>
      <c r="C13" s="5">
        <v>10.14</v>
      </c>
      <c r="D13" s="5">
        <v>66.930000000000007</v>
      </c>
      <c r="E13" s="5">
        <v>47.46</v>
      </c>
      <c r="F13" s="5">
        <v>63.77</v>
      </c>
      <c r="G13" s="5">
        <v>59.3</v>
      </c>
    </row>
    <row r="14" spans="1:7">
      <c r="A14" s="6">
        <v>0.41666666666666669</v>
      </c>
      <c r="B14" s="5">
        <v>18.18</v>
      </c>
      <c r="C14" s="5">
        <v>10.15</v>
      </c>
      <c r="D14" s="5">
        <v>66.94</v>
      </c>
      <c r="E14" s="5">
        <v>47.46</v>
      </c>
      <c r="F14" s="5">
        <v>64.98</v>
      </c>
      <c r="G14" s="5">
        <v>59.3</v>
      </c>
    </row>
    <row r="15" spans="1:7">
      <c r="A15" s="6">
        <v>0.45833333333333331</v>
      </c>
      <c r="B15" s="5">
        <v>18.18</v>
      </c>
      <c r="C15" s="5">
        <v>10.15</v>
      </c>
      <c r="D15" s="5">
        <v>66.92</v>
      </c>
      <c r="E15" s="5">
        <v>47.46</v>
      </c>
      <c r="F15" s="5">
        <v>65.75</v>
      </c>
      <c r="G15" s="5">
        <v>59.3</v>
      </c>
    </row>
    <row r="16" spans="1:7">
      <c r="A16" s="6">
        <v>0.5</v>
      </c>
      <c r="B16" s="5">
        <v>18.13</v>
      </c>
      <c r="C16" s="5">
        <v>10.16</v>
      </c>
      <c r="D16" s="5">
        <v>66.92</v>
      </c>
      <c r="E16" s="5">
        <v>47.46</v>
      </c>
      <c r="F16" s="5">
        <v>63.07</v>
      </c>
      <c r="G16" s="5">
        <v>59.28</v>
      </c>
    </row>
    <row r="17" spans="1:7">
      <c r="A17" s="6">
        <v>0.54166666666666663</v>
      </c>
      <c r="B17" s="5">
        <v>18.14</v>
      </c>
      <c r="C17" s="5">
        <v>10.17</v>
      </c>
      <c r="D17" s="5">
        <v>66.92</v>
      </c>
      <c r="E17" s="5">
        <v>47.46</v>
      </c>
      <c r="F17" s="5">
        <v>62.73</v>
      </c>
      <c r="G17" s="5">
        <v>59.28</v>
      </c>
    </row>
    <row r="18" spans="1:7">
      <c r="A18" s="6">
        <v>0.58333333333333337</v>
      </c>
      <c r="B18" s="5">
        <v>18.14</v>
      </c>
      <c r="C18" s="5">
        <v>10.18</v>
      </c>
      <c r="D18" s="5">
        <v>66.900000000000006</v>
      </c>
      <c r="E18" s="5">
        <v>47.46</v>
      </c>
      <c r="F18" s="5">
        <v>62.6</v>
      </c>
      <c r="G18" s="5">
        <v>59.28</v>
      </c>
    </row>
    <row r="19" spans="1:7">
      <c r="A19" s="6">
        <v>0.625</v>
      </c>
      <c r="B19" s="5">
        <v>18.13</v>
      </c>
      <c r="C19" s="5">
        <v>10.199999999999999</v>
      </c>
      <c r="D19" s="5">
        <v>66.88</v>
      </c>
      <c r="E19" s="5">
        <v>47.46</v>
      </c>
      <c r="F19" s="5">
        <v>63.32</v>
      </c>
      <c r="G19" s="5">
        <v>59.28</v>
      </c>
    </row>
    <row r="20" spans="1:7">
      <c r="A20" s="6">
        <v>0.66666666666666663</v>
      </c>
      <c r="B20" s="5">
        <v>18.11</v>
      </c>
      <c r="C20" s="5">
        <v>10.210000000000001</v>
      </c>
      <c r="D20" s="5">
        <v>66.89</v>
      </c>
      <c r="E20" s="5">
        <v>47.46</v>
      </c>
      <c r="F20" s="5">
        <v>60.09</v>
      </c>
      <c r="G20" s="5">
        <v>59.3</v>
      </c>
    </row>
    <row r="21" spans="1:7">
      <c r="A21" s="6">
        <v>0.70833333333333337</v>
      </c>
      <c r="B21" s="5">
        <v>18.12</v>
      </c>
      <c r="C21" s="5">
        <v>10.210000000000001</v>
      </c>
      <c r="D21" s="5">
        <v>66.88</v>
      </c>
      <c r="E21" s="5">
        <v>47.46</v>
      </c>
      <c r="F21" s="5">
        <v>60.71</v>
      </c>
      <c r="G21" s="5">
        <v>59.3</v>
      </c>
    </row>
    <row r="22" spans="1:7">
      <c r="A22" s="6">
        <v>0.75</v>
      </c>
      <c r="B22" s="5">
        <v>18.12</v>
      </c>
      <c r="C22" s="5">
        <v>10.19</v>
      </c>
      <c r="D22" s="5">
        <v>66.900000000000006</v>
      </c>
      <c r="E22" s="5">
        <v>47.47</v>
      </c>
      <c r="F22" s="5">
        <v>61.55</v>
      </c>
      <c r="G22" s="5">
        <v>59.32</v>
      </c>
    </row>
    <row r="23" spans="1:7">
      <c r="A23" s="6">
        <v>0.79166666666666663</v>
      </c>
      <c r="B23" s="5">
        <v>18.12</v>
      </c>
      <c r="C23" s="5">
        <v>10.199999999999999</v>
      </c>
      <c r="D23" s="5">
        <v>66.900000000000006</v>
      </c>
      <c r="E23" s="5">
        <v>47.46</v>
      </c>
      <c r="F23" s="5">
        <v>62.24</v>
      </c>
      <c r="G23" s="5">
        <v>59.34</v>
      </c>
    </row>
    <row r="24" spans="1:7">
      <c r="A24" s="6">
        <v>0.83333333333333337</v>
      </c>
      <c r="B24" s="5">
        <v>18.12</v>
      </c>
      <c r="C24" s="5">
        <v>10.210000000000001</v>
      </c>
      <c r="D24" s="5">
        <v>66.88</v>
      </c>
      <c r="E24" s="5">
        <v>47.48</v>
      </c>
      <c r="F24" s="5">
        <v>62.87</v>
      </c>
      <c r="G24" s="5">
        <v>59.33</v>
      </c>
    </row>
    <row r="25" spans="1:7">
      <c r="A25" s="6">
        <v>0.875</v>
      </c>
      <c r="B25" s="5">
        <v>18.13</v>
      </c>
      <c r="C25" s="5">
        <v>10.199999999999999</v>
      </c>
      <c r="D25" s="5">
        <v>66.89</v>
      </c>
      <c r="E25" s="5">
        <v>47.46</v>
      </c>
      <c r="F25" s="5">
        <v>58.38</v>
      </c>
      <c r="G25" s="5">
        <v>59.36</v>
      </c>
    </row>
    <row r="26" spans="1:7">
      <c r="A26" s="6">
        <v>0.91666666666666663</v>
      </c>
      <c r="B26" s="5">
        <v>18.13</v>
      </c>
      <c r="C26" s="5">
        <v>10.199999999999999</v>
      </c>
      <c r="D26" s="5">
        <v>66.88</v>
      </c>
      <c r="E26" s="5">
        <v>47.46</v>
      </c>
      <c r="F26" s="5">
        <v>58.56</v>
      </c>
      <c r="G26" s="5">
        <v>59.34</v>
      </c>
    </row>
    <row r="27" spans="1:7">
      <c r="A27" s="6">
        <v>0.95833333333333337</v>
      </c>
      <c r="B27" s="5">
        <v>18.13</v>
      </c>
      <c r="C27" s="5">
        <v>10.19</v>
      </c>
      <c r="D27" s="5">
        <v>66.88</v>
      </c>
      <c r="E27" s="5">
        <v>47.46</v>
      </c>
      <c r="F27" s="5">
        <v>58.82</v>
      </c>
      <c r="G27" s="5">
        <v>59.32</v>
      </c>
    </row>
  </sheetData>
  <autoFilter ref="A3:G27" xr:uid="{80DDA182-4548-4FA7-BC63-8AA6BF19D6B8}"/>
  <conditionalFormatting sqref="B4:G27">
    <cfRule type="cellIs" dxfId="1" priority="1" operator="greaterThan">
      <formula>80</formula>
    </cfRule>
  </conditionalFormatting>
  <conditionalFormatting sqref="B4:G27"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9FEBBF-DA9A-4EE3-80C9-AEFDF44A68FC}"/>
</file>

<file path=customXml/itemProps2.xml><?xml version="1.0" encoding="utf-8"?>
<ds:datastoreItem xmlns:ds="http://schemas.openxmlformats.org/officeDocument/2006/customXml" ds:itemID="{B391C2F7-DDC8-4A13-8137-14478111B50D}"/>
</file>

<file path=customXml/itemProps3.xml><?xml version="1.0" encoding="utf-8"?>
<ds:datastoreItem xmlns:ds="http://schemas.openxmlformats.org/officeDocument/2006/customXml" ds:itemID="{E091ACF6-187F-40E1-8C02-72AD0E15BB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2026-07-31T17:32:46Z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