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My Projects\internship\consolidacion_pw\"/>
    </mc:Choice>
  </mc:AlternateContent>
  <xr:revisionPtr revIDLastSave="0" documentId="13_ncr:1_{AFED3CE0-1016-45DF-A020-AC7E90A43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TAS ENTRADAS Y SALIDA" sheetId="1" r:id="rId1"/>
    <sheet name="_opcion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<sst xmlns="http://schemas.openxmlformats.org/spreadsheetml/2006/main" count="13" uniqueCount="9">
  <si>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entrada</t>
  </si>
  <si>
    <t>TIPO</t>
  </si>
  <si>
    <t>RUTA</t>
  </si>
  <si>
    <t>salida</t>
  </si>
  <si>
    <t>OPCION</t>
  </si>
  <si>
    <t>C:\Users\danee\Downloads\testfolder</t>
  </si>
  <si>
    <t>E:\My Projects\internship\consolidacion_pw\folder1</t>
  </si>
  <si>
    <t>E:\My Projects\internship\consolidacion_pw\folder2</t>
  </si>
  <si>
    <t>E:\My Projects\internship\consolidacion_pw\folder3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</si>
</sst>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7" sqref="B17"/>
    </sheetView>
  </sheetViews>
  <sheetFormatPr defaultColWidth="0" defaultRowHeight="15" x14ac:dyDescent="0.25"/>
  <cols>
    <col min="1" max="1" width="13.7109375" style="5" customWidth="1"/>
    <col min="2" max="2" width="170.85546875" style="5" customWidth="1"/>
    <col min="3" max="16384" width="9.140625" style="5" hidden="1"/>
  </cols>
  <sheetData>
    <row r="1" spans="1:2" x14ac:dyDescent="0.25">
      <c r="A1" s="4" t="s">
        <v>1</v>
      </c>
      <c r="B1" s="4" t="s">
        <v>2</v>
      </c>
    </row>
    <row r="2" spans="1:2" s="6" customFormat="1" x14ac:dyDescent="0.25">
      <c r="A2" s="6" t="s">
        <v>3</v>
      </c>
      <c r="B2" s="3" t="s">
        <v>5</v>
      </c>
    </row>
    <row r="3" spans="1:2" x14ac:dyDescent="0.25">
      <c r="A3" s="5" t="s">
        <v>0</v>
      </c>
      <c r="B3" s="3" t="s">
        <v>6</v>
      </c>
    </row>
    <row r="4" spans="1:2" x14ac:dyDescent="0.25">
      <c r="A4" s="5" t="s">
        <v>0</v>
      </c>
      <c r="B4" s="3" t="s">
        <v>7</v>
      </c>
    </row>
    <row r="5" spans="1:2" x14ac:dyDescent="0.25">
      <c r="A5" s="5" t="s">
        <v>0</v>
      </c>
      <c r="B5" s="3" t="s">
        <v>8</v>
      </c>
    </row>
  </sheetData>
  <sheetProtection formatColumns="0" formatRows="0" insertColumns="0" insertRows="0" deleteColumns="0" deleteRows="0" sort="0"/>
  <conditionalFormatting sqref="A1:A1048576">
    <cfRule type="containsText" dxfId="1" priority="1" operator="containsText" text="entrada">
      <formula>NOT(ISERROR(SEARCH("entrada",A1)))</formula>
    </cfRule>
    <cfRule type="containsText" dxfId="0" priority="2" operator="containsText" text="salida">
      <formula>NOT(ISERROR(SEARCH("salida",A1)))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2B3D4F-AE60-4240-8A64-A76DE9D32D30}">
          <x14:formula1>
            <xm:f>_opciones!$A$2</xm:f>
          </x14:formula1>
          <xm:sqref>A4:A1048576</xm:sqref>
        </x14:dataValidation>
        <x14:dataValidation type="custom" allowBlank="1" showInputMessage="1" showErrorMessage="1" xr:uid="{6F1607AB-0823-4248-9B6B-B1E092AFC664}">
          <x14:formula1>
            <xm:f>_opciones!A3</xm:f>
          </x14:formula1>
          <xm:sqref>A2</xm:sqref>
        </x14:dataValidation>
        <x14:dataValidation type="custom" allowBlank="1" showInputMessage="1" showErrorMessage="1" xr:uid="{3CDB2C6B-EC5D-4752-B976-2D8B8C98D3EB}">
          <x14:formula1>
            <xm:f>_opciones!$A$2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7B5A-187E-4A56-B5DB-9F35BD8641B7}">
  <dimension ref="A1:A3"/>
  <sheetViews>
    <sheetView workbookViewId="0">
      <selection activeCell="A3" sqref="A3"/>
    </sheetView>
  </sheetViews>
  <sheetFormatPr defaultColWidth="0" defaultRowHeight="15" zeroHeight="1" x14ac:dyDescent="0.25"/>
  <cols>
    <col min="1" max="1" width="13.85546875" customWidth="1"/>
    <col min="2" max="16384" width="9.140625" hidden="1"/>
  </cols>
  <sheetData>
    <row r="1" spans="1:1" x14ac:dyDescent="0.25">
      <c r="A1" s="2" t="s">
        <v>4</v>
      </c>
    </row>
    <row r="2" spans="1:1" x14ac:dyDescent="0.25">
      <c r="A2" s="1" t="s">
        <v>0</v>
      </c>
    </row>
    <row r="3" spans="1:1" x14ac:dyDescent="0.25">
      <c r="A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RUTAS ENTRADAS Y SALIDA</vt:lpstr>
      <vt:lpstr>_opciones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</dc:creator>
  <cp:lastModifiedBy>Daniel Felipe</cp:lastModifiedBy>
  <dcterms:created xsi:type="dcterms:W3CDTF">2015-06-05T18:17:20Z</dcterms:created>
  <dcterms:modified xsi:type="dcterms:W3CDTF">2022-07-25T23:04:52Z</dcterms:modified>
</cp:coreProperties>
</file>