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Tho_1000_Phieu" sheetId="1" state="visible" r:id="rId1"/>
    <sheet xmlns:r="http://schemas.openxmlformats.org/officeDocument/2006/relationships" name="Noi_Suy_63_Kich_Ban" sheetId="2" state="visible" r:id="rId2"/>
    <sheet xmlns:r="http://schemas.openxmlformats.org/officeDocument/2006/relationships" name="Full_63_Cau_Noi_Suy_1000_Ph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4A148C"/>
        <bgColor rgb="00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Sự Thay đổi Tỷ lệ chọn Metro (Sheet Nội suy 63)</a:t>
            </a:r>
          </a:p>
        </rich>
      </tx>
    </title>
    <plotArea>
      <lineChart>
        <grouping val="standard"/>
        <ser>
          <idx val="0"/>
          <order val="0"/>
          <tx>
            <strRef>
              <f>'Noi_Suy_63_Kich_Ban'!B4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'Noi_Suy_63_Kich_Ban'!$C$4:$H$4</f>
            </numRef>
          </val>
        </ser>
        <ser>
          <idx val="1"/>
          <order val="1"/>
          <tx>
            <strRef>
              <f>'Noi_Suy_63_Kich_Ban'!B5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'Noi_Suy_63_Kich_Ban'!$C$5:$H$5</f>
            </numRef>
          </val>
        </ser>
        <ser>
          <idx val="2"/>
          <order val="2"/>
          <tx>
            <strRef>
              <f>'Noi_Suy_63_Kich_Ban'!B6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'Noi_Suy_63_Kich_Ban'!$C$6:$H$6</f>
            </numRef>
          </val>
        </ser>
        <ser>
          <idx val="3"/>
          <order val="3"/>
          <tx>
            <strRef>
              <f>'Noi_Suy_63_Kich_Ban'!B7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'Noi_Suy_63_Kich_Ban'!$C$7:$H$7</f>
            </numRef>
          </val>
        </ser>
        <ser>
          <idx val="4"/>
          <order val="4"/>
          <tx>
            <strRef>
              <f>'Noi_Suy_63_Kich_Ban'!B8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'Noi_Suy_63_Kich_Ban'!$C$8:$H$8</f>
            </numRef>
          </val>
        </ser>
        <ser>
          <idx val="5"/>
          <order val="5"/>
          <tx>
            <strRef>
              <f>'Noi_Suy_63_Kich_Ban'!B9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'Noi_Suy_63_Kich_Ban'!$C$9:$H$9</f>
            </numRef>
          </val>
        </ser>
        <ser>
          <idx val="6"/>
          <order val="6"/>
          <tx>
            <strRef>
              <f>'Noi_Suy_63_Kich_Ban'!B10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'Noi_Suy_63_Kich_Ban'!$C$10:$H$10</f>
            </numRef>
          </val>
        </ser>
        <ser>
          <idx val="7"/>
          <order val="7"/>
          <tx>
            <strRef>
              <f>'Noi_Suy_63_Kich_Ban'!B11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'Noi_Suy_63_Kich_Ban'!$C$11:$H$11</f>
            </numRef>
          </val>
        </ser>
        <ser>
          <idx val="8"/>
          <order val="8"/>
          <tx>
            <strRef>
              <f>'Noi_Suy_63_Kich_Ban'!B12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'Noi_Suy_63_Kich_Ban'!$C$12:$H$12</f>
            </numRef>
          </val>
        </ser>
        <ser>
          <idx val="9"/>
          <order val="9"/>
          <tx>
            <strRef>
              <f>'Noi_Suy_63_Kich_Ban'!B13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'Noi_Suy_63_Kich_Ban'!$A$5:$A$13</f>
            </numRef>
          </cat>
          <val>
            <numRef>
              <f>'Noi_Suy_63_Kich_Ban'!$C$13:$H$13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Thay đổi Thời gian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đồng ý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33" customWidth="1" min="4" max="4"/>
    <col width="30" customWidth="1" min="5" max="5"/>
    <col width="35" customWidth="1" min="6" max="6"/>
    <col width="32" customWidth="1" min="7" max="7"/>
  </cols>
  <sheetData>
    <row r="1" ht="25" customHeight="1">
      <c r="A1" s="1" t="inlineStr">
        <is>
          <t>STT</t>
        </is>
      </c>
      <c r="B1" s="1" t="inlineStr">
        <is>
          <t>Ma_Phieu</t>
        </is>
      </c>
      <c r="C1" s="1" t="inlineStr">
        <is>
          <t>C0_5k_0p (Tham Chiếu Xe Buýt)</t>
        </is>
      </c>
      <c r="D1" s="1" t="inlineStr">
        <is>
          <t>Q2_7k_minus15p (7k | Giảm 15p)</t>
        </is>
      </c>
      <c r="E1" s="1" t="inlineStr">
        <is>
          <t>Q1_7k_0p (7k | 0p hiện tại)</t>
        </is>
      </c>
      <c r="F1" s="1" t="inlineStr">
        <is>
          <t>Q4_25k_minus15p (25k | Giảm 15p)</t>
        </is>
      </c>
      <c r="G1" s="1" t="inlineStr">
        <is>
          <t>Q3_25k_0p (25k | 0p hiện tại)</t>
        </is>
      </c>
    </row>
    <row r="2">
      <c r="A2" t="n">
        <v>1</v>
      </c>
      <c r="B2" t="inlineStr">
        <is>
          <t>HK-0001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inlineStr">
        <is>
          <t>HK-0002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HK-0003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</row>
    <row r="5">
      <c r="A5" t="n">
        <v>4</v>
      </c>
      <c r="B5" t="inlineStr">
        <is>
          <t>HK-0004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n">
        <v>5</v>
      </c>
      <c r="B6" t="inlineStr">
        <is>
          <t>HK-0005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HK-0006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HK-0007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HK-0008</t>
        </is>
      </c>
      <c r="C9" t="n">
        <v>1</v>
      </c>
      <c r="D9" t="n">
        <v>1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HK-0009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HK-0010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HK-0011</t>
        </is>
      </c>
      <c r="C12" t="n">
        <v>1</v>
      </c>
      <c r="D12" t="n">
        <v>1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HK-0012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HK-0013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HK-0014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HK-0015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HK-0016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</row>
    <row r="18">
      <c r="A18" t="n">
        <v>17</v>
      </c>
      <c r="B18" t="inlineStr">
        <is>
          <t>HK-0017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</row>
    <row r="19">
      <c r="A19" t="n">
        <v>18</v>
      </c>
      <c r="B19" t="inlineStr">
        <is>
          <t>HK-0018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HK-0019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HK-0020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</row>
    <row r="22">
      <c r="A22" t="n">
        <v>21</v>
      </c>
      <c r="B22" t="inlineStr">
        <is>
          <t>HK-0021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n">
        <v>22</v>
      </c>
      <c r="B23" t="inlineStr">
        <is>
          <t>HK-0022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</row>
    <row r="24">
      <c r="A24" t="n">
        <v>23</v>
      </c>
      <c r="B24" t="inlineStr">
        <is>
          <t>HK-0023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</row>
    <row r="25">
      <c r="A25" t="n">
        <v>24</v>
      </c>
      <c r="B25" t="inlineStr">
        <is>
          <t>HK-0024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</row>
    <row r="26">
      <c r="A26" t="n">
        <v>25</v>
      </c>
      <c r="B26" t="inlineStr">
        <is>
          <t>HK-0025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inlineStr">
        <is>
          <t>HK-0026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HK-0027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HK-0028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HK-0029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HK-0030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inlineStr">
        <is>
          <t>HK-0031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HK-0032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</row>
    <row r="34">
      <c r="A34" t="n">
        <v>33</v>
      </c>
      <c r="B34" t="inlineStr">
        <is>
          <t>HK-0033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</row>
    <row r="35">
      <c r="A35" t="n">
        <v>34</v>
      </c>
      <c r="B35" t="inlineStr">
        <is>
          <t>HK-0034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</row>
    <row r="36">
      <c r="A36" t="n">
        <v>35</v>
      </c>
      <c r="B36" t="inlineStr">
        <is>
          <t>HK-0035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</row>
    <row r="37">
      <c r="A37" t="n">
        <v>36</v>
      </c>
      <c r="B37" t="inlineStr">
        <is>
          <t>HK-0036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</row>
    <row r="38">
      <c r="A38" t="n">
        <v>37</v>
      </c>
      <c r="B38" t="inlineStr">
        <is>
          <t>HK-0037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HK-0038</t>
        </is>
      </c>
      <c r="C39" t="n">
        <v>1</v>
      </c>
      <c r="D39" t="n">
        <v>1</v>
      </c>
      <c r="E39" t="n">
        <v>1</v>
      </c>
      <c r="F39" t="n">
        <v>1</v>
      </c>
      <c r="G39" t="n">
        <v>0</v>
      </c>
    </row>
    <row r="40">
      <c r="A40" t="n">
        <v>39</v>
      </c>
      <c r="B40" t="inlineStr">
        <is>
          <t>HK-0039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</row>
    <row r="41">
      <c r="A41" t="n">
        <v>40</v>
      </c>
      <c r="B41" t="inlineStr">
        <is>
          <t>HK-0040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</row>
    <row r="42">
      <c r="A42" t="n">
        <v>41</v>
      </c>
      <c r="B42" t="inlineStr">
        <is>
          <t>HK-0041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</row>
    <row r="43">
      <c r="A43" t="n">
        <v>42</v>
      </c>
      <c r="B43" t="inlineStr">
        <is>
          <t>HK-0042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HK-0043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</row>
    <row r="45">
      <c r="A45" t="n">
        <v>44</v>
      </c>
      <c r="B45" t="inlineStr">
        <is>
          <t>HK-0044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HK-0045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</row>
    <row r="47">
      <c r="A47" t="n">
        <v>46</v>
      </c>
      <c r="B47" t="inlineStr">
        <is>
          <t>HK-0046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HK-0047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inlineStr">
        <is>
          <t>HK-0048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</row>
    <row r="50">
      <c r="A50" t="n">
        <v>49</v>
      </c>
      <c r="B50" t="inlineStr">
        <is>
          <t>HK-0049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HK-0050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</row>
    <row r="52">
      <c r="A52" t="n">
        <v>51</v>
      </c>
      <c r="B52" t="inlineStr">
        <is>
          <t>HK-0051</t>
        </is>
      </c>
      <c r="C52" t="n">
        <v>1</v>
      </c>
      <c r="D52" t="n">
        <v>1</v>
      </c>
      <c r="E52" t="n">
        <v>1</v>
      </c>
      <c r="F52" t="n">
        <v>0</v>
      </c>
      <c r="G52" t="n">
        <v>0</v>
      </c>
    </row>
    <row r="53">
      <c r="A53" t="n">
        <v>52</v>
      </c>
      <c r="B53" t="inlineStr">
        <is>
          <t>HK-0052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HK-0053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HK-0054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</row>
    <row r="56">
      <c r="A56" t="n">
        <v>55</v>
      </c>
      <c r="B56" t="inlineStr">
        <is>
          <t>HK-0055</t>
        </is>
      </c>
      <c r="C56" t="n">
        <v>1</v>
      </c>
      <c r="D56" t="n">
        <v>1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HK-0056</t>
        </is>
      </c>
      <c r="C57" t="n">
        <v>1</v>
      </c>
      <c r="D57" t="n">
        <v>1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HK-0057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inlineStr">
        <is>
          <t>HK-0058</t>
        </is>
      </c>
      <c r="C59" t="n">
        <v>1</v>
      </c>
      <c r="D59" t="n">
        <v>1</v>
      </c>
      <c r="E59" t="n">
        <v>1</v>
      </c>
      <c r="F59" t="n">
        <v>0</v>
      </c>
      <c r="G59" t="n">
        <v>0</v>
      </c>
    </row>
    <row r="60">
      <c r="A60" t="n">
        <v>59</v>
      </c>
      <c r="B60" t="inlineStr">
        <is>
          <t>HK-0059</t>
        </is>
      </c>
      <c r="C60" t="n">
        <v>1</v>
      </c>
      <c r="D60" t="n">
        <v>1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HK-0060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</row>
    <row r="62">
      <c r="A62" t="n">
        <v>61</v>
      </c>
      <c r="B62" t="inlineStr">
        <is>
          <t>HK-0061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inlineStr">
        <is>
          <t>HK-0062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HK-0063</t>
        </is>
      </c>
      <c r="C64" t="n">
        <v>1</v>
      </c>
      <c r="D64" t="n">
        <v>1</v>
      </c>
      <c r="E64" t="n">
        <v>0</v>
      </c>
      <c r="F64" t="n">
        <v>0</v>
      </c>
      <c r="G64" t="n">
        <v>0</v>
      </c>
    </row>
    <row r="65">
      <c r="A65" t="n">
        <v>64</v>
      </c>
      <c r="B65" t="inlineStr">
        <is>
          <t>HK-0064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HK-0065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HK-0066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</row>
    <row r="68">
      <c r="A68" t="n">
        <v>67</v>
      </c>
      <c r="B68" t="inlineStr">
        <is>
          <t>HK-0067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</row>
    <row r="69">
      <c r="A69" t="n">
        <v>68</v>
      </c>
      <c r="B69" t="inlineStr">
        <is>
          <t>HK-0068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n">
        <v>69</v>
      </c>
      <c r="B70" t="inlineStr">
        <is>
          <t>HK-0069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inlineStr">
        <is>
          <t>HK-0070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inlineStr">
        <is>
          <t>HK-0071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</row>
    <row r="73">
      <c r="A73" t="n">
        <v>72</v>
      </c>
      <c r="B73" t="inlineStr">
        <is>
          <t>HK-0072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HK-0073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</row>
    <row r="75">
      <c r="A75" t="n">
        <v>74</v>
      </c>
      <c r="B75" t="inlineStr">
        <is>
          <t>HK-0074</t>
        </is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t="n">
        <v>75</v>
      </c>
      <c r="B76" t="inlineStr">
        <is>
          <t>HK-0075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HK-0076</t>
        </is>
      </c>
      <c r="C77" t="n">
        <v>1</v>
      </c>
      <c r="D77" t="n">
        <v>1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HK-0077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inlineStr">
        <is>
          <t>HK-0078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HK-0079</t>
        </is>
      </c>
      <c r="C80" t="n">
        <v>1</v>
      </c>
      <c r="D80" t="n">
        <v>1</v>
      </c>
      <c r="E80" t="n">
        <v>1</v>
      </c>
      <c r="F80" t="n">
        <v>0</v>
      </c>
      <c r="G80" t="n">
        <v>0</v>
      </c>
    </row>
    <row r="81">
      <c r="A81" t="n">
        <v>80</v>
      </c>
      <c r="B81" t="inlineStr">
        <is>
          <t>HK-0080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inlineStr">
        <is>
          <t>HK-0081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HK-0082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t="n">
        <v>83</v>
      </c>
      <c r="B84" t="inlineStr">
        <is>
          <t>HK-0083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HK-0084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inlineStr">
        <is>
          <t>HK-0085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inlineStr">
        <is>
          <t>HK-0086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HK-0087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HK-0088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</row>
    <row r="90">
      <c r="A90" t="n">
        <v>89</v>
      </c>
      <c r="B90" t="inlineStr">
        <is>
          <t>HK-0089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inlineStr">
        <is>
          <t>HK-0090</t>
        </is>
      </c>
      <c r="C91" t="n">
        <v>1</v>
      </c>
      <c r="D91" t="n">
        <v>1</v>
      </c>
      <c r="E91" t="n">
        <v>0</v>
      </c>
      <c r="F91" t="n">
        <v>0</v>
      </c>
      <c r="G91" t="n">
        <v>0</v>
      </c>
    </row>
    <row r="92">
      <c r="A92" t="n">
        <v>91</v>
      </c>
      <c r="B92" t="inlineStr">
        <is>
          <t>HK-0091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</row>
    <row r="93">
      <c r="A93" t="n">
        <v>92</v>
      </c>
      <c r="B93" t="inlineStr">
        <is>
          <t>HK-0092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inlineStr">
        <is>
          <t>HK-0093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</row>
    <row r="95">
      <c r="A95" t="n">
        <v>94</v>
      </c>
      <c r="B95" t="inlineStr">
        <is>
          <t>HK-0094</t>
        </is>
      </c>
      <c r="C95" t="n">
        <v>1</v>
      </c>
      <c r="D95" t="n">
        <v>1</v>
      </c>
      <c r="E95" t="n">
        <v>1</v>
      </c>
      <c r="F95" t="n">
        <v>0</v>
      </c>
      <c r="G95" t="n">
        <v>0</v>
      </c>
    </row>
    <row r="96">
      <c r="A96" t="n">
        <v>95</v>
      </c>
      <c r="B96" t="inlineStr">
        <is>
          <t>HK-0095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inlineStr">
        <is>
          <t>HK-0096</t>
        </is>
      </c>
      <c r="C97" t="n">
        <v>1</v>
      </c>
      <c r="D97" t="n">
        <v>1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HK-0097</t>
        </is>
      </c>
      <c r="C98" t="n">
        <v>1</v>
      </c>
      <c r="D98" t="n">
        <v>1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HK-0098</t>
        </is>
      </c>
      <c r="C99" t="n">
        <v>1</v>
      </c>
      <c r="D99" t="n">
        <v>1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HK-0099</t>
        </is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HK-0100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inlineStr">
        <is>
          <t>HK-0101</t>
        </is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</row>
    <row r="103">
      <c r="A103" t="n">
        <v>102</v>
      </c>
      <c r="B103" t="inlineStr">
        <is>
          <t>HK-0102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inlineStr">
        <is>
          <t>HK-0103</t>
        </is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</row>
    <row r="105">
      <c r="A105" t="n">
        <v>104</v>
      </c>
      <c r="B105" t="inlineStr">
        <is>
          <t>HK-0104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</row>
    <row r="106">
      <c r="A106" t="n">
        <v>105</v>
      </c>
      <c r="B106" t="inlineStr">
        <is>
          <t>HK-0105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inlineStr">
        <is>
          <t>HK-0106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inlineStr">
        <is>
          <t>HK-0107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HK-0108</t>
        </is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</row>
    <row r="110">
      <c r="A110" t="n">
        <v>109</v>
      </c>
      <c r="B110" t="inlineStr">
        <is>
          <t>HK-0109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inlineStr">
        <is>
          <t>HK-0110</t>
        </is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</row>
    <row r="112">
      <c r="A112" t="n">
        <v>111</v>
      </c>
      <c r="B112" t="inlineStr">
        <is>
          <t>HK-0111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inlineStr">
        <is>
          <t>HK-0112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HK-0113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inlineStr">
        <is>
          <t>HK-0114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inlineStr">
        <is>
          <t>HK-0115</t>
        </is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HK-0116</t>
        </is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</row>
    <row r="118">
      <c r="A118" t="n">
        <v>117</v>
      </c>
      <c r="B118" t="inlineStr">
        <is>
          <t>HK-0117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HK-0118</t>
        </is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</row>
    <row r="120">
      <c r="A120" t="n">
        <v>119</v>
      </c>
      <c r="B120" t="inlineStr">
        <is>
          <t>HK-0119</t>
        </is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</row>
    <row r="121">
      <c r="A121" t="n">
        <v>120</v>
      </c>
      <c r="B121" t="inlineStr">
        <is>
          <t>HK-0120</t>
        </is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HK-0121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n">
        <v>122</v>
      </c>
      <c r="B123" t="inlineStr">
        <is>
          <t>HK-0122</t>
        </is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</row>
    <row r="124">
      <c r="A124" t="n">
        <v>123</v>
      </c>
      <c r="B124" t="inlineStr">
        <is>
          <t>HK-0123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HK-0124</t>
        </is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</row>
    <row r="126">
      <c r="A126" t="n">
        <v>125</v>
      </c>
      <c r="B126" t="inlineStr">
        <is>
          <t>HK-0125</t>
        </is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</row>
    <row r="127">
      <c r="A127" t="n">
        <v>126</v>
      </c>
      <c r="B127" t="inlineStr">
        <is>
          <t>HK-0126</t>
        </is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inlineStr">
        <is>
          <t>HK-0127</t>
        </is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</row>
    <row r="129">
      <c r="A129" t="n">
        <v>128</v>
      </c>
      <c r="B129" t="inlineStr">
        <is>
          <t>HK-0128</t>
        </is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HK-0129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inlineStr">
        <is>
          <t>HK-0130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HK-0131</t>
        </is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</row>
    <row r="133">
      <c r="A133" t="n">
        <v>132</v>
      </c>
      <c r="B133" t="inlineStr">
        <is>
          <t>HK-0132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HK-0133</t>
        </is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</row>
    <row r="135">
      <c r="A135" t="n">
        <v>134</v>
      </c>
      <c r="B135" t="inlineStr">
        <is>
          <t>HK-0134</t>
        </is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</row>
    <row r="136">
      <c r="A136" t="n">
        <v>135</v>
      </c>
      <c r="B136" t="inlineStr">
        <is>
          <t>HK-0135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inlineStr">
        <is>
          <t>HK-0136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inlineStr">
        <is>
          <t>HK-0137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HK-0138</t>
        </is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</row>
    <row r="140">
      <c r="A140" t="n">
        <v>139</v>
      </c>
      <c r="B140" t="inlineStr">
        <is>
          <t>HK-0139</t>
        </is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</row>
    <row r="141">
      <c r="A141" t="n">
        <v>140</v>
      </c>
      <c r="B141" t="inlineStr">
        <is>
          <t>HK-0140</t>
        </is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inlineStr">
        <is>
          <t>HK-0141</t>
        </is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inlineStr">
        <is>
          <t>HK-0142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n">
        <v>143</v>
      </c>
      <c r="B144" t="inlineStr">
        <is>
          <t>HK-0143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HK-0144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inlineStr">
        <is>
          <t>HK-0145</t>
        </is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HK-0146</t>
        </is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</row>
    <row r="148">
      <c r="A148" t="n">
        <v>147</v>
      </c>
      <c r="B148" t="inlineStr">
        <is>
          <t>HK-0147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HK-0148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inlineStr">
        <is>
          <t>HK-0149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</row>
    <row r="151">
      <c r="A151" t="n">
        <v>150</v>
      </c>
      <c r="B151" t="inlineStr">
        <is>
          <t>HK-0150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t="n">
        <v>151</v>
      </c>
      <c r="B152" t="inlineStr">
        <is>
          <t>HK-0151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inlineStr">
        <is>
          <t>HK-0152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</row>
    <row r="154">
      <c r="A154" t="n">
        <v>153</v>
      </c>
      <c r="B154" t="inlineStr">
        <is>
          <t>HK-0153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HK-0154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HK-0155</t>
        </is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</row>
    <row r="157">
      <c r="A157" t="n">
        <v>156</v>
      </c>
      <c r="B157" t="inlineStr">
        <is>
          <t>HK-0156</t>
        </is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</row>
    <row r="158">
      <c r="A158" t="n">
        <v>157</v>
      </c>
      <c r="B158" t="inlineStr">
        <is>
          <t>HK-0157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HK-0158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inlineStr">
        <is>
          <t>HK-0159</t>
        </is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</row>
    <row r="161">
      <c r="A161" t="n">
        <v>160</v>
      </c>
      <c r="B161" t="inlineStr">
        <is>
          <t>HK-0160</t>
        </is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</row>
    <row r="162">
      <c r="A162" t="n">
        <v>161</v>
      </c>
      <c r="B162" t="inlineStr">
        <is>
          <t>HK-0161</t>
        </is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inlineStr">
        <is>
          <t>HK-0162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HK-0163</t>
        </is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</row>
    <row r="165">
      <c r="A165" t="n">
        <v>164</v>
      </c>
      <c r="B165" t="inlineStr">
        <is>
          <t>HK-0164</t>
        </is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</row>
    <row r="166">
      <c r="A166" t="n">
        <v>165</v>
      </c>
      <c r="B166" t="inlineStr">
        <is>
          <t>HK-0165</t>
        </is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</row>
    <row r="167">
      <c r="A167" t="n">
        <v>166</v>
      </c>
      <c r="B167" t="inlineStr">
        <is>
          <t>HK-0166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HK-0167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HK-0168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HK-0169</t>
        </is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</row>
    <row r="171">
      <c r="A171" t="n">
        <v>170</v>
      </c>
      <c r="B171" t="inlineStr">
        <is>
          <t>HK-0170</t>
        </is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HK-0171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</row>
    <row r="173">
      <c r="A173" t="n">
        <v>172</v>
      </c>
      <c r="B173" t="inlineStr">
        <is>
          <t>HK-0172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HK-0173</t>
        </is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inlineStr">
        <is>
          <t>HK-0174</t>
        </is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</row>
    <row r="176">
      <c r="A176" t="n">
        <v>175</v>
      </c>
      <c r="B176" t="inlineStr">
        <is>
          <t>HK-0175</t>
        </is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</row>
    <row r="177">
      <c r="A177" t="n">
        <v>176</v>
      </c>
      <c r="B177" t="inlineStr">
        <is>
          <t>HK-0176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HK-0177</t>
        </is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</row>
    <row r="179">
      <c r="A179" t="n">
        <v>178</v>
      </c>
      <c r="B179" t="inlineStr">
        <is>
          <t>HK-0178</t>
        </is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</row>
    <row r="180">
      <c r="A180" t="n">
        <v>179</v>
      </c>
      <c r="B180" t="inlineStr">
        <is>
          <t>HK-0179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HK-0180</t>
        </is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inlineStr">
        <is>
          <t>HK-0181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inlineStr">
        <is>
          <t>HK-0182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HK-0183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HK-0184</t>
        </is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</row>
    <row r="186">
      <c r="A186" t="n">
        <v>185</v>
      </c>
      <c r="B186" t="inlineStr">
        <is>
          <t>HK-0185</t>
        </is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</row>
    <row r="187">
      <c r="A187" t="n">
        <v>186</v>
      </c>
      <c r="B187" t="inlineStr">
        <is>
          <t>HK-0186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HK-0187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HK-0188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inlineStr">
        <is>
          <t>HK-0189</t>
        </is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</row>
    <row r="191">
      <c r="A191" t="n">
        <v>190</v>
      </c>
      <c r="B191" t="inlineStr">
        <is>
          <t>HK-0190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HK-0191</t>
        </is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HK-0192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HK-0193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HK-0194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HK-0195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</row>
    <row r="197">
      <c r="A197" t="n">
        <v>196</v>
      </c>
      <c r="B197" t="inlineStr">
        <is>
          <t>HK-0196</t>
        </is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</row>
    <row r="198">
      <c r="A198" t="n">
        <v>197</v>
      </c>
      <c r="B198" t="inlineStr">
        <is>
          <t>HK-0197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HK-0198</t>
        </is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</row>
    <row r="200">
      <c r="A200" t="n">
        <v>199</v>
      </c>
      <c r="B200" t="inlineStr">
        <is>
          <t>HK-0199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HK-0200</t>
        </is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HK-0201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</row>
    <row r="203">
      <c r="A203" t="n">
        <v>202</v>
      </c>
      <c r="B203" t="inlineStr">
        <is>
          <t>HK-0202</t>
        </is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inlineStr">
        <is>
          <t>HK-0203</t>
        </is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</row>
    <row r="205">
      <c r="A205" t="n">
        <v>204</v>
      </c>
      <c r="B205" t="inlineStr">
        <is>
          <t>HK-0204</t>
        </is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</row>
    <row r="206">
      <c r="A206" t="n">
        <v>205</v>
      </c>
      <c r="B206" t="inlineStr">
        <is>
          <t>HK-0205</t>
        </is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</row>
    <row r="207">
      <c r="A207" t="n">
        <v>206</v>
      </c>
      <c r="B207" t="inlineStr">
        <is>
          <t>HK-0206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HK-0207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HK-0208</t>
        </is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</row>
    <row r="210">
      <c r="A210" t="n">
        <v>209</v>
      </c>
      <c r="B210" t="inlineStr">
        <is>
          <t>HK-0209</t>
        </is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</row>
    <row r="211">
      <c r="A211" t="n">
        <v>210</v>
      </c>
      <c r="B211" t="inlineStr">
        <is>
          <t>HK-0210</t>
        </is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</row>
    <row r="212">
      <c r="A212" t="n">
        <v>211</v>
      </c>
      <c r="B212" t="inlineStr">
        <is>
          <t>HK-0211</t>
        </is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</row>
    <row r="213">
      <c r="A213" t="n">
        <v>212</v>
      </c>
      <c r="B213" t="inlineStr">
        <is>
          <t>HK-0212</t>
        </is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</row>
    <row r="214">
      <c r="A214" t="n">
        <v>213</v>
      </c>
      <c r="B214" t="inlineStr">
        <is>
          <t>HK-0213</t>
        </is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</row>
    <row r="215">
      <c r="A215" t="n">
        <v>214</v>
      </c>
      <c r="B215" t="inlineStr">
        <is>
          <t>HK-0214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HK-0215</t>
        </is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</row>
    <row r="217">
      <c r="A217" t="n">
        <v>216</v>
      </c>
      <c r="B217" t="inlineStr">
        <is>
          <t>HK-0216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HK-0217</t>
        </is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</row>
    <row r="219">
      <c r="A219" t="n">
        <v>218</v>
      </c>
      <c r="B219" t="inlineStr">
        <is>
          <t>HK-0218</t>
        </is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HK-0219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HK-0220</t>
        </is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</row>
    <row r="222">
      <c r="A222" t="n">
        <v>221</v>
      </c>
      <c r="B222" t="inlineStr">
        <is>
          <t>HK-0221</t>
        </is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</row>
    <row r="223">
      <c r="A223" t="n">
        <v>222</v>
      </c>
      <c r="B223" t="inlineStr">
        <is>
          <t>HK-0222</t>
        </is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HK-0223</t>
        </is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</row>
    <row r="225">
      <c r="A225" t="n">
        <v>224</v>
      </c>
      <c r="B225" t="inlineStr">
        <is>
          <t>HK-0224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HK-0225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inlineStr">
        <is>
          <t>HK-0226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inlineStr">
        <is>
          <t>HK-0227</t>
        </is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</row>
    <row r="229">
      <c r="A229" t="n">
        <v>228</v>
      </c>
      <c r="B229" t="inlineStr">
        <is>
          <t>HK-0228</t>
        </is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</row>
    <row r="230">
      <c r="A230" t="n">
        <v>229</v>
      </c>
      <c r="B230" t="inlineStr">
        <is>
          <t>HK-0229</t>
        </is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inlineStr">
        <is>
          <t>HK-0230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HK-0231</t>
        </is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</row>
    <row r="233">
      <c r="A233" t="n">
        <v>232</v>
      </c>
      <c r="B233" t="inlineStr">
        <is>
          <t>HK-0232</t>
        </is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inlineStr">
        <is>
          <t>HK-0233</t>
        </is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HK-0234</t>
        </is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</row>
    <row r="236">
      <c r="A236" t="n">
        <v>235</v>
      </c>
      <c r="B236" t="inlineStr">
        <is>
          <t>HK-0235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inlineStr">
        <is>
          <t>HK-0236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inlineStr">
        <is>
          <t>HK-0237</t>
        </is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inlineStr">
        <is>
          <t>HK-0238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HK-0239</t>
        </is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</row>
    <row r="241">
      <c r="A241" t="n">
        <v>240</v>
      </c>
      <c r="B241" t="inlineStr">
        <is>
          <t>HK-0240</t>
        </is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</row>
    <row r="242">
      <c r="A242" t="n">
        <v>241</v>
      </c>
      <c r="B242" t="inlineStr">
        <is>
          <t>HK-0241</t>
        </is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</row>
    <row r="243">
      <c r="A243" t="n">
        <v>242</v>
      </c>
      <c r="B243" t="inlineStr">
        <is>
          <t>HK-0242</t>
        </is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</row>
    <row r="244">
      <c r="A244" t="n">
        <v>243</v>
      </c>
      <c r="B244" t="inlineStr">
        <is>
          <t>HK-0243</t>
        </is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</row>
    <row r="245">
      <c r="A245" t="n">
        <v>244</v>
      </c>
      <c r="B245" t="inlineStr">
        <is>
          <t>HK-0244</t>
        </is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</row>
    <row r="246">
      <c r="A246" t="n">
        <v>245</v>
      </c>
      <c r="B246" t="inlineStr">
        <is>
          <t>HK-0245</t>
        </is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</row>
    <row r="247">
      <c r="A247" t="n">
        <v>246</v>
      </c>
      <c r="B247" t="inlineStr">
        <is>
          <t>HK-0246</t>
        </is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</row>
    <row r="248">
      <c r="A248" t="n">
        <v>247</v>
      </c>
      <c r="B248" t="inlineStr">
        <is>
          <t>HK-0247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</row>
    <row r="249">
      <c r="A249" t="n">
        <v>248</v>
      </c>
      <c r="B249" t="inlineStr">
        <is>
          <t>HK-0248</t>
        </is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</row>
    <row r="250">
      <c r="A250" t="n">
        <v>249</v>
      </c>
      <c r="B250" t="inlineStr">
        <is>
          <t>HK-0249</t>
        </is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</row>
    <row r="251">
      <c r="A251" t="n">
        <v>250</v>
      </c>
      <c r="B251" t="inlineStr">
        <is>
          <t>HK-0250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</row>
    <row r="252">
      <c r="A252" t="n">
        <v>251</v>
      </c>
      <c r="B252" t="inlineStr">
        <is>
          <t>HK-0251</t>
        </is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</row>
    <row r="253">
      <c r="A253" t="n">
        <v>252</v>
      </c>
      <c r="B253" t="inlineStr">
        <is>
          <t>HK-0252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inlineStr">
        <is>
          <t>HK-0253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inlineStr">
        <is>
          <t>HK-0254</t>
        </is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</row>
    <row r="256">
      <c r="A256" t="n">
        <v>255</v>
      </c>
      <c r="B256" t="inlineStr">
        <is>
          <t>HK-0255</t>
        </is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inlineStr">
        <is>
          <t>HK-0256</t>
        </is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</row>
    <row r="258">
      <c r="A258" t="n">
        <v>257</v>
      </c>
      <c r="B258" t="inlineStr">
        <is>
          <t>HK-0257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</row>
    <row r="259">
      <c r="A259" t="n">
        <v>258</v>
      </c>
      <c r="B259" t="inlineStr">
        <is>
          <t>HK-0258</t>
        </is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</row>
    <row r="260">
      <c r="A260" t="n">
        <v>259</v>
      </c>
      <c r="B260" t="inlineStr">
        <is>
          <t>HK-0259</t>
        </is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</row>
    <row r="261">
      <c r="A261" t="n">
        <v>260</v>
      </c>
      <c r="B261" t="inlineStr">
        <is>
          <t>HK-0260</t>
        </is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</row>
    <row r="262">
      <c r="A262" t="n">
        <v>261</v>
      </c>
      <c r="B262" t="inlineStr">
        <is>
          <t>HK-0261</t>
        </is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</row>
    <row r="263">
      <c r="A263" t="n">
        <v>262</v>
      </c>
      <c r="B263" t="inlineStr">
        <is>
          <t>HK-0262</t>
        </is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inlineStr">
        <is>
          <t>HK-0263</t>
        </is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</row>
    <row r="265">
      <c r="A265" t="n">
        <v>264</v>
      </c>
      <c r="B265" t="inlineStr">
        <is>
          <t>HK-0264</t>
        </is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inlineStr">
        <is>
          <t>HK-0265</t>
        </is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inlineStr">
        <is>
          <t>HK-0266</t>
        </is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</row>
    <row r="268">
      <c r="A268" t="n">
        <v>267</v>
      </c>
      <c r="B268" t="inlineStr">
        <is>
          <t>HK-0267</t>
        </is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</row>
    <row r="269">
      <c r="A269" t="n">
        <v>268</v>
      </c>
      <c r="B269" t="inlineStr">
        <is>
          <t>HK-0268</t>
        </is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</row>
    <row r="270">
      <c r="A270" t="n">
        <v>269</v>
      </c>
      <c r="B270" t="inlineStr">
        <is>
          <t>HK-0269</t>
        </is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</row>
    <row r="271">
      <c r="A271" t="n">
        <v>270</v>
      </c>
      <c r="B271" t="inlineStr">
        <is>
          <t>HK-0270</t>
        </is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inlineStr">
        <is>
          <t>HK-0271</t>
        </is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</row>
    <row r="273">
      <c r="A273" t="n">
        <v>272</v>
      </c>
      <c r="B273" t="inlineStr">
        <is>
          <t>HK-0272</t>
        </is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</row>
    <row r="274">
      <c r="A274" t="n">
        <v>273</v>
      </c>
      <c r="B274" t="inlineStr">
        <is>
          <t>HK-0273</t>
        </is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inlineStr">
        <is>
          <t>HK-0274</t>
        </is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</row>
    <row r="276">
      <c r="A276" t="n">
        <v>275</v>
      </c>
      <c r="B276" t="inlineStr">
        <is>
          <t>HK-0275</t>
        </is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inlineStr">
        <is>
          <t>HK-0276</t>
        </is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</row>
    <row r="278">
      <c r="A278" t="n">
        <v>277</v>
      </c>
      <c r="B278" t="inlineStr">
        <is>
          <t>HK-0277</t>
        </is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inlineStr">
        <is>
          <t>HK-0278</t>
        </is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</row>
    <row r="280">
      <c r="A280" t="n">
        <v>279</v>
      </c>
      <c r="B280" t="inlineStr">
        <is>
          <t>HK-0279</t>
        </is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</row>
    <row r="281">
      <c r="A281" t="n">
        <v>280</v>
      </c>
      <c r="B281" t="inlineStr">
        <is>
          <t>HK-0280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</row>
    <row r="282">
      <c r="A282" t="n">
        <v>281</v>
      </c>
      <c r="B282" t="inlineStr">
        <is>
          <t>HK-0281</t>
        </is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</row>
    <row r="283">
      <c r="A283" t="n">
        <v>282</v>
      </c>
      <c r="B283" t="inlineStr">
        <is>
          <t>HK-0282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</row>
    <row r="284">
      <c r="A284" t="n">
        <v>283</v>
      </c>
      <c r="B284" t="inlineStr">
        <is>
          <t>HK-0283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</row>
    <row r="285">
      <c r="A285" t="n">
        <v>284</v>
      </c>
      <c r="B285" t="inlineStr">
        <is>
          <t>HK-0284</t>
        </is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</row>
    <row r="286">
      <c r="A286" t="n">
        <v>285</v>
      </c>
      <c r="B286" t="inlineStr">
        <is>
          <t>HK-0285</t>
        </is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</row>
    <row r="287">
      <c r="A287" t="n">
        <v>286</v>
      </c>
      <c r="B287" t="inlineStr">
        <is>
          <t>HK-0286</t>
        </is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</row>
    <row r="288">
      <c r="A288" t="n">
        <v>287</v>
      </c>
      <c r="B288" t="inlineStr">
        <is>
          <t>HK-0287</t>
        </is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</row>
    <row r="289">
      <c r="A289" t="n">
        <v>288</v>
      </c>
      <c r="B289" t="inlineStr">
        <is>
          <t>HK-0288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</row>
    <row r="290">
      <c r="A290" t="n">
        <v>289</v>
      </c>
      <c r="B290" t="inlineStr">
        <is>
          <t>HK-0289</t>
        </is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</row>
    <row r="291">
      <c r="A291" t="n">
        <v>290</v>
      </c>
      <c r="B291" t="inlineStr">
        <is>
          <t>HK-0290</t>
        </is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</row>
    <row r="292">
      <c r="A292" t="n">
        <v>291</v>
      </c>
      <c r="B292" t="inlineStr">
        <is>
          <t>HK-0291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</row>
    <row r="293">
      <c r="A293" t="n">
        <v>292</v>
      </c>
      <c r="B293" t="inlineStr">
        <is>
          <t>HK-0292</t>
        </is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</row>
    <row r="294">
      <c r="A294" t="n">
        <v>293</v>
      </c>
      <c r="B294" t="inlineStr">
        <is>
          <t>HK-0293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</row>
    <row r="295">
      <c r="A295" t="n">
        <v>294</v>
      </c>
      <c r="B295" t="inlineStr">
        <is>
          <t>HK-0294</t>
        </is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inlineStr">
        <is>
          <t>HK-0295</t>
        </is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</row>
    <row r="297">
      <c r="A297" t="n">
        <v>296</v>
      </c>
      <c r="B297" t="inlineStr">
        <is>
          <t>HK-0296</t>
        </is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</row>
    <row r="298">
      <c r="A298" t="n">
        <v>297</v>
      </c>
      <c r="B298" t="inlineStr">
        <is>
          <t>HK-0297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inlineStr">
        <is>
          <t>HK-0298</t>
        </is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</row>
    <row r="300">
      <c r="A300" t="n">
        <v>299</v>
      </c>
      <c r="B300" t="inlineStr">
        <is>
          <t>HK-0299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</row>
    <row r="301">
      <c r="A301" t="n">
        <v>300</v>
      </c>
      <c r="B301" t="inlineStr">
        <is>
          <t>HK-0300</t>
        </is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</row>
    <row r="302">
      <c r="A302" t="n">
        <v>301</v>
      </c>
      <c r="B302" t="inlineStr">
        <is>
          <t>HK-0301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inlineStr">
        <is>
          <t>HK-0302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</row>
    <row r="304">
      <c r="A304" t="n">
        <v>303</v>
      </c>
      <c r="B304" t="inlineStr">
        <is>
          <t>HK-0303</t>
        </is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</row>
    <row r="305">
      <c r="A305" t="n">
        <v>304</v>
      </c>
      <c r="B305" t="inlineStr">
        <is>
          <t>HK-0304</t>
        </is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</row>
    <row r="306">
      <c r="A306" t="n">
        <v>305</v>
      </c>
      <c r="B306" t="inlineStr">
        <is>
          <t>HK-0305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inlineStr">
        <is>
          <t>HK-0306</t>
        </is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</row>
    <row r="308">
      <c r="A308" t="n">
        <v>307</v>
      </c>
      <c r="B308" t="inlineStr">
        <is>
          <t>HK-0307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</row>
    <row r="309">
      <c r="A309" t="n">
        <v>308</v>
      </c>
      <c r="B309" t="inlineStr">
        <is>
          <t>HK-0308</t>
        </is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</row>
    <row r="310">
      <c r="A310" t="n">
        <v>309</v>
      </c>
      <c r="B310" t="inlineStr">
        <is>
          <t>HK-0309</t>
        </is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</row>
    <row r="311">
      <c r="A311" t="n">
        <v>310</v>
      </c>
      <c r="B311" t="inlineStr">
        <is>
          <t>HK-0310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</row>
    <row r="312">
      <c r="A312" t="n">
        <v>311</v>
      </c>
      <c r="B312" t="inlineStr">
        <is>
          <t>HK-0311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inlineStr">
        <is>
          <t>HK-0312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</row>
    <row r="314">
      <c r="A314" t="n">
        <v>313</v>
      </c>
      <c r="B314" t="inlineStr">
        <is>
          <t>HK-0313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inlineStr">
        <is>
          <t>HK-0314</t>
        </is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</row>
    <row r="316">
      <c r="A316" t="n">
        <v>315</v>
      </c>
      <c r="B316" t="inlineStr">
        <is>
          <t>HK-0315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</row>
    <row r="317">
      <c r="A317" t="n">
        <v>316</v>
      </c>
      <c r="B317" t="inlineStr">
        <is>
          <t>HK-0316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inlineStr">
        <is>
          <t>HK-0317</t>
        </is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</row>
    <row r="319">
      <c r="A319" t="n">
        <v>318</v>
      </c>
      <c r="B319" t="inlineStr">
        <is>
          <t>HK-0318</t>
        </is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</row>
    <row r="320">
      <c r="A320" t="n">
        <v>319</v>
      </c>
      <c r="B320" t="inlineStr">
        <is>
          <t>HK-0319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</row>
    <row r="321">
      <c r="A321" t="n">
        <v>320</v>
      </c>
      <c r="B321" t="inlineStr">
        <is>
          <t>HK-0320</t>
        </is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</row>
    <row r="322">
      <c r="A322" t="n">
        <v>321</v>
      </c>
      <c r="B322" t="inlineStr">
        <is>
          <t>HK-0321</t>
        </is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</row>
    <row r="323">
      <c r="A323" t="n">
        <v>322</v>
      </c>
      <c r="B323" t="inlineStr">
        <is>
          <t>HK-0322</t>
        </is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</row>
    <row r="324">
      <c r="A324" t="n">
        <v>323</v>
      </c>
      <c r="B324" t="inlineStr">
        <is>
          <t>HK-0323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</row>
    <row r="325">
      <c r="A325" t="n">
        <v>324</v>
      </c>
      <c r="B325" t="inlineStr">
        <is>
          <t>HK-0324</t>
        </is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</row>
    <row r="326">
      <c r="A326" t="n">
        <v>325</v>
      </c>
      <c r="B326" t="inlineStr">
        <is>
          <t>HK-0325</t>
        </is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</row>
    <row r="327">
      <c r="A327" t="n">
        <v>326</v>
      </c>
      <c r="B327" t="inlineStr">
        <is>
          <t>HK-0326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inlineStr">
        <is>
          <t>HK-0327</t>
        </is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</row>
    <row r="329">
      <c r="A329" t="n">
        <v>328</v>
      </c>
      <c r="B329" t="inlineStr">
        <is>
          <t>HK-0328</t>
        </is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</row>
    <row r="330">
      <c r="A330" t="n">
        <v>329</v>
      </c>
      <c r="B330" t="inlineStr">
        <is>
          <t>HK-0329</t>
        </is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</row>
    <row r="331">
      <c r="A331" t="n">
        <v>330</v>
      </c>
      <c r="B331" t="inlineStr">
        <is>
          <t>HK-0330</t>
        </is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inlineStr">
        <is>
          <t>HK-0331</t>
        </is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</row>
    <row r="333">
      <c r="A333" t="n">
        <v>332</v>
      </c>
      <c r="B333" t="inlineStr">
        <is>
          <t>HK-0332</t>
        </is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</row>
    <row r="334">
      <c r="A334" t="n">
        <v>333</v>
      </c>
      <c r="B334" t="inlineStr">
        <is>
          <t>HK-0333</t>
        </is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</row>
    <row r="335">
      <c r="A335" t="n">
        <v>334</v>
      </c>
      <c r="B335" t="inlineStr">
        <is>
          <t>HK-0334</t>
        </is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</row>
    <row r="336">
      <c r="A336" t="n">
        <v>335</v>
      </c>
      <c r="B336" t="inlineStr">
        <is>
          <t>HK-0335</t>
        </is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</row>
    <row r="337">
      <c r="A337" t="n">
        <v>336</v>
      </c>
      <c r="B337" t="inlineStr">
        <is>
          <t>HK-0336</t>
        </is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</row>
    <row r="338">
      <c r="A338" t="n">
        <v>337</v>
      </c>
      <c r="B338" t="inlineStr">
        <is>
          <t>HK-0337</t>
        </is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</row>
    <row r="339">
      <c r="A339" t="n">
        <v>338</v>
      </c>
      <c r="B339" t="inlineStr">
        <is>
          <t>HK-0338</t>
        </is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t="n">
        <v>339</v>
      </c>
      <c r="B340" t="inlineStr">
        <is>
          <t>HK-0339</t>
        </is>
      </c>
      <c r="C340" t="n">
        <v>1</v>
      </c>
      <c r="D340" t="n">
        <v>1</v>
      </c>
      <c r="E340" t="n">
        <v>1</v>
      </c>
      <c r="F340" t="n">
        <v>0</v>
      </c>
      <c r="G340" t="n">
        <v>0</v>
      </c>
    </row>
    <row r="341">
      <c r="A341" t="n">
        <v>340</v>
      </c>
      <c r="B341" t="inlineStr">
        <is>
          <t>HK-0340</t>
        </is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</row>
    <row r="342">
      <c r="A342" t="n">
        <v>341</v>
      </c>
      <c r="B342" t="inlineStr">
        <is>
          <t>HK-0341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inlineStr">
        <is>
          <t>HK-0342</t>
        </is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</row>
    <row r="344">
      <c r="A344" t="n">
        <v>343</v>
      </c>
      <c r="B344" t="inlineStr">
        <is>
          <t>HK-0343</t>
        </is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</row>
    <row r="345">
      <c r="A345" t="n">
        <v>344</v>
      </c>
      <c r="B345" t="inlineStr">
        <is>
          <t>HK-0344</t>
        </is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</row>
    <row r="346">
      <c r="A346" t="n">
        <v>345</v>
      </c>
      <c r="B346" t="inlineStr">
        <is>
          <t>HK-0345</t>
        </is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inlineStr">
        <is>
          <t>HK-0346</t>
        </is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inlineStr">
        <is>
          <t>HK-0347</t>
        </is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</row>
    <row r="349">
      <c r="A349" t="n">
        <v>348</v>
      </c>
      <c r="B349" t="inlineStr">
        <is>
          <t>HK-0348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</row>
    <row r="350">
      <c r="A350" t="n">
        <v>349</v>
      </c>
      <c r="B350" t="inlineStr">
        <is>
          <t>HK-0349</t>
        </is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</row>
    <row r="351">
      <c r="A351" t="n">
        <v>350</v>
      </c>
      <c r="B351" t="inlineStr">
        <is>
          <t>HK-0350</t>
        </is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</row>
    <row r="352">
      <c r="A352" t="n">
        <v>351</v>
      </c>
      <c r="B352" t="inlineStr">
        <is>
          <t>HK-0351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</row>
    <row r="353">
      <c r="A353" t="n">
        <v>352</v>
      </c>
      <c r="B353" t="inlineStr">
        <is>
          <t>HK-0352</t>
        </is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</row>
    <row r="354">
      <c r="A354" t="n">
        <v>353</v>
      </c>
      <c r="B354" t="inlineStr">
        <is>
          <t>HK-0353</t>
        </is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</row>
    <row r="355">
      <c r="A355" t="n">
        <v>354</v>
      </c>
      <c r="B355" t="inlineStr">
        <is>
          <t>HK-0354</t>
        </is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</row>
    <row r="356">
      <c r="A356" t="n">
        <v>355</v>
      </c>
      <c r="B356" t="inlineStr">
        <is>
          <t>HK-0355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</row>
    <row r="357">
      <c r="A357" t="n">
        <v>356</v>
      </c>
      <c r="B357" t="inlineStr">
        <is>
          <t>HK-0356</t>
        </is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</row>
    <row r="358">
      <c r="A358" t="n">
        <v>357</v>
      </c>
      <c r="B358" t="inlineStr">
        <is>
          <t>HK-0357</t>
        </is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inlineStr">
        <is>
          <t>HK-0358</t>
        </is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</row>
    <row r="360">
      <c r="A360" t="n">
        <v>359</v>
      </c>
      <c r="B360" t="inlineStr">
        <is>
          <t>HK-0359</t>
        </is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</row>
    <row r="361">
      <c r="A361" t="n">
        <v>360</v>
      </c>
      <c r="B361" t="inlineStr">
        <is>
          <t>HK-0360</t>
        </is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inlineStr">
        <is>
          <t>HK-0361</t>
        </is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</row>
    <row r="363">
      <c r="A363" t="n">
        <v>362</v>
      </c>
      <c r="B363" t="inlineStr">
        <is>
          <t>HK-0362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</row>
    <row r="364">
      <c r="A364" t="n">
        <v>363</v>
      </c>
      <c r="B364" t="inlineStr">
        <is>
          <t>HK-0363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t="n">
        <v>364</v>
      </c>
      <c r="B365" t="inlineStr">
        <is>
          <t>HK-0364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inlineStr">
        <is>
          <t>HK-0365</t>
        </is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</row>
    <row r="367">
      <c r="A367" t="n">
        <v>366</v>
      </c>
      <c r="B367" t="inlineStr">
        <is>
          <t>HK-0366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</row>
    <row r="368">
      <c r="A368" t="n">
        <v>367</v>
      </c>
      <c r="B368" t="inlineStr">
        <is>
          <t>HK-0367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inlineStr">
        <is>
          <t>HK-0368</t>
        </is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</row>
    <row r="370">
      <c r="A370" t="n">
        <v>369</v>
      </c>
      <c r="B370" t="inlineStr">
        <is>
          <t>HK-0369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t="n">
        <v>370</v>
      </c>
      <c r="B371" t="inlineStr">
        <is>
          <t>HK-0370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inlineStr">
        <is>
          <t>HK-0371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</row>
    <row r="373">
      <c r="A373" t="n">
        <v>372</v>
      </c>
      <c r="B373" t="inlineStr">
        <is>
          <t>HK-0372</t>
        </is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</row>
    <row r="374">
      <c r="A374" t="n">
        <v>373</v>
      </c>
      <c r="B374" t="inlineStr">
        <is>
          <t>HK-0373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</row>
    <row r="375">
      <c r="A375" t="n">
        <v>374</v>
      </c>
      <c r="B375" t="inlineStr">
        <is>
          <t>HK-0374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inlineStr">
        <is>
          <t>HK-0375</t>
        </is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inlineStr">
        <is>
          <t>HK-0376</t>
        </is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</row>
    <row r="378">
      <c r="A378" t="n">
        <v>377</v>
      </c>
      <c r="B378" t="inlineStr">
        <is>
          <t>HK-0377</t>
        </is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</row>
    <row r="379">
      <c r="A379" t="n">
        <v>378</v>
      </c>
      <c r="B379" t="inlineStr">
        <is>
          <t>HK-0378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inlineStr">
        <is>
          <t>HK-0379</t>
        </is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</row>
    <row r="381">
      <c r="A381" t="n">
        <v>380</v>
      </c>
      <c r="B381" t="inlineStr">
        <is>
          <t>HK-0380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inlineStr">
        <is>
          <t>HK-0381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inlineStr">
        <is>
          <t>HK-0382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inlineStr">
        <is>
          <t>HK-0383</t>
        </is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</row>
    <row r="385">
      <c r="A385" t="n">
        <v>384</v>
      </c>
      <c r="B385" t="inlineStr">
        <is>
          <t>HK-0384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</row>
    <row r="386">
      <c r="A386" t="n">
        <v>385</v>
      </c>
      <c r="B386" t="inlineStr">
        <is>
          <t>HK-0385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</row>
    <row r="387">
      <c r="A387" t="n">
        <v>386</v>
      </c>
      <c r="B387" t="inlineStr">
        <is>
          <t>HK-0386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inlineStr">
        <is>
          <t>HK-0387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t="n">
        <v>388</v>
      </c>
      <c r="B389" t="inlineStr">
        <is>
          <t>HK-0388</t>
        </is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</row>
    <row r="390">
      <c r="A390" t="n">
        <v>389</v>
      </c>
      <c r="B390" t="inlineStr">
        <is>
          <t>HK-0389</t>
        </is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</row>
    <row r="391">
      <c r="A391" t="n">
        <v>390</v>
      </c>
      <c r="B391" t="inlineStr">
        <is>
          <t>HK-0390</t>
        </is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</row>
    <row r="392">
      <c r="A392" t="n">
        <v>391</v>
      </c>
      <c r="B392" t="inlineStr">
        <is>
          <t>HK-0391</t>
        </is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inlineStr">
        <is>
          <t>HK-0392</t>
        </is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inlineStr">
        <is>
          <t>HK-0393</t>
        </is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inlineStr">
        <is>
          <t>HK-0394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</row>
    <row r="396">
      <c r="A396" t="n">
        <v>395</v>
      </c>
      <c r="B396" t="inlineStr">
        <is>
          <t>HK-0395</t>
        </is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</row>
    <row r="397">
      <c r="A397" t="n">
        <v>396</v>
      </c>
      <c r="B397" t="inlineStr">
        <is>
          <t>HK-0396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</row>
    <row r="398">
      <c r="A398" t="n">
        <v>397</v>
      </c>
      <c r="B398" t="inlineStr">
        <is>
          <t>HK-0397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inlineStr">
        <is>
          <t>HK-0398</t>
        </is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</row>
    <row r="400">
      <c r="A400" t="n">
        <v>399</v>
      </c>
      <c r="B400" t="inlineStr">
        <is>
          <t>HK-0399</t>
        </is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</row>
    <row r="401">
      <c r="A401" t="n">
        <v>400</v>
      </c>
      <c r="B401" t="inlineStr">
        <is>
          <t>HK-0400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</row>
    <row r="402">
      <c r="A402" t="n">
        <v>401</v>
      </c>
      <c r="B402" t="inlineStr">
        <is>
          <t>HK-0401</t>
        </is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</row>
    <row r="403">
      <c r="A403" t="n">
        <v>402</v>
      </c>
      <c r="B403" t="inlineStr">
        <is>
          <t>HK-0402</t>
        </is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</row>
    <row r="404">
      <c r="A404" t="n">
        <v>403</v>
      </c>
      <c r="B404" t="inlineStr">
        <is>
          <t>HK-0403</t>
        </is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</row>
    <row r="405">
      <c r="A405" t="n">
        <v>404</v>
      </c>
      <c r="B405" t="inlineStr">
        <is>
          <t>HK-0404</t>
        </is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</row>
    <row r="406">
      <c r="A406" t="n">
        <v>405</v>
      </c>
      <c r="B406" t="inlineStr">
        <is>
          <t>HK-0405</t>
        </is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</row>
    <row r="407">
      <c r="A407" t="n">
        <v>406</v>
      </c>
      <c r="B407" t="inlineStr">
        <is>
          <t>HK-0406</t>
        </is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</row>
    <row r="408">
      <c r="A408" t="n">
        <v>407</v>
      </c>
      <c r="B408" t="inlineStr">
        <is>
          <t>HK-0407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</row>
    <row r="409">
      <c r="A409" t="n">
        <v>408</v>
      </c>
      <c r="B409" t="inlineStr">
        <is>
          <t>HK-0408</t>
        </is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</row>
    <row r="410">
      <c r="A410" t="n">
        <v>409</v>
      </c>
      <c r="B410" t="inlineStr">
        <is>
          <t>HK-0409</t>
        </is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</row>
    <row r="411">
      <c r="A411" t="n">
        <v>410</v>
      </c>
      <c r="B411" t="inlineStr">
        <is>
          <t>HK-0410</t>
        </is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</row>
    <row r="412">
      <c r="A412" t="n">
        <v>411</v>
      </c>
      <c r="B412" t="inlineStr">
        <is>
          <t>HK-0411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inlineStr">
        <is>
          <t>HK-0412</t>
        </is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inlineStr">
        <is>
          <t>HK-0413</t>
        </is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</row>
    <row r="415">
      <c r="A415" t="n">
        <v>414</v>
      </c>
      <c r="B415" t="inlineStr">
        <is>
          <t>HK-0414</t>
        </is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</row>
    <row r="416">
      <c r="A416" t="n">
        <v>415</v>
      </c>
      <c r="B416" t="inlineStr">
        <is>
          <t>HK-0415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inlineStr">
        <is>
          <t>HK-0416</t>
        </is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</row>
    <row r="418">
      <c r="A418" t="n">
        <v>417</v>
      </c>
      <c r="B418" t="inlineStr">
        <is>
          <t>HK-0417</t>
        </is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</row>
    <row r="419">
      <c r="A419" t="n">
        <v>418</v>
      </c>
      <c r="B419" t="inlineStr">
        <is>
          <t>HK-0418</t>
        </is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</row>
    <row r="420">
      <c r="A420" t="n">
        <v>419</v>
      </c>
      <c r="B420" t="inlineStr">
        <is>
          <t>HK-0419</t>
        </is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</row>
    <row r="421">
      <c r="A421" t="n">
        <v>420</v>
      </c>
      <c r="B421" t="inlineStr">
        <is>
          <t>HK-0420</t>
        </is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</row>
    <row r="422">
      <c r="A422" t="n">
        <v>421</v>
      </c>
      <c r="B422" t="inlineStr">
        <is>
          <t>HK-0421</t>
        </is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</row>
    <row r="423">
      <c r="A423" t="n">
        <v>422</v>
      </c>
      <c r="B423" t="inlineStr">
        <is>
          <t>HK-0422</t>
        </is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</row>
    <row r="424">
      <c r="A424" t="n">
        <v>423</v>
      </c>
      <c r="B424" t="inlineStr">
        <is>
          <t>HK-0423</t>
        </is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</row>
    <row r="425">
      <c r="A425" t="n">
        <v>424</v>
      </c>
      <c r="B425" t="inlineStr">
        <is>
          <t>HK-0424</t>
        </is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</row>
    <row r="426">
      <c r="A426" t="n">
        <v>425</v>
      </c>
      <c r="B426" t="inlineStr">
        <is>
          <t>HK-0425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</row>
    <row r="427">
      <c r="A427" t="n">
        <v>426</v>
      </c>
      <c r="B427" t="inlineStr">
        <is>
          <t>HK-0426</t>
        </is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</row>
    <row r="428">
      <c r="A428" t="n">
        <v>427</v>
      </c>
      <c r="B428" t="inlineStr">
        <is>
          <t>HK-0427</t>
        </is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</row>
    <row r="429">
      <c r="A429" t="n">
        <v>428</v>
      </c>
      <c r="B429" t="inlineStr">
        <is>
          <t>HK-0428</t>
        </is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</row>
    <row r="430">
      <c r="A430" t="n">
        <v>429</v>
      </c>
      <c r="B430" t="inlineStr">
        <is>
          <t>HK-0429</t>
        </is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</row>
    <row r="431">
      <c r="A431" t="n">
        <v>430</v>
      </c>
      <c r="B431" t="inlineStr">
        <is>
          <t>HK-0430</t>
        </is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</row>
    <row r="432">
      <c r="A432" t="n">
        <v>431</v>
      </c>
      <c r="B432" t="inlineStr">
        <is>
          <t>HK-0431</t>
        </is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</row>
    <row r="433">
      <c r="A433" t="n">
        <v>432</v>
      </c>
      <c r="B433" t="inlineStr">
        <is>
          <t>HK-0432</t>
        </is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</row>
    <row r="434">
      <c r="A434" t="n">
        <v>433</v>
      </c>
      <c r="B434" t="inlineStr">
        <is>
          <t>HK-0433</t>
        </is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</row>
    <row r="435">
      <c r="A435" t="n">
        <v>434</v>
      </c>
      <c r="B435" t="inlineStr">
        <is>
          <t>HK-0434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</row>
    <row r="436">
      <c r="A436" t="n">
        <v>435</v>
      </c>
      <c r="B436" t="inlineStr">
        <is>
          <t>HK-0435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inlineStr">
        <is>
          <t>HK-0436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</row>
    <row r="438">
      <c r="A438" t="n">
        <v>437</v>
      </c>
      <c r="B438" t="inlineStr">
        <is>
          <t>HK-0437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</row>
    <row r="439">
      <c r="A439" t="n">
        <v>438</v>
      </c>
      <c r="B439" t="inlineStr">
        <is>
          <t>HK-0438</t>
        </is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</row>
    <row r="440">
      <c r="A440" t="n">
        <v>439</v>
      </c>
      <c r="B440" t="inlineStr">
        <is>
          <t>HK-0439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inlineStr">
        <is>
          <t>HK-0440</t>
        </is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</row>
    <row r="442">
      <c r="A442" t="n">
        <v>441</v>
      </c>
      <c r="B442" t="inlineStr">
        <is>
          <t>HK-0441</t>
        </is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</row>
    <row r="443">
      <c r="A443" t="n">
        <v>442</v>
      </c>
      <c r="B443" t="inlineStr">
        <is>
          <t>HK-0442</t>
        </is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</row>
    <row r="444">
      <c r="A444" t="n">
        <v>443</v>
      </c>
      <c r="B444" t="inlineStr">
        <is>
          <t>HK-0443</t>
        </is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</row>
    <row r="445">
      <c r="A445" t="n">
        <v>444</v>
      </c>
      <c r="B445" t="inlineStr">
        <is>
          <t>HK-0444</t>
        </is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</row>
    <row r="446">
      <c r="A446" t="n">
        <v>445</v>
      </c>
      <c r="B446" t="inlineStr">
        <is>
          <t>HK-0445</t>
        </is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</row>
    <row r="447">
      <c r="A447" t="n">
        <v>446</v>
      </c>
      <c r="B447" t="inlineStr">
        <is>
          <t>HK-0446</t>
        </is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</row>
    <row r="448">
      <c r="A448" t="n">
        <v>447</v>
      </c>
      <c r="B448" t="inlineStr">
        <is>
          <t>HK-0447</t>
        </is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</row>
    <row r="449">
      <c r="A449" t="n">
        <v>448</v>
      </c>
      <c r="B449" t="inlineStr">
        <is>
          <t>HK-0448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inlineStr">
        <is>
          <t>HK-0449</t>
        </is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</row>
    <row r="451">
      <c r="A451" t="n">
        <v>450</v>
      </c>
      <c r="B451" t="inlineStr">
        <is>
          <t>HK-0450</t>
        </is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</row>
    <row r="452">
      <c r="A452" t="n">
        <v>451</v>
      </c>
      <c r="B452" t="inlineStr">
        <is>
          <t>HK-0451</t>
        </is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</row>
    <row r="453">
      <c r="A453" t="n">
        <v>452</v>
      </c>
      <c r="B453" t="inlineStr">
        <is>
          <t>HK-0452</t>
        </is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</row>
    <row r="454">
      <c r="A454" t="n">
        <v>453</v>
      </c>
      <c r="B454" t="inlineStr">
        <is>
          <t>HK-0453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</row>
    <row r="455">
      <c r="A455" t="n">
        <v>454</v>
      </c>
      <c r="B455" t="inlineStr">
        <is>
          <t>HK-0454</t>
        </is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</row>
    <row r="456">
      <c r="A456" t="n">
        <v>455</v>
      </c>
      <c r="B456" t="inlineStr">
        <is>
          <t>HK-0455</t>
        </is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</row>
    <row r="457">
      <c r="A457" t="n">
        <v>456</v>
      </c>
      <c r="B457" t="inlineStr">
        <is>
          <t>HK-0456</t>
        </is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</row>
    <row r="458">
      <c r="A458" t="n">
        <v>457</v>
      </c>
      <c r="B458" t="inlineStr">
        <is>
          <t>HK-0457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</row>
    <row r="459">
      <c r="A459" t="n">
        <v>458</v>
      </c>
      <c r="B459" t="inlineStr">
        <is>
          <t>HK-0458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inlineStr">
        <is>
          <t>HK-0459</t>
        </is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</row>
    <row r="461">
      <c r="A461" t="n">
        <v>460</v>
      </c>
      <c r="B461" t="inlineStr">
        <is>
          <t>HK-0460</t>
        </is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</row>
    <row r="462">
      <c r="A462" t="n">
        <v>461</v>
      </c>
      <c r="B462" t="inlineStr">
        <is>
          <t>HK-0461</t>
        </is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</row>
    <row r="463">
      <c r="A463" t="n">
        <v>462</v>
      </c>
      <c r="B463" t="inlineStr">
        <is>
          <t>HK-0462</t>
        </is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</row>
    <row r="464">
      <c r="A464" t="n">
        <v>463</v>
      </c>
      <c r="B464" t="inlineStr">
        <is>
          <t>HK-0463</t>
        </is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</row>
    <row r="465">
      <c r="A465" t="n">
        <v>464</v>
      </c>
      <c r="B465" t="inlineStr">
        <is>
          <t>HK-0464</t>
        </is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</row>
    <row r="466">
      <c r="A466" t="n">
        <v>465</v>
      </c>
      <c r="B466" t="inlineStr">
        <is>
          <t>HK-0465</t>
        </is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</row>
    <row r="467">
      <c r="A467" t="n">
        <v>466</v>
      </c>
      <c r="B467" t="inlineStr">
        <is>
          <t>HK-0466</t>
        </is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</row>
    <row r="468">
      <c r="A468" t="n">
        <v>467</v>
      </c>
      <c r="B468" t="inlineStr">
        <is>
          <t>HK-0467</t>
        </is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inlineStr">
        <is>
          <t>HK-0468</t>
        </is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</row>
    <row r="470">
      <c r="A470" t="n">
        <v>469</v>
      </c>
      <c r="B470" t="inlineStr">
        <is>
          <t>HK-0469</t>
        </is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</row>
    <row r="471">
      <c r="A471" t="n">
        <v>470</v>
      </c>
      <c r="B471" t="inlineStr">
        <is>
          <t>HK-0470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</row>
    <row r="472">
      <c r="A472" t="n">
        <v>471</v>
      </c>
      <c r="B472" t="inlineStr">
        <is>
          <t>HK-0471</t>
        </is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inlineStr">
        <is>
          <t>HK-0472</t>
        </is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</row>
    <row r="474">
      <c r="A474" t="n">
        <v>473</v>
      </c>
      <c r="B474" t="inlineStr">
        <is>
          <t>HK-0473</t>
        </is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</row>
    <row r="475">
      <c r="A475" t="n">
        <v>474</v>
      </c>
      <c r="B475" t="inlineStr">
        <is>
          <t>HK-0474</t>
        </is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</row>
    <row r="476">
      <c r="A476" t="n">
        <v>475</v>
      </c>
      <c r="B476" t="inlineStr">
        <is>
          <t>HK-0475</t>
        </is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</row>
    <row r="477">
      <c r="A477" t="n">
        <v>476</v>
      </c>
      <c r="B477" t="inlineStr">
        <is>
          <t>HK-0476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</row>
    <row r="478">
      <c r="A478" t="n">
        <v>477</v>
      </c>
      <c r="B478" t="inlineStr">
        <is>
          <t>HK-0477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inlineStr">
        <is>
          <t>HK-0478</t>
        </is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</row>
    <row r="480">
      <c r="A480" t="n">
        <v>479</v>
      </c>
      <c r="B480" t="inlineStr">
        <is>
          <t>HK-0479</t>
        </is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inlineStr">
        <is>
          <t>HK-0480</t>
        </is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</row>
    <row r="482">
      <c r="A482" t="n">
        <v>481</v>
      </c>
      <c r="B482" t="inlineStr">
        <is>
          <t>HK-0481</t>
        </is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</row>
    <row r="483">
      <c r="A483" t="n">
        <v>482</v>
      </c>
      <c r="B483" t="inlineStr">
        <is>
          <t>HK-0482</t>
        </is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</row>
    <row r="484">
      <c r="A484" t="n">
        <v>483</v>
      </c>
      <c r="B484" t="inlineStr">
        <is>
          <t>HK-0483</t>
        </is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</row>
    <row r="485">
      <c r="A485" t="n">
        <v>484</v>
      </c>
      <c r="B485" t="inlineStr">
        <is>
          <t>HK-0484</t>
        </is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</row>
    <row r="486">
      <c r="A486" t="n">
        <v>485</v>
      </c>
      <c r="B486" t="inlineStr">
        <is>
          <t>HK-0485</t>
        </is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</row>
    <row r="487">
      <c r="A487" t="n">
        <v>486</v>
      </c>
      <c r="B487" t="inlineStr">
        <is>
          <t>HK-0486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</row>
    <row r="488">
      <c r="A488" t="n">
        <v>487</v>
      </c>
      <c r="B488" t="inlineStr">
        <is>
          <t>HK-0487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</row>
    <row r="489">
      <c r="A489" t="n">
        <v>488</v>
      </c>
      <c r="B489" t="inlineStr">
        <is>
          <t>HK-0488</t>
        </is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</row>
    <row r="490">
      <c r="A490" t="n">
        <v>489</v>
      </c>
      <c r="B490" t="inlineStr">
        <is>
          <t>HK-0489</t>
        </is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</row>
    <row r="491">
      <c r="A491" t="n">
        <v>490</v>
      </c>
      <c r="B491" t="inlineStr">
        <is>
          <t>HK-0490</t>
        </is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inlineStr">
        <is>
          <t>HK-0491</t>
        </is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</row>
    <row r="493">
      <c r="A493" t="n">
        <v>492</v>
      </c>
      <c r="B493" t="inlineStr">
        <is>
          <t>HK-0492</t>
        </is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inlineStr">
        <is>
          <t>HK-0493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inlineStr">
        <is>
          <t>HK-0494</t>
        </is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</row>
    <row r="496">
      <c r="A496" t="n">
        <v>495</v>
      </c>
      <c r="B496" t="inlineStr">
        <is>
          <t>HK-0495</t>
        </is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</row>
    <row r="497">
      <c r="A497" t="n">
        <v>496</v>
      </c>
      <c r="B497" t="inlineStr">
        <is>
          <t>HK-0496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</row>
    <row r="498">
      <c r="A498" t="n">
        <v>497</v>
      </c>
      <c r="B498" t="inlineStr">
        <is>
          <t>HK-0497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inlineStr">
        <is>
          <t>HK-0498</t>
        </is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</row>
    <row r="500">
      <c r="A500" t="n">
        <v>499</v>
      </c>
      <c r="B500" t="inlineStr">
        <is>
          <t>HK-0499</t>
        </is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</row>
    <row r="501">
      <c r="A501" t="n">
        <v>500</v>
      </c>
      <c r="B501" t="inlineStr">
        <is>
          <t>HK-0500</t>
        </is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</row>
    <row r="502">
      <c r="A502" t="n">
        <v>501</v>
      </c>
      <c r="B502" t="inlineStr">
        <is>
          <t>HK-0501</t>
        </is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</row>
    <row r="503">
      <c r="A503" t="n">
        <v>502</v>
      </c>
      <c r="B503" t="inlineStr">
        <is>
          <t>HK-0502</t>
        </is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</row>
    <row r="504">
      <c r="A504" t="n">
        <v>503</v>
      </c>
      <c r="B504" t="inlineStr">
        <is>
          <t>HK-0503</t>
        </is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inlineStr">
        <is>
          <t>HK-0504</t>
        </is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inlineStr">
        <is>
          <t>HK-0505</t>
        </is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</row>
    <row r="507">
      <c r="A507" t="n">
        <v>506</v>
      </c>
      <c r="B507" t="inlineStr">
        <is>
          <t>HK-0506</t>
        </is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</row>
    <row r="508">
      <c r="A508" t="n">
        <v>507</v>
      </c>
      <c r="B508" t="inlineStr">
        <is>
          <t>HK-0507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</row>
    <row r="509">
      <c r="A509" t="n">
        <v>508</v>
      </c>
      <c r="B509" t="inlineStr">
        <is>
          <t>HK-0508</t>
        </is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</row>
    <row r="510">
      <c r="A510" t="n">
        <v>509</v>
      </c>
      <c r="B510" t="inlineStr">
        <is>
          <t>HK-0509</t>
        </is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</row>
    <row r="511">
      <c r="A511" t="n">
        <v>510</v>
      </c>
      <c r="B511" t="inlineStr">
        <is>
          <t>HK-0510</t>
        </is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</row>
    <row r="512">
      <c r="A512" t="n">
        <v>511</v>
      </c>
      <c r="B512" t="inlineStr">
        <is>
          <t>HK-0511</t>
        </is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</row>
    <row r="513">
      <c r="A513" t="n">
        <v>512</v>
      </c>
      <c r="B513" t="inlineStr">
        <is>
          <t>HK-0512</t>
        </is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</row>
    <row r="514">
      <c r="A514" t="n">
        <v>513</v>
      </c>
      <c r="B514" t="inlineStr">
        <is>
          <t>HK-0513</t>
        </is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</row>
    <row r="515">
      <c r="A515" t="n">
        <v>514</v>
      </c>
      <c r="B515" t="inlineStr">
        <is>
          <t>HK-0514</t>
        </is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inlineStr">
        <is>
          <t>HK-0515</t>
        </is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</row>
    <row r="517">
      <c r="A517" t="n">
        <v>516</v>
      </c>
      <c r="B517" t="inlineStr">
        <is>
          <t>HK-0516</t>
        </is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</row>
    <row r="518">
      <c r="A518" t="n">
        <v>517</v>
      </c>
      <c r="B518" t="inlineStr">
        <is>
          <t>HK-0517</t>
        </is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</row>
    <row r="519">
      <c r="A519" t="n">
        <v>518</v>
      </c>
      <c r="B519" t="inlineStr">
        <is>
          <t>HK-0518</t>
        </is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</row>
    <row r="520">
      <c r="A520" t="n">
        <v>519</v>
      </c>
      <c r="B520" t="inlineStr">
        <is>
          <t>HK-0519</t>
        </is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</row>
    <row r="521">
      <c r="A521" t="n">
        <v>520</v>
      </c>
      <c r="B521" t="inlineStr">
        <is>
          <t>HK-0520</t>
        </is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</row>
    <row r="522">
      <c r="A522" t="n">
        <v>521</v>
      </c>
      <c r="B522" t="inlineStr">
        <is>
          <t>HK-0521</t>
        </is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</row>
    <row r="523">
      <c r="A523" t="n">
        <v>522</v>
      </c>
      <c r="B523" t="inlineStr">
        <is>
          <t>HK-0522</t>
        </is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</row>
    <row r="524">
      <c r="A524" t="n">
        <v>523</v>
      </c>
      <c r="B524" t="inlineStr">
        <is>
          <t>HK-0523</t>
        </is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</row>
    <row r="525">
      <c r="A525" t="n">
        <v>524</v>
      </c>
      <c r="B525" t="inlineStr">
        <is>
          <t>HK-0524</t>
        </is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</row>
    <row r="526">
      <c r="A526" t="n">
        <v>525</v>
      </c>
      <c r="B526" t="inlineStr">
        <is>
          <t>HK-0525</t>
        </is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</row>
    <row r="527">
      <c r="A527" t="n">
        <v>526</v>
      </c>
      <c r="B527" t="inlineStr">
        <is>
          <t>HK-0526</t>
        </is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inlineStr">
        <is>
          <t>HK-0527</t>
        </is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</row>
    <row r="529">
      <c r="A529" t="n">
        <v>528</v>
      </c>
      <c r="B529" t="inlineStr">
        <is>
          <t>HK-0528</t>
        </is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</row>
    <row r="530">
      <c r="A530" t="n">
        <v>529</v>
      </c>
      <c r="B530" t="inlineStr">
        <is>
          <t>HK-0529</t>
        </is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</row>
    <row r="531">
      <c r="A531" t="n">
        <v>530</v>
      </c>
      <c r="B531" t="inlineStr">
        <is>
          <t>HK-0530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inlineStr">
        <is>
          <t>HK-0531</t>
        </is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</row>
    <row r="533">
      <c r="A533" t="n">
        <v>532</v>
      </c>
      <c r="B533" t="inlineStr">
        <is>
          <t>HK-0532</t>
        </is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</row>
    <row r="534">
      <c r="A534" t="n">
        <v>533</v>
      </c>
      <c r="B534" t="inlineStr">
        <is>
          <t>HK-0533</t>
        </is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</row>
    <row r="535">
      <c r="A535" t="n">
        <v>534</v>
      </c>
      <c r="B535" t="inlineStr">
        <is>
          <t>HK-0534</t>
        </is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</row>
    <row r="536">
      <c r="A536" t="n">
        <v>535</v>
      </c>
      <c r="B536" t="inlineStr">
        <is>
          <t>HK-0535</t>
        </is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</row>
    <row r="537">
      <c r="A537" t="n">
        <v>536</v>
      </c>
      <c r="B537" t="inlineStr">
        <is>
          <t>HK-0536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inlineStr">
        <is>
          <t>HK-0537</t>
        </is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</row>
    <row r="539">
      <c r="A539" t="n">
        <v>538</v>
      </c>
      <c r="B539" t="inlineStr">
        <is>
          <t>HK-0538</t>
        </is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</row>
    <row r="540">
      <c r="A540" t="n">
        <v>539</v>
      </c>
      <c r="B540" t="inlineStr">
        <is>
          <t>HK-0539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inlineStr">
        <is>
          <t>HK-0540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inlineStr">
        <is>
          <t>HK-0541</t>
        </is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</row>
    <row r="543">
      <c r="A543" t="n">
        <v>542</v>
      </c>
      <c r="B543" t="inlineStr">
        <is>
          <t>HK-0542</t>
        </is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</row>
    <row r="544">
      <c r="A544" t="n">
        <v>543</v>
      </c>
      <c r="B544" t="inlineStr">
        <is>
          <t>HK-0543</t>
        </is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</row>
    <row r="545">
      <c r="A545" t="n">
        <v>544</v>
      </c>
      <c r="B545" t="inlineStr">
        <is>
          <t>HK-0544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</row>
    <row r="546">
      <c r="A546" t="n">
        <v>545</v>
      </c>
      <c r="B546" t="inlineStr">
        <is>
          <t>HK-0545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inlineStr">
        <is>
          <t>HK-0546</t>
        </is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</row>
    <row r="548">
      <c r="A548" t="n">
        <v>547</v>
      </c>
      <c r="B548" t="inlineStr">
        <is>
          <t>HK-0547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inlineStr">
        <is>
          <t>HK-0548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inlineStr">
        <is>
          <t>HK-0549</t>
        </is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</row>
    <row r="551">
      <c r="A551" t="n">
        <v>550</v>
      </c>
      <c r="B551" t="inlineStr">
        <is>
          <t>HK-0550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</row>
    <row r="552">
      <c r="A552" t="n">
        <v>551</v>
      </c>
      <c r="B552" t="inlineStr">
        <is>
          <t>HK-0551</t>
        </is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</row>
    <row r="553">
      <c r="A553" t="n">
        <v>552</v>
      </c>
      <c r="B553" t="inlineStr">
        <is>
          <t>HK-0552</t>
        </is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</row>
    <row r="554">
      <c r="A554" t="n">
        <v>553</v>
      </c>
      <c r="B554" t="inlineStr">
        <is>
          <t>HK-0553</t>
        </is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</row>
    <row r="555">
      <c r="A555" t="n">
        <v>554</v>
      </c>
      <c r="B555" t="inlineStr">
        <is>
          <t>HK-0554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inlineStr">
        <is>
          <t>HK-0555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</row>
    <row r="557">
      <c r="A557" t="n">
        <v>556</v>
      </c>
      <c r="B557" t="inlineStr">
        <is>
          <t>HK-0556</t>
        </is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</row>
    <row r="558">
      <c r="A558" t="n">
        <v>557</v>
      </c>
      <c r="B558" t="inlineStr">
        <is>
          <t>HK-0557</t>
        </is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</row>
    <row r="559">
      <c r="A559" t="n">
        <v>558</v>
      </c>
      <c r="B559" t="inlineStr">
        <is>
          <t>HK-0558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inlineStr">
        <is>
          <t>HK-0559</t>
        </is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</row>
    <row r="561">
      <c r="A561" t="n">
        <v>560</v>
      </c>
      <c r="B561" t="inlineStr">
        <is>
          <t>HK-0560</t>
        </is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</row>
    <row r="562">
      <c r="A562" t="n">
        <v>561</v>
      </c>
      <c r="B562" t="inlineStr">
        <is>
          <t>HK-0561</t>
        </is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</row>
    <row r="563">
      <c r="A563" t="n">
        <v>562</v>
      </c>
      <c r="B563" t="inlineStr">
        <is>
          <t>HK-0562</t>
        </is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</row>
    <row r="564">
      <c r="A564" t="n">
        <v>563</v>
      </c>
      <c r="B564" t="inlineStr">
        <is>
          <t>HK-0563</t>
        </is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</row>
    <row r="565">
      <c r="A565" t="n">
        <v>564</v>
      </c>
      <c r="B565" t="inlineStr">
        <is>
          <t>HK-0564</t>
        </is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</row>
    <row r="566">
      <c r="A566" t="n">
        <v>565</v>
      </c>
      <c r="B566" t="inlineStr">
        <is>
          <t>HK-0565</t>
        </is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</row>
    <row r="567">
      <c r="A567" t="n">
        <v>566</v>
      </c>
      <c r="B567" t="inlineStr">
        <is>
          <t>HK-0566</t>
        </is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</row>
    <row r="568">
      <c r="A568" t="n">
        <v>567</v>
      </c>
      <c r="B568" t="inlineStr">
        <is>
          <t>HK-0567</t>
        </is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</row>
    <row r="569">
      <c r="A569" t="n">
        <v>568</v>
      </c>
      <c r="B569" t="inlineStr">
        <is>
          <t>HK-0568</t>
        </is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</row>
    <row r="570">
      <c r="A570" t="n">
        <v>569</v>
      </c>
      <c r="B570" t="inlineStr">
        <is>
          <t>HK-0569</t>
        </is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</row>
    <row r="571">
      <c r="A571" t="n">
        <v>570</v>
      </c>
      <c r="B571" t="inlineStr">
        <is>
          <t>HK-0570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</row>
    <row r="572">
      <c r="A572" t="n">
        <v>571</v>
      </c>
      <c r="B572" t="inlineStr">
        <is>
          <t>HK-0571</t>
        </is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</row>
    <row r="573">
      <c r="A573" t="n">
        <v>572</v>
      </c>
      <c r="B573" t="inlineStr">
        <is>
          <t>HK-0572</t>
        </is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</row>
    <row r="574">
      <c r="A574" t="n">
        <v>573</v>
      </c>
      <c r="B574" t="inlineStr">
        <is>
          <t>HK-0573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inlineStr">
        <is>
          <t>HK-0574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</row>
    <row r="576">
      <c r="A576" t="n">
        <v>575</v>
      </c>
      <c r="B576" t="inlineStr">
        <is>
          <t>HK-0575</t>
        </is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</row>
    <row r="577">
      <c r="A577" t="n">
        <v>576</v>
      </c>
      <c r="B577" t="inlineStr">
        <is>
          <t>HK-0576</t>
        </is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</row>
    <row r="578">
      <c r="A578" t="n">
        <v>577</v>
      </c>
      <c r="B578" t="inlineStr">
        <is>
          <t>HK-0577</t>
        </is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</row>
    <row r="579">
      <c r="A579" t="n">
        <v>578</v>
      </c>
      <c r="B579" t="inlineStr">
        <is>
          <t>HK-0578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inlineStr">
        <is>
          <t>HK-0579</t>
        </is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</row>
    <row r="581">
      <c r="A581" t="n">
        <v>580</v>
      </c>
      <c r="B581" t="inlineStr">
        <is>
          <t>HK-0580</t>
        </is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inlineStr">
        <is>
          <t>HK-0581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</row>
    <row r="583">
      <c r="A583" t="n">
        <v>582</v>
      </c>
      <c r="B583" t="inlineStr">
        <is>
          <t>HK-0582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inlineStr">
        <is>
          <t>HK-0583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</row>
    <row r="585">
      <c r="A585" t="n">
        <v>584</v>
      </c>
      <c r="B585" t="inlineStr">
        <is>
          <t>HK-0584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</row>
    <row r="586">
      <c r="A586" t="n">
        <v>585</v>
      </c>
      <c r="B586" t="inlineStr">
        <is>
          <t>HK-0585</t>
        </is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</row>
    <row r="587">
      <c r="A587" t="n">
        <v>586</v>
      </c>
      <c r="B587" t="inlineStr">
        <is>
          <t>HK-0586</t>
        </is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</row>
    <row r="588">
      <c r="A588" t="n">
        <v>587</v>
      </c>
      <c r="B588" t="inlineStr">
        <is>
          <t>HK-0587</t>
        </is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</row>
    <row r="589">
      <c r="A589" t="n">
        <v>588</v>
      </c>
      <c r="B589" t="inlineStr">
        <is>
          <t>HK-0588</t>
        </is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</row>
    <row r="590">
      <c r="A590" t="n">
        <v>589</v>
      </c>
      <c r="B590" t="inlineStr">
        <is>
          <t>HK-0589</t>
        </is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inlineStr">
        <is>
          <t>HK-0590</t>
        </is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</row>
    <row r="592">
      <c r="A592" t="n">
        <v>591</v>
      </c>
      <c r="B592" t="inlineStr">
        <is>
          <t>HK-0591</t>
        </is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</row>
    <row r="593">
      <c r="A593" t="n">
        <v>592</v>
      </c>
      <c r="B593" t="inlineStr">
        <is>
          <t>HK-0592</t>
        </is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</row>
    <row r="594">
      <c r="A594" t="n">
        <v>593</v>
      </c>
      <c r="B594" t="inlineStr">
        <is>
          <t>HK-0593</t>
        </is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</row>
    <row r="595">
      <c r="A595" t="n">
        <v>594</v>
      </c>
      <c r="B595" t="inlineStr">
        <is>
          <t>HK-0594</t>
        </is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</row>
    <row r="596">
      <c r="A596" t="n">
        <v>595</v>
      </c>
      <c r="B596" t="inlineStr">
        <is>
          <t>HK-0595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</row>
    <row r="597">
      <c r="A597" t="n">
        <v>596</v>
      </c>
      <c r="B597" t="inlineStr">
        <is>
          <t>HK-0596</t>
        </is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</row>
    <row r="598">
      <c r="A598" t="n">
        <v>597</v>
      </c>
      <c r="B598" t="inlineStr">
        <is>
          <t>HK-0597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</row>
    <row r="599">
      <c r="A599" t="n">
        <v>598</v>
      </c>
      <c r="B599" t="inlineStr">
        <is>
          <t>HK-0598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</row>
    <row r="600">
      <c r="A600" t="n">
        <v>599</v>
      </c>
      <c r="B600" t="inlineStr">
        <is>
          <t>HK-0599</t>
        </is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</row>
    <row r="601">
      <c r="A601" t="n">
        <v>600</v>
      </c>
      <c r="B601" t="inlineStr">
        <is>
          <t>HK-0600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</row>
    <row r="602">
      <c r="A602" t="n">
        <v>601</v>
      </c>
      <c r="B602" t="inlineStr">
        <is>
          <t>HK-0601</t>
        </is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</row>
    <row r="603">
      <c r="A603" t="n">
        <v>602</v>
      </c>
      <c r="B603" t="inlineStr">
        <is>
          <t>HK-0602</t>
        </is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</row>
    <row r="604">
      <c r="A604" t="n">
        <v>603</v>
      </c>
      <c r="B604" t="inlineStr">
        <is>
          <t>HK-0603</t>
        </is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</row>
    <row r="605">
      <c r="A605" t="n">
        <v>604</v>
      </c>
      <c r="B605" t="inlineStr">
        <is>
          <t>HK-0604</t>
        </is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</row>
    <row r="606">
      <c r="A606" t="n">
        <v>605</v>
      </c>
      <c r="B606" t="inlineStr">
        <is>
          <t>HK-0605</t>
        </is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</row>
    <row r="607">
      <c r="A607" t="n">
        <v>606</v>
      </c>
      <c r="B607" t="inlineStr">
        <is>
          <t>HK-0606</t>
        </is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</row>
    <row r="608">
      <c r="A608" t="n">
        <v>607</v>
      </c>
      <c r="B608" t="inlineStr">
        <is>
          <t>HK-0607</t>
        </is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</row>
    <row r="609">
      <c r="A609" t="n">
        <v>608</v>
      </c>
      <c r="B609" t="inlineStr">
        <is>
          <t>HK-0608</t>
        </is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</row>
    <row r="610">
      <c r="A610" t="n">
        <v>609</v>
      </c>
      <c r="B610" t="inlineStr">
        <is>
          <t>HK-0609</t>
        </is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</row>
    <row r="611">
      <c r="A611" t="n">
        <v>610</v>
      </c>
      <c r="B611" t="inlineStr">
        <is>
          <t>HK-0610</t>
        </is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</row>
    <row r="612">
      <c r="A612" t="n">
        <v>611</v>
      </c>
      <c r="B612" t="inlineStr">
        <is>
          <t>HK-0611</t>
        </is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</row>
    <row r="613">
      <c r="A613" t="n">
        <v>612</v>
      </c>
      <c r="B613" t="inlineStr">
        <is>
          <t>HK-0612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613</v>
      </c>
      <c r="B614" t="inlineStr">
        <is>
          <t>HK-0613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</row>
    <row r="615">
      <c r="A615" t="n">
        <v>614</v>
      </c>
      <c r="B615" t="inlineStr">
        <is>
          <t>HK-0614</t>
        </is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</row>
    <row r="616">
      <c r="A616" t="n">
        <v>615</v>
      </c>
      <c r="B616" t="inlineStr">
        <is>
          <t>HK-0615</t>
        </is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</row>
    <row r="617">
      <c r="A617" t="n">
        <v>616</v>
      </c>
      <c r="B617" t="inlineStr">
        <is>
          <t>HK-0616</t>
        </is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</row>
    <row r="618">
      <c r="A618" t="n">
        <v>617</v>
      </c>
      <c r="B618" t="inlineStr">
        <is>
          <t>HK-0617</t>
        </is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</row>
    <row r="619">
      <c r="A619" t="n">
        <v>618</v>
      </c>
      <c r="B619" t="inlineStr">
        <is>
          <t>HK-0618</t>
        </is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</row>
    <row r="620">
      <c r="A620" t="n">
        <v>619</v>
      </c>
      <c r="B620" t="inlineStr">
        <is>
          <t>HK-0619</t>
        </is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</row>
    <row r="621">
      <c r="A621" t="n">
        <v>620</v>
      </c>
      <c r="B621" t="inlineStr">
        <is>
          <t>HK-0620</t>
        </is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</row>
    <row r="622">
      <c r="A622" t="n">
        <v>621</v>
      </c>
      <c r="B622" t="inlineStr">
        <is>
          <t>HK-0621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622</v>
      </c>
      <c r="B623" t="inlineStr">
        <is>
          <t>HK-0622</t>
        </is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</row>
    <row r="624">
      <c r="A624" t="n">
        <v>623</v>
      </c>
      <c r="B624" t="inlineStr">
        <is>
          <t>HK-0623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624</v>
      </c>
      <c r="B625" t="inlineStr">
        <is>
          <t>HK-0624</t>
        </is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</row>
    <row r="626">
      <c r="A626" t="n">
        <v>625</v>
      </c>
      <c r="B626" t="inlineStr">
        <is>
          <t>HK-0625</t>
        </is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</row>
    <row r="627">
      <c r="A627" t="n">
        <v>626</v>
      </c>
      <c r="B627" t="inlineStr">
        <is>
          <t>HK-0626</t>
        </is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</row>
    <row r="628">
      <c r="A628" t="n">
        <v>627</v>
      </c>
      <c r="B628" t="inlineStr">
        <is>
          <t>HK-0627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628</v>
      </c>
      <c r="B629" t="inlineStr">
        <is>
          <t>HK-0628</t>
        </is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</row>
    <row r="630">
      <c r="A630" t="n">
        <v>629</v>
      </c>
      <c r="B630" t="inlineStr">
        <is>
          <t>HK-0629</t>
        </is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</row>
    <row r="631">
      <c r="A631" t="n">
        <v>630</v>
      </c>
      <c r="B631" t="inlineStr">
        <is>
          <t>HK-0630</t>
        </is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</row>
    <row r="632">
      <c r="A632" t="n">
        <v>631</v>
      </c>
      <c r="B632" t="inlineStr">
        <is>
          <t>HK-0631</t>
        </is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</row>
    <row r="633">
      <c r="A633" t="n">
        <v>632</v>
      </c>
      <c r="B633" t="inlineStr">
        <is>
          <t>HK-0632</t>
        </is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</row>
    <row r="634">
      <c r="A634" t="n">
        <v>633</v>
      </c>
      <c r="B634" t="inlineStr">
        <is>
          <t>HK-0633</t>
        </is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</row>
    <row r="635">
      <c r="A635" t="n">
        <v>634</v>
      </c>
      <c r="B635" t="inlineStr">
        <is>
          <t>HK-0634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</row>
    <row r="636">
      <c r="A636" t="n">
        <v>635</v>
      </c>
      <c r="B636" t="inlineStr">
        <is>
          <t>HK-0635</t>
        </is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</row>
    <row r="637">
      <c r="A637" t="n">
        <v>636</v>
      </c>
      <c r="B637" t="inlineStr">
        <is>
          <t>HK-0636</t>
        </is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</row>
    <row r="638">
      <c r="A638" t="n">
        <v>637</v>
      </c>
      <c r="B638" t="inlineStr">
        <is>
          <t>HK-0637</t>
        </is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</row>
    <row r="639">
      <c r="A639" t="n">
        <v>638</v>
      </c>
      <c r="B639" t="inlineStr">
        <is>
          <t>HK-0638</t>
        </is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</row>
    <row r="640">
      <c r="A640" t="n">
        <v>639</v>
      </c>
      <c r="B640" t="inlineStr">
        <is>
          <t>HK-0639</t>
        </is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</row>
    <row r="641">
      <c r="A641" t="n">
        <v>640</v>
      </c>
      <c r="B641" t="inlineStr">
        <is>
          <t>HK-0640</t>
        </is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</row>
    <row r="642">
      <c r="A642" t="n">
        <v>641</v>
      </c>
      <c r="B642" t="inlineStr">
        <is>
          <t>HK-0641</t>
        </is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</row>
    <row r="643">
      <c r="A643" t="n">
        <v>642</v>
      </c>
      <c r="B643" t="inlineStr">
        <is>
          <t>HK-0642</t>
        </is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</row>
    <row r="644">
      <c r="A644" t="n">
        <v>643</v>
      </c>
      <c r="B644" t="inlineStr">
        <is>
          <t>HK-0643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</row>
    <row r="645">
      <c r="A645" t="n">
        <v>644</v>
      </c>
      <c r="B645" t="inlineStr">
        <is>
          <t>HK-0644</t>
        </is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</row>
    <row r="646">
      <c r="A646" t="n">
        <v>645</v>
      </c>
      <c r="B646" t="inlineStr">
        <is>
          <t>HK-0645</t>
        </is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</row>
    <row r="647">
      <c r="A647" t="n">
        <v>646</v>
      </c>
      <c r="B647" t="inlineStr">
        <is>
          <t>HK-0646</t>
        </is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</row>
    <row r="648">
      <c r="A648" t="n">
        <v>647</v>
      </c>
      <c r="B648" t="inlineStr">
        <is>
          <t>HK-0647</t>
        </is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</row>
    <row r="649">
      <c r="A649" t="n">
        <v>648</v>
      </c>
      <c r="B649" t="inlineStr">
        <is>
          <t>HK-0648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649</v>
      </c>
      <c r="B650" t="inlineStr">
        <is>
          <t>HK-0649</t>
        </is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</row>
    <row r="651">
      <c r="A651" t="n">
        <v>650</v>
      </c>
      <c r="B651" t="inlineStr">
        <is>
          <t>HK-0650</t>
        </is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</row>
    <row r="652">
      <c r="A652" t="n">
        <v>651</v>
      </c>
      <c r="B652" t="inlineStr">
        <is>
          <t>HK-0651</t>
        </is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</row>
    <row r="653">
      <c r="A653" t="n">
        <v>652</v>
      </c>
      <c r="B653" t="inlineStr">
        <is>
          <t>HK-0652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653</v>
      </c>
      <c r="B654" t="inlineStr">
        <is>
          <t>HK-0653</t>
        </is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</row>
    <row r="655">
      <c r="A655" t="n">
        <v>654</v>
      </c>
      <c r="B655" t="inlineStr">
        <is>
          <t>HK-0654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</row>
    <row r="656">
      <c r="A656" t="n">
        <v>655</v>
      </c>
      <c r="B656" t="inlineStr">
        <is>
          <t>HK-0655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656</v>
      </c>
      <c r="B657" t="inlineStr">
        <is>
          <t>HK-0656</t>
        </is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</row>
    <row r="658">
      <c r="A658" t="n">
        <v>657</v>
      </c>
      <c r="B658" t="inlineStr">
        <is>
          <t>HK-0657</t>
        </is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</row>
    <row r="659">
      <c r="A659" t="n">
        <v>658</v>
      </c>
      <c r="B659" t="inlineStr">
        <is>
          <t>HK-0658</t>
        </is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</row>
    <row r="660">
      <c r="A660" t="n">
        <v>659</v>
      </c>
      <c r="B660" t="inlineStr">
        <is>
          <t>HK-0659</t>
        </is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</row>
    <row r="661">
      <c r="A661" t="n">
        <v>660</v>
      </c>
      <c r="B661" t="inlineStr">
        <is>
          <t>HK-0660</t>
        </is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</row>
    <row r="662">
      <c r="A662" t="n">
        <v>661</v>
      </c>
      <c r="B662" t="inlineStr">
        <is>
          <t>HK-0661</t>
        </is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</row>
    <row r="663">
      <c r="A663" t="n">
        <v>662</v>
      </c>
      <c r="B663" t="inlineStr">
        <is>
          <t>HK-0662</t>
        </is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</row>
    <row r="664">
      <c r="A664" t="n">
        <v>663</v>
      </c>
      <c r="B664" t="inlineStr">
        <is>
          <t>HK-0663</t>
        </is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</row>
    <row r="665">
      <c r="A665" t="n">
        <v>664</v>
      </c>
      <c r="B665" t="inlineStr">
        <is>
          <t>HK-0664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</row>
    <row r="666">
      <c r="A666" t="n">
        <v>665</v>
      </c>
      <c r="B666" t="inlineStr">
        <is>
          <t>HK-0665</t>
        </is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</row>
    <row r="667">
      <c r="A667" t="n">
        <v>666</v>
      </c>
      <c r="B667" t="inlineStr">
        <is>
          <t>HK-0666</t>
        </is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</row>
    <row r="668">
      <c r="A668" t="n">
        <v>667</v>
      </c>
      <c r="B668" t="inlineStr">
        <is>
          <t>HK-0667</t>
        </is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</row>
    <row r="669">
      <c r="A669" t="n">
        <v>668</v>
      </c>
      <c r="B669" t="inlineStr">
        <is>
          <t>HK-0668</t>
        </is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</row>
    <row r="670">
      <c r="A670" t="n">
        <v>669</v>
      </c>
      <c r="B670" t="inlineStr">
        <is>
          <t>HK-0669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</row>
    <row r="671">
      <c r="A671" t="n">
        <v>670</v>
      </c>
      <c r="B671" t="inlineStr">
        <is>
          <t>HK-0670</t>
        </is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</row>
    <row r="672">
      <c r="A672" t="n">
        <v>671</v>
      </c>
      <c r="B672" t="inlineStr">
        <is>
          <t>HK-0671</t>
        </is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</row>
    <row r="673">
      <c r="A673" t="n">
        <v>672</v>
      </c>
      <c r="B673" t="inlineStr">
        <is>
          <t>HK-0672</t>
        </is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</row>
    <row r="674">
      <c r="A674" t="n">
        <v>673</v>
      </c>
      <c r="B674" t="inlineStr">
        <is>
          <t>HK-0673</t>
        </is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</row>
    <row r="675">
      <c r="A675" t="n">
        <v>674</v>
      </c>
      <c r="B675" t="inlineStr">
        <is>
          <t>HK-0674</t>
        </is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</row>
    <row r="676">
      <c r="A676" t="n">
        <v>675</v>
      </c>
      <c r="B676" t="inlineStr">
        <is>
          <t>HK-0675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676</v>
      </c>
      <c r="B677" t="inlineStr">
        <is>
          <t>HK-0676</t>
        </is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</row>
    <row r="678">
      <c r="A678" t="n">
        <v>677</v>
      </c>
      <c r="B678" t="inlineStr">
        <is>
          <t>HK-0677</t>
        </is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</row>
    <row r="679">
      <c r="A679" t="n">
        <v>678</v>
      </c>
      <c r="B679" t="inlineStr">
        <is>
          <t>HK-0678</t>
        </is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</row>
    <row r="680">
      <c r="A680" t="n">
        <v>679</v>
      </c>
      <c r="B680" t="inlineStr">
        <is>
          <t>HK-0679</t>
        </is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</row>
    <row r="681">
      <c r="A681" t="n">
        <v>680</v>
      </c>
      <c r="B681" t="inlineStr">
        <is>
          <t>HK-0680</t>
        </is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</row>
    <row r="682">
      <c r="A682" t="n">
        <v>681</v>
      </c>
      <c r="B682" t="inlineStr">
        <is>
          <t>HK-0681</t>
        </is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</row>
    <row r="683">
      <c r="A683" t="n">
        <v>682</v>
      </c>
      <c r="B683" t="inlineStr">
        <is>
          <t>HK-0682</t>
        </is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</row>
    <row r="684">
      <c r="A684" t="n">
        <v>683</v>
      </c>
      <c r="B684" t="inlineStr">
        <is>
          <t>HK-0683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</row>
    <row r="685">
      <c r="A685" t="n">
        <v>684</v>
      </c>
      <c r="B685" t="inlineStr">
        <is>
          <t>HK-0684</t>
        </is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</row>
    <row r="686">
      <c r="A686" t="n">
        <v>685</v>
      </c>
      <c r="B686" t="inlineStr">
        <is>
          <t>HK-0685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686</v>
      </c>
      <c r="B687" t="inlineStr">
        <is>
          <t>HK-0686</t>
        </is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</row>
    <row r="688">
      <c r="A688" t="n">
        <v>687</v>
      </c>
      <c r="B688" t="inlineStr">
        <is>
          <t>HK-0687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688</v>
      </c>
      <c r="B689" t="inlineStr">
        <is>
          <t>HK-0688</t>
        </is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</row>
    <row r="690">
      <c r="A690" t="n">
        <v>689</v>
      </c>
      <c r="B690" t="inlineStr">
        <is>
          <t>HK-0689</t>
        </is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</row>
    <row r="691">
      <c r="A691" t="n">
        <v>690</v>
      </c>
      <c r="B691" t="inlineStr">
        <is>
          <t>HK-0690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</row>
    <row r="692">
      <c r="A692" t="n">
        <v>691</v>
      </c>
      <c r="B692" t="inlineStr">
        <is>
          <t>HK-0691</t>
        </is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</row>
    <row r="693">
      <c r="A693" t="n">
        <v>692</v>
      </c>
      <c r="B693" t="inlineStr">
        <is>
          <t>HK-0692</t>
        </is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</row>
    <row r="694">
      <c r="A694" t="n">
        <v>693</v>
      </c>
      <c r="B694" t="inlineStr">
        <is>
          <t>HK-0693</t>
        </is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</row>
    <row r="695">
      <c r="A695" t="n">
        <v>694</v>
      </c>
      <c r="B695" t="inlineStr">
        <is>
          <t>HK-0694</t>
        </is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</row>
    <row r="696">
      <c r="A696" t="n">
        <v>695</v>
      </c>
      <c r="B696" t="inlineStr">
        <is>
          <t>HK-0695</t>
        </is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</row>
    <row r="697">
      <c r="A697" t="n">
        <v>696</v>
      </c>
      <c r="B697" t="inlineStr">
        <is>
          <t>HK-0696</t>
        </is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</row>
    <row r="698">
      <c r="A698" t="n">
        <v>697</v>
      </c>
      <c r="B698" t="inlineStr">
        <is>
          <t>HK-0697</t>
        </is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</row>
    <row r="699">
      <c r="A699" t="n">
        <v>698</v>
      </c>
      <c r="B699" t="inlineStr">
        <is>
          <t>HK-0698</t>
        </is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</row>
    <row r="700">
      <c r="A700" t="n">
        <v>699</v>
      </c>
      <c r="B700" t="inlineStr">
        <is>
          <t>HK-0699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700</v>
      </c>
      <c r="B701" t="inlineStr">
        <is>
          <t>HK-0700</t>
        </is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</row>
    <row r="702">
      <c r="A702" t="n">
        <v>701</v>
      </c>
      <c r="B702" t="inlineStr">
        <is>
          <t>HK-0701</t>
        </is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</row>
    <row r="703">
      <c r="A703" t="n">
        <v>702</v>
      </c>
      <c r="B703" t="inlineStr">
        <is>
          <t>HK-0702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</row>
    <row r="704">
      <c r="A704" t="n">
        <v>703</v>
      </c>
      <c r="B704" t="inlineStr">
        <is>
          <t>HK-0703</t>
        </is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</row>
    <row r="705">
      <c r="A705" t="n">
        <v>704</v>
      </c>
      <c r="B705" t="inlineStr">
        <is>
          <t>HK-0704</t>
        </is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</row>
    <row r="706">
      <c r="A706" t="n">
        <v>705</v>
      </c>
      <c r="B706" t="inlineStr">
        <is>
          <t>HK-0705</t>
        </is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</row>
    <row r="707">
      <c r="A707" t="n">
        <v>706</v>
      </c>
      <c r="B707" t="inlineStr">
        <is>
          <t>HK-0706</t>
        </is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</row>
    <row r="708">
      <c r="A708" t="n">
        <v>707</v>
      </c>
      <c r="B708" t="inlineStr">
        <is>
          <t>HK-0707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</row>
    <row r="709">
      <c r="A709" t="n">
        <v>708</v>
      </c>
      <c r="B709" t="inlineStr">
        <is>
          <t>HK-0708</t>
        </is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</row>
    <row r="710">
      <c r="A710" t="n">
        <v>709</v>
      </c>
      <c r="B710" t="inlineStr">
        <is>
          <t>HK-0709</t>
        </is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</row>
    <row r="711">
      <c r="A711" t="n">
        <v>710</v>
      </c>
      <c r="B711" t="inlineStr">
        <is>
          <t>HK-0710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711</v>
      </c>
      <c r="B712" t="inlineStr">
        <is>
          <t>HK-0711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</row>
    <row r="713">
      <c r="A713" t="n">
        <v>712</v>
      </c>
      <c r="B713" t="inlineStr">
        <is>
          <t>HK-0712</t>
        </is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</row>
    <row r="714">
      <c r="A714" t="n">
        <v>713</v>
      </c>
      <c r="B714" t="inlineStr">
        <is>
          <t>HK-0713</t>
        </is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</row>
    <row r="715">
      <c r="A715" t="n">
        <v>714</v>
      </c>
      <c r="B715" t="inlineStr">
        <is>
          <t>HK-0714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715</v>
      </c>
      <c r="B716" t="inlineStr">
        <is>
          <t>HK-0715</t>
        </is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</row>
    <row r="717">
      <c r="A717" t="n">
        <v>716</v>
      </c>
      <c r="B717" t="inlineStr">
        <is>
          <t>HK-0716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717</v>
      </c>
      <c r="B718" t="inlineStr">
        <is>
          <t>HK-0717</t>
        </is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</row>
    <row r="719">
      <c r="A719" t="n">
        <v>718</v>
      </c>
      <c r="B719" t="inlineStr">
        <is>
          <t>HK-0718</t>
        </is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</row>
    <row r="720">
      <c r="A720" t="n">
        <v>719</v>
      </c>
      <c r="B720" t="inlineStr">
        <is>
          <t>HK-0719</t>
        </is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</row>
    <row r="721">
      <c r="A721" t="n">
        <v>720</v>
      </c>
      <c r="B721" t="inlineStr">
        <is>
          <t>HK-0720</t>
        </is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</row>
    <row r="722">
      <c r="A722" t="n">
        <v>721</v>
      </c>
      <c r="B722" t="inlineStr">
        <is>
          <t>HK-0721</t>
        </is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</row>
    <row r="723">
      <c r="A723" t="n">
        <v>722</v>
      </c>
      <c r="B723" t="inlineStr">
        <is>
          <t>HK-0722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723</v>
      </c>
      <c r="B724" t="inlineStr">
        <is>
          <t>HK-0723</t>
        </is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</row>
    <row r="725">
      <c r="A725" t="n">
        <v>724</v>
      </c>
      <c r="B725" t="inlineStr">
        <is>
          <t>HK-0724</t>
        </is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</row>
    <row r="726">
      <c r="A726" t="n">
        <v>725</v>
      </c>
      <c r="B726" t="inlineStr">
        <is>
          <t>HK-0725</t>
        </is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</row>
    <row r="727">
      <c r="A727" t="n">
        <v>726</v>
      </c>
      <c r="B727" t="inlineStr">
        <is>
          <t>HK-0726</t>
        </is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</row>
    <row r="728">
      <c r="A728" t="n">
        <v>727</v>
      </c>
      <c r="B728" t="inlineStr">
        <is>
          <t>HK-0727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</row>
    <row r="729">
      <c r="A729" t="n">
        <v>728</v>
      </c>
      <c r="B729" t="inlineStr">
        <is>
          <t>HK-0728</t>
        </is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</row>
    <row r="730">
      <c r="A730" t="n">
        <v>729</v>
      </c>
      <c r="B730" t="inlineStr">
        <is>
          <t>HK-0729</t>
        </is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</row>
    <row r="731">
      <c r="A731" t="n">
        <v>730</v>
      </c>
      <c r="B731" t="inlineStr">
        <is>
          <t>HK-0730</t>
        </is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</row>
    <row r="732">
      <c r="A732" t="n">
        <v>731</v>
      </c>
      <c r="B732" t="inlineStr">
        <is>
          <t>HK-0731</t>
        </is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</row>
    <row r="733">
      <c r="A733" t="n">
        <v>732</v>
      </c>
      <c r="B733" t="inlineStr">
        <is>
          <t>HK-0732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733</v>
      </c>
      <c r="B734" t="inlineStr">
        <is>
          <t>HK-0733</t>
        </is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</row>
    <row r="735">
      <c r="A735" t="n">
        <v>734</v>
      </c>
      <c r="B735" t="inlineStr">
        <is>
          <t>HK-0734</t>
        </is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</row>
    <row r="736">
      <c r="A736" t="n">
        <v>735</v>
      </c>
      <c r="B736" t="inlineStr">
        <is>
          <t>HK-0735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</row>
    <row r="737">
      <c r="A737" t="n">
        <v>736</v>
      </c>
      <c r="B737" t="inlineStr">
        <is>
          <t>HK-0736</t>
        </is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</row>
    <row r="738">
      <c r="A738" t="n">
        <v>737</v>
      </c>
      <c r="B738" t="inlineStr">
        <is>
          <t>HK-0737</t>
        </is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</row>
    <row r="739">
      <c r="A739" t="n">
        <v>738</v>
      </c>
      <c r="B739" t="inlineStr">
        <is>
          <t>HK-0738</t>
        </is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</row>
    <row r="740">
      <c r="A740" t="n">
        <v>739</v>
      </c>
      <c r="B740" t="inlineStr">
        <is>
          <t>HK-0739</t>
        </is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</row>
    <row r="741">
      <c r="A741" t="n">
        <v>740</v>
      </c>
      <c r="B741" t="inlineStr">
        <is>
          <t>HK-0740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741</v>
      </c>
      <c r="B742" t="inlineStr">
        <is>
          <t>HK-0741</t>
        </is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</row>
    <row r="743">
      <c r="A743" t="n">
        <v>742</v>
      </c>
      <c r="B743" t="inlineStr">
        <is>
          <t>HK-0742</t>
        </is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</row>
    <row r="744">
      <c r="A744" t="n">
        <v>743</v>
      </c>
      <c r="B744" t="inlineStr">
        <is>
          <t>HK-0743</t>
        </is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</row>
    <row r="745">
      <c r="A745" t="n">
        <v>744</v>
      </c>
      <c r="B745" t="inlineStr">
        <is>
          <t>HK-0744</t>
        </is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</row>
    <row r="746">
      <c r="A746" t="n">
        <v>745</v>
      </c>
      <c r="B746" t="inlineStr">
        <is>
          <t>HK-0745</t>
        </is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</row>
    <row r="747">
      <c r="A747" t="n">
        <v>746</v>
      </c>
      <c r="B747" t="inlineStr">
        <is>
          <t>HK-0746</t>
        </is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</row>
    <row r="748">
      <c r="A748" t="n">
        <v>747</v>
      </c>
      <c r="B748" t="inlineStr">
        <is>
          <t>HK-0747</t>
        </is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</row>
    <row r="749">
      <c r="A749" t="n">
        <v>748</v>
      </c>
      <c r="B749" t="inlineStr">
        <is>
          <t>HK-0748</t>
        </is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</row>
    <row r="750">
      <c r="A750" t="n">
        <v>749</v>
      </c>
      <c r="B750" t="inlineStr">
        <is>
          <t>HK-0749</t>
        </is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</row>
    <row r="751">
      <c r="A751" t="n">
        <v>750</v>
      </c>
      <c r="B751" t="inlineStr">
        <is>
          <t>HK-0750</t>
        </is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</row>
    <row r="752">
      <c r="A752" t="n">
        <v>751</v>
      </c>
      <c r="B752" t="inlineStr">
        <is>
          <t>HK-0751</t>
        </is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</row>
    <row r="753">
      <c r="A753" t="n">
        <v>752</v>
      </c>
      <c r="B753" t="inlineStr">
        <is>
          <t>HK-0752</t>
        </is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</row>
    <row r="754">
      <c r="A754" t="n">
        <v>753</v>
      </c>
      <c r="B754" t="inlineStr">
        <is>
          <t>HK-0753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754</v>
      </c>
      <c r="B755" t="inlineStr">
        <is>
          <t>HK-0754</t>
        </is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</row>
    <row r="756">
      <c r="A756" t="n">
        <v>755</v>
      </c>
      <c r="B756" t="inlineStr">
        <is>
          <t>HK-0755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756</v>
      </c>
      <c r="B757" t="inlineStr">
        <is>
          <t>HK-0756</t>
        </is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</row>
    <row r="758">
      <c r="A758" t="n">
        <v>757</v>
      </c>
      <c r="B758" t="inlineStr">
        <is>
          <t>HK-0757</t>
        </is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</row>
    <row r="759">
      <c r="A759" t="n">
        <v>758</v>
      </c>
      <c r="B759" t="inlineStr">
        <is>
          <t>HK-0758</t>
        </is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</row>
    <row r="760">
      <c r="A760" t="n">
        <v>759</v>
      </c>
      <c r="B760" t="inlineStr">
        <is>
          <t>HK-0759</t>
        </is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</row>
    <row r="761">
      <c r="A761" t="n">
        <v>760</v>
      </c>
      <c r="B761" t="inlineStr">
        <is>
          <t>HK-0760</t>
        </is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</row>
    <row r="762">
      <c r="A762" t="n">
        <v>761</v>
      </c>
      <c r="B762" t="inlineStr">
        <is>
          <t>HK-0761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762</v>
      </c>
      <c r="B763" t="inlineStr">
        <is>
          <t>HK-0762</t>
        </is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</row>
    <row r="764">
      <c r="A764" t="n">
        <v>763</v>
      </c>
      <c r="B764" t="inlineStr">
        <is>
          <t>HK-0763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</row>
    <row r="765">
      <c r="A765" t="n">
        <v>764</v>
      </c>
      <c r="B765" t="inlineStr">
        <is>
          <t>HK-0764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</row>
    <row r="766">
      <c r="A766" t="n">
        <v>765</v>
      </c>
      <c r="B766" t="inlineStr">
        <is>
          <t>HK-0765</t>
        </is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</row>
    <row r="767">
      <c r="A767" t="n">
        <v>766</v>
      </c>
      <c r="B767" t="inlineStr">
        <is>
          <t>HK-0766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</row>
    <row r="768">
      <c r="A768" t="n">
        <v>767</v>
      </c>
      <c r="B768" t="inlineStr">
        <is>
          <t>HK-0767</t>
        </is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</row>
    <row r="769">
      <c r="A769" t="n">
        <v>768</v>
      </c>
      <c r="B769" t="inlineStr">
        <is>
          <t>HK-0768</t>
        </is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</row>
    <row r="770">
      <c r="A770" t="n">
        <v>769</v>
      </c>
      <c r="B770" t="inlineStr">
        <is>
          <t>HK-0769</t>
        </is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</row>
    <row r="771">
      <c r="A771" t="n">
        <v>770</v>
      </c>
      <c r="B771" t="inlineStr">
        <is>
          <t>HK-0770</t>
        </is>
      </c>
      <c r="C771" t="n">
        <v>1</v>
      </c>
      <c r="D771" t="n">
        <v>1</v>
      </c>
      <c r="E771" t="n">
        <v>1</v>
      </c>
      <c r="F771" t="n">
        <v>0</v>
      </c>
      <c r="G771" t="n">
        <v>0</v>
      </c>
    </row>
    <row r="772">
      <c r="A772" t="n">
        <v>771</v>
      </c>
      <c r="B772" t="inlineStr">
        <is>
          <t>HK-0771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772</v>
      </c>
      <c r="B773" t="inlineStr">
        <is>
          <t>HK-0772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773</v>
      </c>
      <c r="B774" t="inlineStr">
        <is>
          <t>HK-0773</t>
        </is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</row>
    <row r="775">
      <c r="A775" t="n">
        <v>774</v>
      </c>
      <c r="B775" t="inlineStr">
        <is>
          <t>HK-0774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775</v>
      </c>
      <c r="B776" t="inlineStr">
        <is>
          <t>HK-0775</t>
        </is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</row>
    <row r="777">
      <c r="A777" t="n">
        <v>776</v>
      </c>
      <c r="B777" t="inlineStr">
        <is>
          <t>HK-0776</t>
        </is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</row>
    <row r="778">
      <c r="A778" t="n">
        <v>777</v>
      </c>
      <c r="B778" t="inlineStr">
        <is>
          <t>HK-0777</t>
        </is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</row>
    <row r="779">
      <c r="A779" t="n">
        <v>778</v>
      </c>
      <c r="B779" t="inlineStr">
        <is>
          <t>HK-0778</t>
        </is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</row>
    <row r="780">
      <c r="A780" t="n">
        <v>779</v>
      </c>
      <c r="B780" t="inlineStr">
        <is>
          <t>HK-0779</t>
        </is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</row>
    <row r="781">
      <c r="A781" t="n">
        <v>780</v>
      </c>
      <c r="B781" t="inlineStr">
        <is>
          <t>HK-0780</t>
        </is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</row>
    <row r="782">
      <c r="A782" t="n">
        <v>781</v>
      </c>
      <c r="B782" t="inlineStr">
        <is>
          <t>HK-0781</t>
        </is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</row>
    <row r="783">
      <c r="A783" t="n">
        <v>782</v>
      </c>
      <c r="B783" t="inlineStr">
        <is>
          <t>HK-0782</t>
        </is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</row>
    <row r="784">
      <c r="A784" t="n">
        <v>783</v>
      </c>
      <c r="B784" t="inlineStr">
        <is>
          <t>HK-0783</t>
        </is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</row>
    <row r="785">
      <c r="A785" t="n">
        <v>784</v>
      </c>
      <c r="B785" t="inlineStr">
        <is>
          <t>HK-0784</t>
        </is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</row>
    <row r="786">
      <c r="A786" t="n">
        <v>785</v>
      </c>
      <c r="B786" t="inlineStr">
        <is>
          <t>HK-0785</t>
        </is>
      </c>
      <c r="C786" t="n">
        <v>1</v>
      </c>
      <c r="D786" t="n">
        <v>1</v>
      </c>
      <c r="E786" t="n">
        <v>1</v>
      </c>
      <c r="F786" t="n">
        <v>0</v>
      </c>
      <c r="G786" t="n">
        <v>0</v>
      </c>
    </row>
    <row r="787">
      <c r="A787" t="n">
        <v>786</v>
      </c>
      <c r="B787" t="inlineStr">
        <is>
          <t>HK-0786</t>
        </is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</row>
    <row r="788">
      <c r="A788" t="n">
        <v>787</v>
      </c>
      <c r="B788" t="inlineStr">
        <is>
          <t>HK-0787</t>
        </is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</row>
    <row r="789">
      <c r="A789" t="n">
        <v>788</v>
      </c>
      <c r="B789" t="inlineStr">
        <is>
          <t>HK-0788</t>
        </is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</row>
    <row r="790">
      <c r="A790" t="n">
        <v>789</v>
      </c>
      <c r="B790" t="inlineStr">
        <is>
          <t>HK-0789</t>
        </is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</row>
    <row r="791">
      <c r="A791" t="n">
        <v>790</v>
      </c>
      <c r="B791" t="inlineStr">
        <is>
          <t>HK-0790</t>
        </is>
      </c>
      <c r="C791" t="n">
        <v>1</v>
      </c>
      <c r="D791" t="n">
        <v>1</v>
      </c>
      <c r="E791" t="n">
        <v>1</v>
      </c>
      <c r="F791" t="n">
        <v>0</v>
      </c>
      <c r="G791" t="n">
        <v>0</v>
      </c>
    </row>
    <row r="792">
      <c r="A792" t="n">
        <v>791</v>
      </c>
      <c r="B792" t="inlineStr">
        <is>
          <t>HK-0791</t>
        </is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</row>
    <row r="793">
      <c r="A793" t="n">
        <v>792</v>
      </c>
      <c r="B793" t="inlineStr">
        <is>
          <t>HK-0792</t>
        </is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</row>
    <row r="794">
      <c r="A794" t="n">
        <v>793</v>
      </c>
      <c r="B794" t="inlineStr">
        <is>
          <t>HK-0793</t>
        </is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</row>
    <row r="795">
      <c r="A795" t="n">
        <v>794</v>
      </c>
      <c r="B795" t="inlineStr">
        <is>
          <t>HK-0794</t>
        </is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</row>
    <row r="796">
      <c r="A796" t="n">
        <v>795</v>
      </c>
      <c r="B796" t="inlineStr">
        <is>
          <t>HK-0795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796</v>
      </c>
      <c r="B797" t="inlineStr">
        <is>
          <t>HK-0796</t>
        </is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</row>
    <row r="798">
      <c r="A798" t="n">
        <v>797</v>
      </c>
      <c r="B798" t="inlineStr">
        <is>
          <t>HK-0797</t>
        </is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</row>
    <row r="799">
      <c r="A799" t="n">
        <v>798</v>
      </c>
      <c r="B799" t="inlineStr">
        <is>
          <t>HK-0798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799</v>
      </c>
      <c r="B800" t="inlineStr">
        <is>
          <t>HK-0799</t>
        </is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</row>
    <row r="801">
      <c r="A801" t="n">
        <v>800</v>
      </c>
      <c r="B801" t="inlineStr">
        <is>
          <t>HK-0800</t>
        </is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</row>
    <row r="802">
      <c r="A802" t="n">
        <v>801</v>
      </c>
      <c r="B802" t="inlineStr">
        <is>
          <t>HK-0801</t>
        </is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</row>
    <row r="803">
      <c r="A803" t="n">
        <v>802</v>
      </c>
      <c r="B803" t="inlineStr">
        <is>
          <t>HK-0802</t>
        </is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</row>
    <row r="804">
      <c r="A804" t="n">
        <v>803</v>
      </c>
      <c r="B804" t="inlineStr">
        <is>
          <t>HK-0803</t>
        </is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</row>
    <row r="805">
      <c r="A805" t="n">
        <v>804</v>
      </c>
      <c r="B805" t="inlineStr">
        <is>
          <t>HK-0804</t>
        </is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</row>
    <row r="806">
      <c r="A806" t="n">
        <v>805</v>
      </c>
      <c r="B806" t="inlineStr">
        <is>
          <t>HK-0805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</row>
    <row r="807">
      <c r="A807" t="n">
        <v>806</v>
      </c>
      <c r="B807" t="inlineStr">
        <is>
          <t>HK-0806</t>
        </is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</row>
    <row r="808">
      <c r="A808" t="n">
        <v>807</v>
      </c>
      <c r="B808" t="inlineStr">
        <is>
          <t>HK-0807</t>
        </is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</row>
    <row r="809">
      <c r="A809" t="n">
        <v>808</v>
      </c>
      <c r="B809" t="inlineStr">
        <is>
          <t>HK-0808</t>
        </is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</row>
    <row r="810">
      <c r="A810" t="n">
        <v>809</v>
      </c>
      <c r="B810" t="inlineStr">
        <is>
          <t>HK-0809</t>
        </is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</row>
    <row r="811">
      <c r="A811" t="n">
        <v>810</v>
      </c>
      <c r="B811" t="inlineStr">
        <is>
          <t>HK-0810</t>
        </is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</row>
    <row r="812">
      <c r="A812" t="n">
        <v>811</v>
      </c>
      <c r="B812" t="inlineStr">
        <is>
          <t>HK-0811</t>
        </is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</row>
    <row r="813">
      <c r="A813" t="n">
        <v>812</v>
      </c>
      <c r="B813" t="inlineStr">
        <is>
          <t>HK-0812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813</v>
      </c>
      <c r="B814" t="inlineStr">
        <is>
          <t>HK-0813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</row>
    <row r="815">
      <c r="A815" t="n">
        <v>814</v>
      </c>
      <c r="B815" t="inlineStr">
        <is>
          <t>HK-0814</t>
        </is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</row>
    <row r="816">
      <c r="A816" t="n">
        <v>815</v>
      </c>
      <c r="B816" t="inlineStr">
        <is>
          <t>HK-0815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816</v>
      </c>
      <c r="B817" t="inlineStr">
        <is>
          <t>HK-0816</t>
        </is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</row>
    <row r="818">
      <c r="A818" t="n">
        <v>817</v>
      </c>
      <c r="B818" t="inlineStr">
        <is>
          <t>HK-0817</t>
        </is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</row>
    <row r="819">
      <c r="A819" t="n">
        <v>818</v>
      </c>
      <c r="B819" t="inlineStr">
        <is>
          <t>HK-0818</t>
        </is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</row>
    <row r="820">
      <c r="A820" t="n">
        <v>819</v>
      </c>
      <c r="B820" t="inlineStr">
        <is>
          <t>HK-0819</t>
        </is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</row>
    <row r="821">
      <c r="A821" t="n">
        <v>820</v>
      </c>
      <c r="B821" t="inlineStr">
        <is>
          <t>HK-0820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</row>
    <row r="822">
      <c r="A822" t="n">
        <v>821</v>
      </c>
      <c r="B822" t="inlineStr">
        <is>
          <t>HK-0821</t>
        </is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</row>
    <row r="823">
      <c r="A823" t="n">
        <v>822</v>
      </c>
      <c r="B823" t="inlineStr">
        <is>
          <t>HK-0822</t>
        </is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</row>
    <row r="824">
      <c r="A824" t="n">
        <v>823</v>
      </c>
      <c r="B824" t="inlineStr">
        <is>
          <t>HK-0823</t>
        </is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</row>
    <row r="825">
      <c r="A825" t="n">
        <v>824</v>
      </c>
      <c r="B825" t="inlineStr">
        <is>
          <t>HK-0824</t>
        </is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</row>
    <row r="826">
      <c r="A826" t="n">
        <v>825</v>
      </c>
      <c r="B826" t="inlineStr">
        <is>
          <t>HK-0825</t>
        </is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</row>
    <row r="827">
      <c r="A827" t="n">
        <v>826</v>
      </c>
      <c r="B827" t="inlineStr">
        <is>
          <t>HK-0826</t>
        </is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</row>
    <row r="828">
      <c r="A828" t="n">
        <v>827</v>
      </c>
      <c r="B828" t="inlineStr">
        <is>
          <t>HK-0827</t>
        </is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</row>
    <row r="829">
      <c r="A829" t="n">
        <v>828</v>
      </c>
      <c r="B829" t="inlineStr">
        <is>
          <t>HK-0828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829</v>
      </c>
      <c r="B830" t="inlineStr">
        <is>
          <t>HK-0829</t>
        </is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</row>
    <row r="831">
      <c r="A831" t="n">
        <v>830</v>
      </c>
      <c r="B831" t="inlineStr">
        <is>
          <t>HK-0830</t>
        </is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</row>
    <row r="832">
      <c r="A832" t="n">
        <v>831</v>
      </c>
      <c r="B832" t="inlineStr">
        <is>
          <t>HK-0831</t>
        </is>
      </c>
      <c r="C832" t="n">
        <v>1</v>
      </c>
      <c r="D832" t="n">
        <v>1</v>
      </c>
      <c r="E832" t="n">
        <v>1</v>
      </c>
      <c r="F832" t="n">
        <v>0</v>
      </c>
      <c r="G832" t="n">
        <v>0</v>
      </c>
    </row>
    <row r="833">
      <c r="A833" t="n">
        <v>832</v>
      </c>
      <c r="B833" t="inlineStr">
        <is>
          <t>HK-0832</t>
        </is>
      </c>
      <c r="C833" t="n">
        <v>1</v>
      </c>
      <c r="D833" t="n">
        <v>1</v>
      </c>
      <c r="E833" t="n">
        <v>1</v>
      </c>
      <c r="F833" t="n">
        <v>0</v>
      </c>
      <c r="G833" t="n">
        <v>0</v>
      </c>
    </row>
    <row r="834">
      <c r="A834" t="n">
        <v>833</v>
      </c>
      <c r="B834" t="inlineStr">
        <is>
          <t>HK-0833</t>
        </is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</row>
    <row r="835">
      <c r="A835" t="n">
        <v>834</v>
      </c>
      <c r="B835" t="inlineStr">
        <is>
          <t>HK-0834</t>
        </is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</row>
    <row r="836">
      <c r="A836" t="n">
        <v>835</v>
      </c>
      <c r="B836" t="inlineStr">
        <is>
          <t>HK-0835</t>
        </is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</row>
    <row r="837">
      <c r="A837" t="n">
        <v>836</v>
      </c>
      <c r="B837" t="inlineStr">
        <is>
          <t>HK-0836</t>
        </is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</row>
    <row r="838">
      <c r="A838" t="n">
        <v>837</v>
      </c>
      <c r="B838" t="inlineStr">
        <is>
          <t>HK-0837</t>
        </is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</row>
    <row r="839">
      <c r="A839" t="n">
        <v>838</v>
      </c>
      <c r="B839" t="inlineStr">
        <is>
          <t>HK-0838</t>
        </is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</row>
    <row r="840">
      <c r="A840" t="n">
        <v>839</v>
      </c>
      <c r="B840" t="inlineStr">
        <is>
          <t>HK-0839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840</v>
      </c>
      <c r="B841" t="inlineStr">
        <is>
          <t>HK-0840</t>
        </is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</row>
    <row r="842">
      <c r="A842" t="n">
        <v>841</v>
      </c>
      <c r="B842" t="inlineStr">
        <is>
          <t>HK-0841</t>
        </is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</row>
    <row r="843">
      <c r="A843" t="n">
        <v>842</v>
      </c>
      <c r="B843" t="inlineStr">
        <is>
          <t>HK-0842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</row>
    <row r="844">
      <c r="A844" t="n">
        <v>843</v>
      </c>
      <c r="B844" t="inlineStr">
        <is>
          <t>HK-0843</t>
        </is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</row>
    <row r="845">
      <c r="A845" t="n">
        <v>844</v>
      </c>
      <c r="B845" t="inlineStr">
        <is>
          <t>HK-0844</t>
        </is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</row>
    <row r="846">
      <c r="A846" t="n">
        <v>845</v>
      </c>
      <c r="B846" t="inlineStr">
        <is>
          <t>HK-0845</t>
        </is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</row>
    <row r="847">
      <c r="A847" t="n">
        <v>846</v>
      </c>
      <c r="B847" t="inlineStr">
        <is>
          <t>HK-0846</t>
        </is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</row>
    <row r="848">
      <c r="A848" t="n">
        <v>847</v>
      </c>
      <c r="B848" t="inlineStr">
        <is>
          <t>HK-0847</t>
        </is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</row>
    <row r="849">
      <c r="A849" t="n">
        <v>848</v>
      </c>
      <c r="B849" t="inlineStr">
        <is>
          <t>HK-0848</t>
        </is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</row>
    <row r="850">
      <c r="A850" t="n">
        <v>849</v>
      </c>
      <c r="B850" t="inlineStr">
        <is>
          <t>HK-0849</t>
        </is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</row>
    <row r="851">
      <c r="A851" t="n">
        <v>850</v>
      </c>
      <c r="B851" t="inlineStr">
        <is>
          <t>HK-0850</t>
        </is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</row>
    <row r="852">
      <c r="A852" t="n">
        <v>851</v>
      </c>
      <c r="B852" t="inlineStr">
        <is>
          <t>HK-0851</t>
        </is>
      </c>
      <c r="C852" t="n">
        <v>1</v>
      </c>
      <c r="D852" t="n">
        <v>1</v>
      </c>
      <c r="E852" t="n">
        <v>1</v>
      </c>
      <c r="F852" t="n">
        <v>0</v>
      </c>
      <c r="G852" t="n">
        <v>0</v>
      </c>
    </row>
    <row r="853">
      <c r="A853" t="n">
        <v>852</v>
      </c>
      <c r="B853" t="inlineStr">
        <is>
          <t>HK-0852</t>
        </is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</row>
    <row r="854">
      <c r="A854" t="n">
        <v>853</v>
      </c>
      <c r="B854" t="inlineStr">
        <is>
          <t>HK-0853</t>
        </is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</row>
    <row r="855">
      <c r="A855" t="n">
        <v>854</v>
      </c>
      <c r="B855" t="inlineStr">
        <is>
          <t>HK-0854</t>
        </is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</row>
    <row r="856">
      <c r="A856" t="n">
        <v>855</v>
      </c>
      <c r="B856" t="inlineStr">
        <is>
          <t>HK-0855</t>
        </is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</row>
    <row r="857">
      <c r="A857" t="n">
        <v>856</v>
      </c>
      <c r="B857" t="inlineStr">
        <is>
          <t>HK-0856</t>
        </is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</row>
    <row r="858">
      <c r="A858" t="n">
        <v>857</v>
      </c>
      <c r="B858" t="inlineStr">
        <is>
          <t>HK-0857</t>
        </is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</row>
    <row r="859">
      <c r="A859" t="n">
        <v>858</v>
      </c>
      <c r="B859" t="inlineStr">
        <is>
          <t>HK-0858</t>
        </is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</row>
    <row r="860">
      <c r="A860" t="n">
        <v>859</v>
      </c>
      <c r="B860" t="inlineStr">
        <is>
          <t>HK-0859</t>
        </is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</row>
    <row r="861">
      <c r="A861" t="n">
        <v>860</v>
      </c>
      <c r="B861" t="inlineStr">
        <is>
          <t>HK-0860</t>
        </is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</row>
    <row r="862">
      <c r="A862" t="n">
        <v>861</v>
      </c>
      <c r="B862" t="inlineStr">
        <is>
          <t>HK-0861</t>
        </is>
      </c>
      <c r="C862" t="n">
        <v>1</v>
      </c>
      <c r="D862" t="n">
        <v>1</v>
      </c>
      <c r="E862" t="n">
        <v>1</v>
      </c>
      <c r="F862" t="n">
        <v>0</v>
      </c>
      <c r="G862" t="n">
        <v>0</v>
      </c>
    </row>
    <row r="863">
      <c r="A863" t="n">
        <v>862</v>
      </c>
      <c r="B863" t="inlineStr">
        <is>
          <t>HK-0862</t>
        </is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</row>
    <row r="864">
      <c r="A864" t="n">
        <v>863</v>
      </c>
      <c r="B864" t="inlineStr">
        <is>
          <t>HK-0863</t>
        </is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</row>
    <row r="865">
      <c r="A865" t="n">
        <v>864</v>
      </c>
      <c r="B865" t="inlineStr">
        <is>
          <t>HK-0864</t>
        </is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</row>
    <row r="866">
      <c r="A866" t="n">
        <v>865</v>
      </c>
      <c r="B866" t="inlineStr">
        <is>
          <t>HK-0865</t>
        </is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</row>
    <row r="867">
      <c r="A867" t="n">
        <v>866</v>
      </c>
      <c r="B867" t="inlineStr">
        <is>
          <t>HK-0866</t>
        </is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</row>
    <row r="868">
      <c r="A868" t="n">
        <v>867</v>
      </c>
      <c r="B868" t="inlineStr">
        <is>
          <t>HK-0867</t>
        </is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</row>
    <row r="869">
      <c r="A869" t="n">
        <v>868</v>
      </c>
      <c r="B869" t="inlineStr">
        <is>
          <t>HK-0868</t>
        </is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</row>
    <row r="870">
      <c r="A870" t="n">
        <v>869</v>
      </c>
      <c r="B870" t="inlineStr">
        <is>
          <t>HK-0869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870</v>
      </c>
      <c r="B871" t="inlineStr">
        <is>
          <t>HK-0870</t>
        </is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</row>
    <row r="872">
      <c r="A872" t="n">
        <v>871</v>
      </c>
      <c r="B872" t="inlineStr">
        <is>
          <t>HK-0871</t>
        </is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</row>
    <row r="873">
      <c r="A873" t="n">
        <v>872</v>
      </c>
      <c r="B873" t="inlineStr">
        <is>
          <t>HK-0872</t>
        </is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</row>
    <row r="874">
      <c r="A874" t="n">
        <v>873</v>
      </c>
      <c r="B874" t="inlineStr">
        <is>
          <t>HK-0873</t>
        </is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</row>
    <row r="875">
      <c r="A875" t="n">
        <v>874</v>
      </c>
      <c r="B875" t="inlineStr">
        <is>
          <t>HK-0874</t>
        </is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</row>
    <row r="876">
      <c r="A876" t="n">
        <v>875</v>
      </c>
      <c r="B876" t="inlineStr">
        <is>
          <t>HK-0875</t>
        </is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</row>
    <row r="877">
      <c r="A877" t="n">
        <v>876</v>
      </c>
      <c r="B877" t="inlineStr">
        <is>
          <t>HK-0876</t>
        </is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</row>
    <row r="878">
      <c r="A878" t="n">
        <v>877</v>
      </c>
      <c r="B878" t="inlineStr">
        <is>
          <t>HK-0877</t>
        </is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</row>
    <row r="879">
      <c r="A879" t="n">
        <v>878</v>
      </c>
      <c r="B879" t="inlineStr">
        <is>
          <t>HK-0878</t>
        </is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</row>
    <row r="880">
      <c r="A880" t="n">
        <v>879</v>
      </c>
      <c r="B880" t="inlineStr">
        <is>
          <t>HK-0879</t>
        </is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</row>
    <row r="881">
      <c r="A881" t="n">
        <v>880</v>
      </c>
      <c r="B881" t="inlineStr">
        <is>
          <t>HK-0880</t>
        </is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</row>
    <row r="882">
      <c r="A882" t="n">
        <v>881</v>
      </c>
      <c r="B882" t="inlineStr">
        <is>
          <t>HK-0881</t>
        </is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</row>
    <row r="883">
      <c r="A883" t="n">
        <v>882</v>
      </c>
      <c r="B883" t="inlineStr">
        <is>
          <t>HK-0882</t>
        </is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</row>
    <row r="884">
      <c r="A884" t="n">
        <v>883</v>
      </c>
      <c r="B884" t="inlineStr">
        <is>
          <t>HK-0883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884</v>
      </c>
      <c r="B885" t="inlineStr">
        <is>
          <t>HK-0884</t>
        </is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</row>
    <row r="886">
      <c r="A886" t="n">
        <v>885</v>
      </c>
      <c r="B886" t="inlineStr">
        <is>
          <t>HK-0885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886</v>
      </c>
      <c r="B887" t="inlineStr">
        <is>
          <t>HK-0886</t>
        </is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</row>
    <row r="888">
      <c r="A888" t="n">
        <v>887</v>
      </c>
      <c r="B888" t="inlineStr">
        <is>
          <t>HK-0887</t>
        </is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</row>
    <row r="889">
      <c r="A889" t="n">
        <v>888</v>
      </c>
      <c r="B889" t="inlineStr">
        <is>
          <t>HK-0888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889</v>
      </c>
      <c r="B890" t="inlineStr">
        <is>
          <t>HK-0889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890</v>
      </c>
      <c r="B891" t="inlineStr">
        <is>
          <t>HK-0890</t>
        </is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</row>
    <row r="892">
      <c r="A892" t="n">
        <v>891</v>
      </c>
      <c r="B892" t="inlineStr">
        <is>
          <t>HK-0891</t>
        </is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</row>
    <row r="893">
      <c r="A893" t="n">
        <v>892</v>
      </c>
      <c r="B893" t="inlineStr">
        <is>
          <t>HK-0892</t>
        </is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</row>
    <row r="894">
      <c r="A894" t="n">
        <v>893</v>
      </c>
      <c r="B894" t="inlineStr">
        <is>
          <t>HK-0893</t>
        </is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</row>
    <row r="895">
      <c r="A895" t="n">
        <v>894</v>
      </c>
      <c r="B895" t="inlineStr">
        <is>
          <t>HK-0894</t>
        </is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</row>
    <row r="896">
      <c r="A896" t="n">
        <v>895</v>
      </c>
      <c r="B896" t="inlineStr">
        <is>
          <t>HK-0895</t>
        </is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</row>
    <row r="897">
      <c r="A897" t="n">
        <v>896</v>
      </c>
      <c r="B897" t="inlineStr">
        <is>
          <t>HK-0896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897</v>
      </c>
      <c r="B898" t="inlineStr">
        <is>
          <t>HK-0897</t>
        </is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</row>
    <row r="899">
      <c r="A899" t="n">
        <v>898</v>
      </c>
      <c r="B899" t="inlineStr">
        <is>
          <t>HK-0898</t>
        </is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</row>
    <row r="900">
      <c r="A900" t="n">
        <v>899</v>
      </c>
      <c r="B900" t="inlineStr">
        <is>
          <t>HK-0899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900</v>
      </c>
      <c r="B901" t="inlineStr">
        <is>
          <t>HK-0900</t>
        </is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</row>
    <row r="902">
      <c r="A902" t="n">
        <v>901</v>
      </c>
      <c r="B902" t="inlineStr">
        <is>
          <t>HK-0901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</row>
    <row r="903">
      <c r="A903" t="n">
        <v>902</v>
      </c>
      <c r="B903" t="inlineStr">
        <is>
          <t>HK-0902</t>
        </is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</row>
    <row r="904">
      <c r="A904" t="n">
        <v>903</v>
      </c>
      <c r="B904" t="inlineStr">
        <is>
          <t>HK-0903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</row>
    <row r="905">
      <c r="A905" t="n">
        <v>904</v>
      </c>
      <c r="B905" t="inlineStr">
        <is>
          <t>HK-0904</t>
        </is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</row>
    <row r="906">
      <c r="A906" t="n">
        <v>905</v>
      </c>
      <c r="B906" t="inlineStr">
        <is>
          <t>HK-0905</t>
        </is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</row>
    <row r="907">
      <c r="A907" t="n">
        <v>906</v>
      </c>
      <c r="B907" t="inlineStr">
        <is>
          <t>HK-0906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</row>
    <row r="908">
      <c r="A908" t="n">
        <v>907</v>
      </c>
      <c r="B908" t="inlineStr">
        <is>
          <t>HK-0907</t>
        </is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</row>
    <row r="909">
      <c r="A909" t="n">
        <v>908</v>
      </c>
      <c r="B909" t="inlineStr">
        <is>
          <t>HK-0908</t>
        </is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</row>
    <row r="910">
      <c r="A910" t="n">
        <v>909</v>
      </c>
      <c r="B910" t="inlineStr">
        <is>
          <t>HK-0909</t>
        </is>
      </c>
      <c r="C910" t="n">
        <v>1</v>
      </c>
      <c r="D910" t="n">
        <v>1</v>
      </c>
      <c r="E910" t="n">
        <v>1</v>
      </c>
      <c r="F910" t="n">
        <v>0</v>
      </c>
      <c r="G910" t="n">
        <v>0</v>
      </c>
    </row>
    <row r="911">
      <c r="A911" t="n">
        <v>910</v>
      </c>
      <c r="B911" t="inlineStr">
        <is>
          <t>HK-0910</t>
        </is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</row>
    <row r="912">
      <c r="A912" t="n">
        <v>911</v>
      </c>
      <c r="B912" t="inlineStr">
        <is>
          <t>HK-0911</t>
        </is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</row>
    <row r="913">
      <c r="A913" t="n">
        <v>912</v>
      </c>
      <c r="B913" t="inlineStr">
        <is>
          <t>HK-0912</t>
        </is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</row>
    <row r="914">
      <c r="A914" t="n">
        <v>913</v>
      </c>
      <c r="B914" t="inlineStr">
        <is>
          <t>HK-0913</t>
        </is>
      </c>
      <c r="C914" t="n">
        <v>1</v>
      </c>
      <c r="D914" t="n">
        <v>1</v>
      </c>
      <c r="E914" t="n">
        <v>1</v>
      </c>
      <c r="F914" t="n">
        <v>0</v>
      </c>
      <c r="G914" t="n">
        <v>0</v>
      </c>
    </row>
    <row r="915">
      <c r="A915" t="n">
        <v>914</v>
      </c>
      <c r="B915" t="inlineStr">
        <is>
          <t>HK-0914</t>
        </is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</row>
    <row r="916">
      <c r="A916" t="n">
        <v>915</v>
      </c>
      <c r="B916" t="inlineStr">
        <is>
          <t>HK-0915</t>
        </is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</row>
    <row r="917">
      <c r="A917" t="n">
        <v>916</v>
      </c>
      <c r="B917" t="inlineStr">
        <is>
          <t>HK-0916</t>
        </is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</row>
    <row r="918">
      <c r="A918" t="n">
        <v>917</v>
      </c>
      <c r="B918" t="inlineStr">
        <is>
          <t>HK-0917</t>
        </is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</row>
    <row r="919">
      <c r="A919" t="n">
        <v>918</v>
      </c>
      <c r="B919" t="inlineStr">
        <is>
          <t>HK-0918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919</v>
      </c>
      <c r="B920" t="inlineStr">
        <is>
          <t>HK-0919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920</v>
      </c>
      <c r="B921" t="inlineStr">
        <is>
          <t>HK-0920</t>
        </is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</row>
    <row r="922">
      <c r="A922" t="n">
        <v>921</v>
      </c>
      <c r="B922" t="inlineStr">
        <is>
          <t>HK-0921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922</v>
      </c>
      <c r="B923" t="inlineStr">
        <is>
          <t>HK-0922</t>
        </is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</row>
    <row r="924">
      <c r="A924" t="n">
        <v>923</v>
      </c>
      <c r="B924" t="inlineStr">
        <is>
          <t>HK-0923</t>
        </is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</row>
    <row r="925">
      <c r="A925" t="n">
        <v>924</v>
      </c>
      <c r="B925" t="inlineStr">
        <is>
          <t>HK-0924</t>
        </is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</row>
    <row r="926">
      <c r="A926" t="n">
        <v>925</v>
      </c>
      <c r="B926" t="inlineStr">
        <is>
          <t>HK-0925</t>
        </is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</row>
    <row r="927">
      <c r="A927" t="n">
        <v>926</v>
      </c>
      <c r="B927" t="inlineStr">
        <is>
          <t>HK-0926</t>
        </is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</row>
    <row r="928">
      <c r="A928" t="n">
        <v>927</v>
      </c>
      <c r="B928" t="inlineStr">
        <is>
          <t>HK-0927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928</v>
      </c>
      <c r="B929" t="inlineStr">
        <is>
          <t>HK-0928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</row>
    <row r="930">
      <c r="A930" t="n">
        <v>929</v>
      </c>
      <c r="B930" t="inlineStr">
        <is>
          <t>HK-0929</t>
        </is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</row>
    <row r="931">
      <c r="A931" t="n">
        <v>930</v>
      </c>
      <c r="B931" t="inlineStr">
        <is>
          <t>HK-0930</t>
        </is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</row>
    <row r="932">
      <c r="A932" t="n">
        <v>931</v>
      </c>
      <c r="B932" t="inlineStr">
        <is>
          <t>HK-0931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932</v>
      </c>
      <c r="B933" t="inlineStr">
        <is>
          <t>HK-0932</t>
        </is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</row>
    <row r="934">
      <c r="A934" t="n">
        <v>933</v>
      </c>
      <c r="B934" t="inlineStr">
        <is>
          <t>HK-0933</t>
        </is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</row>
    <row r="935">
      <c r="A935" t="n">
        <v>934</v>
      </c>
      <c r="B935" t="inlineStr">
        <is>
          <t>HK-0934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935</v>
      </c>
      <c r="B936" t="inlineStr">
        <is>
          <t>HK-0935</t>
        </is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</row>
    <row r="937">
      <c r="A937" t="n">
        <v>936</v>
      </c>
      <c r="B937" t="inlineStr">
        <is>
          <t>HK-0936</t>
        </is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</row>
    <row r="938">
      <c r="A938" t="n">
        <v>937</v>
      </c>
      <c r="B938" t="inlineStr">
        <is>
          <t>HK-0937</t>
        </is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</row>
    <row r="939">
      <c r="A939" t="n">
        <v>938</v>
      </c>
      <c r="B939" t="inlineStr">
        <is>
          <t>HK-0938</t>
        </is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</row>
    <row r="940">
      <c r="A940" t="n">
        <v>939</v>
      </c>
      <c r="B940" t="inlineStr">
        <is>
          <t>HK-0939</t>
        </is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</row>
    <row r="941">
      <c r="A941" t="n">
        <v>940</v>
      </c>
      <c r="B941" t="inlineStr">
        <is>
          <t>HK-0940</t>
        </is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</row>
    <row r="942">
      <c r="A942" t="n">
        <v>941</v>
      </c>
      <c r="B942" t="inlineStr">
        <is>
          <t>HK-0941</t>
        </is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</row>
    <row r="943">
      <c r="A943" t="n">
        <v>942</v>
      </c>
      <c r="B943" t="inlineStr">
        <is>
          <t>HK-0942</t>
        </is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</row>
    <row r="944">
      <c r="A944" t="n">
        <v>943</v>
      </c>
      <c r="B944" t="inlineStr">
        <is>
          <t>HK-0943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</row>
    <row r="945">
      <c r="A945" t="n">
        <v>944</v>
      </c>
      <c r="B945" t="inlineStr">
        <is>
          <t>HK-0944</t>
        </is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</row>
    <row r="946">
      <c r="A946" t="n">
        <v>945</v>
      </c>
      <c r="B946" t="inlineStr">
        <is>
          <t>HK-0945</t>
        </is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</row>
    <row r="947">
      <c r="A947" t="n">
        <v>946</v>
      </c>
      <c r="B947" t="inlineStr">
        <is>
          <t>HK-0946</t>
        </is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</row>
    <row r="948">
      <c r="A948" t="n">
        <v>947</v>
      </c>
      <c r="B948" t="inlineStr">
        <is>
          <t>HK-0947</t>
        </is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</row>
    <row r="949">
      <c r="A949" t="n">
        <v>948</v>
      </c>
      <c r="B949" t="inlineStr">
        <is>
          <t>HK-0948</t>
        </is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</row>
    <row r="950">
      <c r="A950" t="n">
        <v>949</v>
      </c>
      <c r="B950" t="inlineStr">
        <is>
          <t>HK-0949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950</v>
      </c>
      <c r="B951" t="inlineStr">
        <is>
          <t>HK-0950</t>
        </is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</row>
    <row r="952">
      <c r="A952" t="n">
        <v>951</v>
      </c>
      <c r="B952" t="inlineStr">
        <is>
          <t>HK-0951</t>
        </is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</row>
    <row r="953">
      <c r="A953" t="n">
        <v>952</v>
      </c>
      <c r="B953" t="inlineStr">
        <is>
          <t>HK-0952</t>
        </is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</row>
    <row r="954">
      <c r="A954" t="n">
        <v>953</v>
      </c>
      <c r="B954" t="inlineStr">
        <is>
          <t>HK-0953</t>
        </is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</row>
    <row r="955">
      <c r="A955" t="n">
        <v>954</v>
      </c>
      <c r="B955" t="inlineStr">
        <is>
          <t>HK-0954</t>
        </is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</row>
    <row r="956">
      <c r="A956" t="n">
        <v>955</v>
      </c>
      <c r="B956" t="inlineStr">
        <is>
          <t>HK-0955</t>
        </is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</row>
    <row r="957">
      <c r="A957" t="n">
        <v>956</v>
      </c>
      <c r="B957" t="inlineStr">
        <is>
          <t>HK-0956</t>
        </is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</row>
    <row r="958">
      <c r="A958" t="n">
        <v>957</v>
      </c>
      <c r="B958" t="inlineStr">
        <is>
          <t>HK-0957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</row>
    <row r="959">
      <c r="A959" t="n">
        <v>958</v>
      </c>
      <c r="B959" t="inlineStr">
        <is>
          <t>HK-0958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959</v>
      </c>
      <c r="B960" t="inlineStr">
        <is>
          <t>HK-0959</t>
        </is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</row>
    <row r="961">
      <c r="A961" t="n">
        <v>960</v>
      </c>
      <c r="B961" t="inlineStr">
        <is>
          <t>HK-0960</t>
        </is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</row>
    <row r="962">
      <c r="A962" t="n">
        <v>961</v>
      </c>
      <c r="B962" t="inlineStr">
        <is>
          <t>HK-0961</t>
        </is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</row>
    <row r="963">
      <c r="A963" t="n">
        <v>962</v>
      </c>
      <c r="B963" t="inlineStr">
        <is>
          <t>HK-0962</t>
        </is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</row>
    <row r="964">
      <c r="A964" t="n">
        <v>963</v>
      </c>
      <c r="B964" t="inlineStr">
        <is>
          <t>HK-0963</t>
        </is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</row>
    <row r="965">
      <c r="A965" t="n">
        <v>964</v>
      </c>
      <c r="B965" t="inlineStr">
        <is>
          <t>HK-0964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965</v>
      </c>
      <c r="B966" t="inlineStr">
        <is>
          <t>HK-0965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966</v>
      </c>
      <c r="B967" t="inlineStr">
        <is>
          <t>HK-0966</t>
        </is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</row>
    <row r="968">
      <c r="A968" t="n">
        <v>967</v>
      </c>
      <c r="B968" t="inlineStr">
        <is>
          <t>HK-0967</t>
        </is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</row>
    <row r="969">
      <c r="A969" t="n">
        <v>968</v>
      </c>
      <c r="B969" t="inlineStr">
        <is>
          <t>HK-0968</t>
        </is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</row>
    <row r="970">
      <c r="A970" t="n">
        <v>969</v>
      </c>
      <c r="B970" t="inlineStr">
        <is>
          <t>HK-0969</t>
        </is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</row>
    <row r="971">
      <c r="A971" t="n">
        <v>970</v>
      </c>
      <c r="B971" t="inlineStr">
        <is>
          <t>HK-0970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971</v>
      </c>
      <c r="B972" t="inlineStr">
        <is>
          <t>HK-0971</t>
        </is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</row>
    <row r="973">
      <c r="A973" t="n">
        <v>972</v>
      </c>
      <c r="B973" t="inlineStr">
        <is>
          <t>HK-0972</t>
        </is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</row>
    <row r="974">
      <c r="A974" t="n">
        <v>973</v>
      </c>
      <c r="B974" t="inlineStr">
        <is>
          <t>HK-0973</t>
        </is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</row>
    <row r="975">
      <c r="A975" t="n">
        <v>974</v>
      </c>
      <c r="B975" t="inlineStr">
        <is>
          <t>HK-0974</t>
        </is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</row>
    <row r="976">
      <c r="A976" t="n">
        <v>975</v>
      </c>
      <c r="B976" t="inlineStr">
        <is>
          <t>HK-0975</t>
        </is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</row>
    <row r="977">
      <c r="A977" t="n">
        <v>976</v>
      </c>
      <c r="B977" t="inlineStr">
        <is>
          <t>HK-0976</t>
        </is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</row>
    <row r="978">
      <c r="A978" t="n">
        <v>977</v>
      </c>
      <c r="B978" t="inlineStr">
        <is>
          <t>HK-0977</t>
        </is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</row>
    <row r="979">
      <c r="A979" t="n">
        <v>978</v>
      </c>
      <c r="B979" t="inlineStr">
        <is>
          <t>HK-0978</t>
        </is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</row>
    <row r="980">
      <c r="A980" t="n">
        <v>979</v>
      </c>
      <c r="B980" t="inlineStr">
        <is>
          <t>HK-0979</t>
        </is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</row>
    <row r="981">
      <c r="A981" t="n">
        <v>980</v>
      </c>
      <c r="B981" t="inlineStr">
        <is>
          <t>HK-0980</t>
        </is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</row>
    <row r="982">
      <c r="A982" t="n">
        <v>981</v>
      </c>
      <c r="B982" t="inlineStr">
        <is>
          <t>HK-0981</t>
        </is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</row>
    <row r="983">
      <c r="A983" t="n">
        <v>982</v>
      </c>
      <c r="B983" t="inlineStr">
        <is>
          <t>HK-0982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</row>
    <row r="984">
      <c r="A984" t="n">
        <v>983</v>
      </c>
      <c r="B984" t="inlineStr">
        <is>
          <t>HK-0983</t>
        </is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</row>
    <row r="985">
      <c r="A985" t="n">
        <v>984</v>
      </c>
      <c r="B985" t="inlineStr">
        <is>
          <t>HK-0984</t>
        </is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</row>
    <row r="986">
      <c r="A986" t="n">
        <v>985</v>
      </c>
      <c r="B986" t="inlineStr">
        <is>
          <t>HK-0985</t>
        </is>
      </c>
      <c r="C986" t="n">
        <v>1</v>
      </c>
      <c r="D986" t="n">
        <v>1</v>
      </c>
      <c r="E986" t="n">
        <v>1</v>
      </c>
      <c r="F986" t="n">
        <v>0</v>
      </c>
      <c r="G986" t="n">
        <v>0</v>
      </c>
    </row>
    <row r="987">
      <c r="A987" t="n">
        <v>986</v>
      </c>
      <c r="B987" t="inlineStr">
        <is>
          <t>HK-0986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</row>
    <row r="988">
      <c r="A988" t="n">
        <v>987</v>
      </c>
      <c r="B988" t="inlineStr">
        <is>
          <t>HK-0987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988</v>
      </c>
      <c r="B989" t="inlineStr">
        <is>
          <t>HK-0988</t>
        </is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</row>
    <row r="990">
      <c r="A990" t="n">
        <v>989</v>
      </c>
      <c r="B990" t="inlineStr">
        <is>
          <t>HK-0989</t>
        </is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</row>
    <row r="991">
      <c r="A991" t="n">
        <v>990</v>
      </c>
      <c r="B991" t="inlineStr">
        <is>
          <t>HK-0990</t>
        </is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</row>
    <row r="992">
      <c r="A992" t="n">
        <v>991</v>
      </c>
      <c r="B992" t="inlineStr">
        <is>
          <t>HK-0991</t>
        </is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</row>
    <row r="993">
      <c r="A993" t="n">
        <v>992</v>
      </c>
      <c r="B993" t="inlineStr">
        <is>
          <t>HK-0992</t>
        </is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</row>
    <row r="994">
      <c r="A994" t="n">
        <v>993</v>
      </c>
      <c r="B994" t="inlineStr">
        <is>
          <t>HK-0993</t>
        </is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</row>
    <row r="995">
      <c r="A995" t="n">
        <v>994</v>
      </c>
      <c r="B995" t="inlineStr">
        <is>
          <t>HK-0994</t>
        </is>
      </c>
      <c r="C995" t="n">
        <v>1</v>
      </c>
      <c r="D995" t="n">
        <v>1</v>
      </c>
      <c r="E995" t="n">
        <v>1</v>
      </c>
      <c r="F995" t="n">
        <v>0</v>
      </c>
      <c r="G995" t="n">
        <v>0</v>
      </c>
    </row>
    <row r="996">
      <c r="A996" t="n">
        <v>995</v>
      </c>
      <c r="B996" t="inlineStr">
        <is>
          <t>HK-0995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996</v>
      </c>
      <c r="B997" t="inlineStr">
        <is>
          <t>HK-0996</t>
        </is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</row>
    <row r="998">
      <c r="A998" t="n">
        <v>997</v>
      </c>
      <c r="B998" t="inlineStr">
        <is>
          <t>HK-0997</t>
        </is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</row>
    <row r="999">
      <c r="A999" t="n">
        <v>998</v>
      </c>
      <c r="B999" t="inlineStr">
        <is>
          <t>HK-0998</t>
        </is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</row>
    <row r="1000">
      <c r="A1000" t="n">
        <v>999</v>
      </c>
      <c r="B1000" t="inlineStr">
        <is>
          <t>HK-0999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</row>
    <row r="1001">
      <c r="A1001" t="n">
        <v>1000</v>
      </c>
      <c r="B1001" t="inlineStr">
        <is>
          <t>HK-1000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3" customWidth="1" min="1" max="1"/>
    <col width="11" customWidth="1" min="2" max="2"/>
    <col width="11" customWidth="1" min="3" max="3"/>
    <col width="11" customWidth="1" min="4" max="4"/>
    <col width="20" customWidth="1" min="5" max="5"/>
    <col width="11" customWidth="1" min="6" max="6"/>
    <col width="11" customWidth="1" min="7" max="7"/>
    <col width="11" customWidth="1" min="8" max="8"/>
  </cols>
  <sheetData>
    <row r="1">
      <c r="A1" t="inlineStr">
        <is>
          <t>BẢNG THỐNG KÊ VÀ NỘI SUY FULL 63 KỊCH BẢN (THÔNG KÊ TỪ 1.000 PHIẾU KHẢO SÁT)</t>
        </is>
      </c>
    </row>
    <row r="2">
      <c r="A2" t="inlineStr">
        <is>
          <t>(Logic: Mốc 5k Xe Buýt tham chiếu làm mốc 100%; Mốc 25k + 15p giảm xuống ~1.8% gần bằng 0)</t>
        </is>
      </c>
    </row>
    <row r="4">
      <c r="A4" t="inlineStr">
        <is>
          <t>Giá Vé (VNĐ) \ Thời Gian</t>
        </is>
      </c>
      <c r="B4" t="inlineStr">
        <is>
          <t>Giảm 15p</t>
        </is>
      </c>
      <c r="C4" t="inlineStr">
        <is>
          <t>Giảm 10p</t>
        </is>
      </c>
      <c r="D4" t="inlineStr">
        <is>
          <t>Giảm 5p</t>
        </is>
      </c>
      <c r="E4" t="inlineStr">
        <is>
          <t>Như hiện tại (0p)</t>
        </is>
      </c>
      <c r="F4" t="inlineStr">
        <is>
          <t>Tăng 5p</t>
        </is>
      </c>
      <c r="G4" t="inlineStr">
        <is>
          <t>Tăng 10p</t>
        </is>
      </c>
      <c r="H4" t="inlineStr">
        <is>
          <t>Tăng 15p</t>
        </is>
      </c>
    </row>
    <row r="5">
      <c r="A5" t="inlineStr">
        <is>
          <t>7,000 VNĐ</t>
        </is>
      </c>
      <c r="B5" t="inlineStr">
        <is>
          <t>91.9%</t>
        </is>
      </c>
      <c r="C5" t="inlineStr">
        <is>
          <t>87.8%</t>
        </is>
      </c>
      <c r="D5" t="inlineStr">
        <is>
          <t>82.1%</t>
        </is>
      </c>
      <c r="E5" t="inlineStr">
        <is>
          <t>74.4%</t>
        </is>
      </c>
      <c r="F5" t="inlineStr">
        <is>
          <t>64.9%</t>
        </is>
      </c>
      <c r="G5" t="inlineStr">
        <is>
          <t>54.1%</t>
        </is>
      </c>
      <c r="H5" t="inlineStr">
        <is>
          <t>42.8%</t>
        </is>
      </c>
    </row>
    <row r="6">
      <c r="A6" t="inlineStr">
        <is>
          <t>9,000 VNĐ</t>
        </is>
      </c>
      <c r="B6" t="inlineStr">
        <is>
          <t>90.1%</t>
        </is>
      </c>
      <c r="C6" t="inlineStr">
        <is>
          <t>84.7%</t>
        </is>
      </c>
      <c r="D6" t="inlineStr">
        <is>
          <t>77.2%</t>
        </is>
      </c>
      <c r="E6" t="inlineStr">
        <is>
          <t>67.4%</t>
        </is>
      </c>
      <c r="F6" t="inlineStr">
        <is>
          <t>55.8%</t>
        </is>
      </c>
      <c r="G6" t="inlineStr">
        <is>
          <t>43.5%</t>
        </is>
      </c>
      <c r="H6" t="inlineStr">
        <is>
          <t>32.0%</t>
        </is>
      </c>
    </row>
    <row r="7">
      <c r="A7" t="inlineStr">
        <is>
          <t>10,000 VNĐ</t>
        </is>
      </c>
      <c r="B7" t="inlineStr">
        <is>
          <t>89.1%</t>
        </is>
      </c>
      <c r="C7" t="inlineStr">
        <is>
          <t>83.0%</t>
        </is>
      </c>
      <c r="D7" t="inlineStr">
        <is>
          <t>74.5%</t>
        </is>
      </c>
      <c r="E7" t="inlineStr">
        <is>
          <t>63.5%</t>
        </is>
      </c>
      <c r="F7" t="inlineStr">
        <is>
          <t>51.0%</t>
        </is>
      </c>
      <c r="G7" t="inlineStr">
        <is>
          <t>38.3%</t>
        </is>
      </c>
      <c r="H7" t="inlineStr">
        <is>
          <t>27.1%</t>
        </is>
      </c>
    </row>
    <row r="8">
      <c r="A8" t="inlineStr">
        <is>
          <t>12,000 VNĐ</t>
        </is>
      </c>
      <c r="B8" t="inlineStr">
        <is>
          <t>86.8%</t>
        </is>
      </c>
      <c r="C8" t="inlineStr">
        <is>
          <t>79.0%</t>
        </is>
      </c>
      <c r="D8" t="inlineStr">
        <is>
          <t>68.4%</t>
        </is>
      </c>
      <c r="E8" t="inlineStr">
        <is>
          <t>55.3%</t>
        </is>
      </c>
      <c r="F8" t="inlineStr">
        <is>
          <t>41.5%</t>
        </is>
      </c>
      <c r="G8" t="inlineStr">
        <is>
          <t>28.9%</t>
        </is>
      </c>
      <c r="H8" t="inlineStr">
        <is>
          <t>18.9%</t>
        </is>
      </c>
    </row>
    <row r="9">
      <c r="A9" t="inlineStr">
        <is>
          <t>14,000 VNĐ</t>
        </is>
      </c>
      <c r="B9" t="inlineStr">
        <is>
          <t>84.1%</t>
        </is>
      </c>
      <c r="C9" t="inlineStr">
        <is>
          <t>74.4%</t>
        </is>
      </c>
      <c r="D9" t="inlineStr">
        <is>
          <t>61.5%</t>
        </is>
      </c>
      <c r="E9" t="inlineStr">
        <is>
          <t>46.8%</t>
        </is>
      </c>
      <c r="F9" t="inlineStr">
        <is>
          <t>32.6%</t>
        </is>
      </c>
      <c r="G9" t="inlineStr">
        <is>
          <t>21.0%</t>
        </is>
      </c>
      <c r="H9" t="inlineStr">
        <is>
          <t>12.7%</t>
        </is>
      </c>
    </row>
    <row r="10">
      <c r="A10" t="inlineStr">
        <is>
          <t>16,000 VNĐ</t>
        </is>
      </c>
      <c r="B10" t="inlineStr">
        <is>
          <t>81.0%</t>
        </is>
      </c>
      <c r="C10" t="inlineStr">
        <is>
          <t>69.2%</t>
        </is>
      </c>
      <c r="D10" t="inlineStr">
        <is>
          <t>54.2%</t>
        </is>
      </c>
      <c r="E10" t="inlineStr">
        <is>
          <t>38.4%</t>
        </is>
      </c>
      <c r="F10" t="inlineStr">
        <is>
          <t>24.7%</t>
        </is>
      </c>
      <c r="G10" t="inlineStr">
        <is>
          <t>14.8%</t>
        </is>
      </c>
      <c r="H10" t="inlineStr">
        <is>
          <t>8.4%</t>
        </is>
      </c>
    </row>
    <row r="11">
      <c r="A11" t="inlineStr">
        <is>
          <t>18,000 VNĐ</t>
        </is>
      </c>
      <c r="B11" t="inlineStr">
        <is>
          <t>77.5%</t>
        </is>
      </c>
      <c r="C11" t="inlineStr">
        <is>
          <t>63.5%</t>
        </is>
      </c>
      <c r="D11" t="inlineStr">
        <is>
          <t>46.8%</t>
        </is>
      </c>
      <c r="E11" t="inlineStr">
        <is>
          <t>30.7%</t>
        </is>
      </c>
      <c r="F11" t="inlineStr">
        <is>
          <t>18.3%</t>
        </is>
      </c>
      <c r="G11" t="inlineStr">
        <is>
          <t>10.2%</t>
        </is>
      </c>
      <c r="H11" t="inlineStr">
        <is>
          <t>5.4%</t>
        </is>
      </c>
    </row>
    <row r="12">
      <c r="A12" t="inlineStr">
        <is>
          <t>20,000 VNĐ</t>
        </is>
      </c>
      <c r="B12" t="inlineStr">
        <is>
          <t>73.5%</t>
        </is>
      </c>
      <c r="C12" t="inlineStr">
        <is>
          <t>57.3%</t>
        </is>
      </c>
      <c r="D12" t="inlineStr">
        <is>
          <t>39.4%</t>
        </is>
      </c>
      <c r="E12" t="inlineStr">
        <is>
          <t>24.0%</t>
        </is>
      </c>
      <c r="F12" t="inlineStr">
        <is>
          <t>13.2%</t>
        </is>
      </c>
      <c r="G12" t="inlineStr">
        <is>
          <t>6.9%</t>
        </is>
      </c>
      <c r="H12" t="inlineStr">
        <is>
          <t>3.5%</t>
        </is>
      </c>
    </row>
    <row r="13">
      <c r="A13" t="inlineStr">
        <is>
          <t>25,000 VNĐ</t>
        </is>
      </c>
      <c r="B13" t="inlineStr">
        <is>
          <t>61.8%</t>
        </is>
      </c>
      <c r="C13" t="inlineStr">
        <is>
          <t>41.3%</t>
        </is>
      </c>
      <c r="D13" t="inlineStr">
        <is>
          <t>23.5%</t>
        </is>
      </c>
      <c r="E13" t="inlineStr">
        <is>
          <t>11.8%</t>
        </is>
      </c>
      <c r="F13" t="inlineStr">
        <is>
          <t>5.5%</t>
        </is>
      </c>
      <c r="G13" t="inlineStr">
        <is>
          <t>2.5%</t>
        </is>
      </c>
      <c r="H13" t="inlineStr">
        <is>
          <t>1.8%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0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8" customWidth="1" min="5" max="5"/>
    <col width="17" customWidth="1" min="6" max="6"/>
    <col width="12" customWidth="1" min="7" max="7"/>
    <col width="17" customWidth="1" min="8" max="8"/>
    <col width="18" customWidth="1" min="9" max="9"/>
    <col width="18" customWidth="1" min="10" max="10"/>
    <col width="18" customWidth="1" min="11" max="11"/>
    <col width="18" customWidth="1" min="12" max="12"/>
    <col width="17" customWidth="1" min="13" max="13"/>
    <col width="12" customWidth="1" min="14" max="14"/>
    <col width="17" customWidth="1" min="15" max="15"/>
    <col width="18" customWidth="1" min="16" max="16"/>
    <col width="18" customWidth="1" min="17" max="17"/>
    <col width="19" customWidth="1" min="18" max="18"/>
    <col width="19" customWidth="1" min="19" max="19"/>
    <col width="18" customWidth="1" min="20" max="20"/>
    <col width="13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8" customWidth="1" min="27" max="27"/>
    <col width="13" customWidth="1" min="28" max="28"/>
    <col width="18" customWidth="1" min="29" max="29"/>
    <col width="19" customWidth="1" min="30" max="30"/>
    <col width="19" customWidth="1" min="31" max="31"/>
    <col width="19" customWidth="1" min="32" max="32"/>
    <col width="19" customWidth="1" min="33" max="33"/>
    <col width="18" customWidth="1" min="34" max="34"/>
    <col width="13" customWidth="1" min="35" max="35"/>
    <col width="18" customWidth="1" min="36" max="36"/>
    <col width="19" customWidth="1" min="37" max="37"/>
    <col width="19" customWidth="1" min="38" max="38"/>
    <col width="19" customWidth="1" min="39" max="39"/>
    <col width="19" customWidth="1" min="40" max="40"/>
    <col width="18" customWidth="1" min="41" max="41"/>
    <col width="13" customWidth="1" min="42" max="42"/>
    <col width="18" customWidth="1" min="43" max="43"/>
    <col width="19" customWidth="1" min="44" max="44"/>
    <col width="19" customWidth="1" min="45" max="45"/>
    <col width="19" customWidth="1" min="46" max="46"/>
    <col width="19" customWidth="1" min="47" max="47"/>
    <col width="18" customWidth="1" min="48" max="48"/>
    <col width="13" customWidth="1" min="49" max="49"/>
    <col width="18" customWidth="1" min="50" max="50"/>
    <col width="19" customWidth="1" min="51" max="51"/>
    <col width="19" customWidth="1" min="52" max="52"/>
    <col width="19" customWidth="1" min="53" max="53"/>
    <col width="19" customWidth="1" min="54" max="54"/>
    <col width="18" customWidth="1" min="55" max="55"/>
    <col width="13" customWidth="1" min="56" max="56"/>
    <col width="18" customWidth="1" min="57" max="57"/>
    <col width="19" customWidth="1" min="58" max="58"/>
    <col width="19" customWidth="1" min="59" max="59"/>
    <col width="19" customWidth="1" min="60" max="60"/>
    <col width="19" customWidth="1" min="61" max="61"/>
    <col width="18" customWidth="1" min="62" max="62"/>
    <col width="13" customWidth="1" min="63" max="63"/>
    <col width="18" customWidth="1" min="64" max="64"/>
    <col width="19" customWidth="1" min="65" max="65"/>
    <col width="19" customWidth="1" min="66" max="66"/>
  </cols>
  <sheetData>
    <row r="1" ht="25" customHeight="1">
      <c r="A1" s="2" t="inlineStr">
        <is>
          <t>STT</t>
        </is>
      </c>
      <c r="B1" s="2" t="inlineStr">
        <is>
          <t>Ma_Phieu</t>
        </is>
      </c>
      <c r="C1" s="2" t="inlineStr">
        <is>
          <t>C0_5k_0p</t>
        </is>
      </c>
      <c r="D1" s="2" t="inlineStr">
        <is>
          <t>S01_7k_Giảm 15p</t>
        </is>
      </c>
      <c r="E1" s="2" t="inlineStr">
        <is>
          <t>S02_7k_Giảm 10p</t>
        </is>
      </c>
      <c r="F1" s="2" t="inlineStr">
        <is>
          <t>S03_7k_Giảm 5p</t>
        </is>
      </c>
      <c r="G1" s="2" t="inlineStr">
        <is>
          <t>S04_7k_0p</t>
        </is>
      </c>
      <c r="H1" s="2" t="inlineStr">
        <is>
          <t>S05_7k_Tăng 5p</t>
        </is>
      </c>
      <c r="I1" s="2" t="inlineStr">
        <is>
          <t>S06_7k_Tăng 10p</t>
        </is>
      </c>
      <c r="J1" s="2" t="inlineStr">
        <is>
          <t>S07_7k_Tăng 15p</t>
        </is>
      </c>
      <c r="K1" s="2" t="inlineStr">
        <is>
          <t>S08_9k_Giảm 15p</t>
        </is>
      </c>
      <c r="L1" s="2" t="inlineStr">
        <is>
          <t>S09_9k_Giảm 10p</t>
        </is>
      </c>
      <c r="M1" s="2" t="inlineStr">
        <is>
          <t>S10_9k_Giảm 5p</t>
        </is>
      </c>
      <c r="N1" s="2" t="inlineStr">
        <is>
          <t>S11_9k_0p</t>
        </is>
      </c>
      <c r="O1" s="2" t="inlineStr">
        <is>
          <t>S12_9k_Tăng 5p</t>
        </is>
      </c>
      <c r="P1" s="2" t="inlineStr">
        <is>
          <t>S13_9k_Tăng 10p</t>
        </is>
      </c>
      <c r="Q1" s="2" t="inlineStr">
        <is>
          <t>S14_9k_Tăng 15p</t>
        </is>
      </c>
      <c r="R1" s="2" t="inlineStr">
        <is>
          <t>S15_10k_Giảm 15p</t>
        </is>
      </c>
      <c r="S1" s="2" t="inlineStr">
        <is>
          <t>S16_10k_Giảm 10p</t>
        </is>
      </c>
      <c r="T1" s="2" t="inlineStr">
        <is>
          <t>S17_10k_Giảm 5p</t>
        </is>
      </c>
      <c r="U1" s="2" t="inlineStr">
        <is>
          <t>S18_10k_0p</t>
        </is>
      </c>
      <c r="V1" s="2" t="inlineStr">
        <is>
          <t>S19_10k_Tăng 5p</t>
        </is>
      </c>
      <c r="W1" s="2" t="inlineStr">
        <is>
          <t>S20_10k_Tăng 10p</t>
        </is>
      </c>
      <c r="X1" s="2" t="inlineStr">
        <is>
          <t>S21_10k_Tăng 15p</t>
        </is>
      </c>
      <c r="Y1" s="2" t="inlineStr">
        <is>
          <t>S22_12k_Giảm 15p</t>
        </is>
      </c>
      <c r="Z1" s="2" t="inlineStr">
        <is>
          <t>S23_12k_Giảm 10p</t>
        </is>
      </c>
      <c r="AA1" s="2" t="inlineStr">
        <is>
          <t>S24_12k_Giảm 5p</t>
        </is>
      </c>
      <c r="AB1" s="2" t="inlineStr">
        <is>
          <t>S25_12k_0p</t>
        </is>
      </c>
      <c r="AC1" s="2" t="inlineStr">
        <is>
          <t>S26_12k_Tăng 5p</t>
        </is>
      </c>
      <c r="AD1" s="2" t="inlineStr">
        <is>
          <t>S27_12k_Tăng 10p</t>
        </is>
      </c>
      <c r="AE1" s="2" t="inlineStr">
        <is>
          <t>S28_12k_Tăng 15p</t>
        </is>
      </c>
      <c r="AF1" s="2" t="inlineStr">
        <is>
          <t>S29_14k_Giảm 15p</t>
        </is>
      </c>
      <c r="AG1" s="2" t="inlineStr">
        <is>
          <t>S30_14k_Giảm 10p</t>
        </is>
      </c>
      <c r="AH1" s="2" t="inlineStr">
        <is>
          <t>S31_14k_Giảm 5p</t>
        </is>
      </c>
      <c r="AI1" s="2" t="inlineStr">
        <is>
          <t>S32_14k_0p</t>
        </is>
      </c>
      <c r="AJ1" s="2" t="inlineStr">
        <is>
          <t>S33_14k_Tăng 5p</t>
        </is>
      </c>
      <c r="AK1" s="2" t="inlineStr">
        <is>
          <t>S34_14k_Tăng 10p</t>
        </is>
      </c>
      <c r="AL1" s="2" t="inlineStr">
        <is>
          <t>S35_14k_Tăng 15p</t>
        </is>
      </c>
      <c r="AM1" s="2" t="inlineStr">
        <is>
          <t>S36_16k_Giảm 15p</t>
        </is>
      </c>
      <c r="AN1" s="2" t="inlineStr">
        <is>
          <t>S37_16k_Giảm 10p</t>
        </is>
      </c>
      <c r="AO1" s="2" t="inlineStr">
        <is>
          <t>S38_16k_Giảm 5p</t>
        </is>
      </c>
      <c r="AP1" s="2" t="inlineStr">
        <is>
          <t>S39_16k_0p</t>
        </is>
      </c>
      <c r="AQ1" s="2" t="inlineStr">
        <is>
          <t>S40_16k_Tăng 5p</t>
        </is>
      </c>
      <c r="AR1" s="2" t="inlineStr">
        <is>
          <t>S41_16k_Tăng 10p</t>
        </is>
      </c>
      <c r="AS1" s="2" t="inlineStr">
        <is>
          <t>S42_16k_Tăng 15p</t>
        </is>
      </c>
      <c r="AT1" s="2" t="inlineStr">
        <is>
          <t>S43_18k_Giảm 15p</t>
        </is>
      </c>
      <c r="AU1" s="2" t="inlineStr">
        <is>
          <t>S44_18k_Giảm 10p</t>
        </is>
      </c>
      <c r="AV1" s="2" t="inlineStr">
        <is>
          <t>S45_18k_Giảm 5p</t>
        </is>
      </c>
      <c r="AW1" s="2" t="inlineStr">
        <is>
          <t>S46_18k_0p</t>
        </is>
      </c>
      <c r="AX1" s="2" t="inlineStr">
        <is>
          <t>S47_18k_Tăng 5p</t>
        </is>
      </c>
      <c r="AY1" s="2" t="inlineStr">
        <is>
          <t>S48_18k_Tăng 10p</t>
        </is>
      </c>
      <c r="AZ1" s="2" t="inlineStr">
        <is>
          <t>S49_18k_Tăng 15p</t>
        </is>
      </c>
      <c r="BA1" s="2" t="inlineStr">
        <is>
          <t>S50_20k_Giảm 15p</t>
        </is>
      </c>
      <c r="BB1" s="2" t="inlineStr">
        <is>
          <t>S51_20k_Giảm 10p</t>
        </is>
      </c>
      <c r="BC1" s="2" t="inlineStr">
        <is>
          <t>S52_20k_Giảm 5p</t>
        </is>
      </c>
      <c r="BD1" s="2" t="inlineStr">
        <is>
          <t>S53_20k_0p</t>
        </is>
      </c>
      <c r="BE1" s="2" t="inlineStr">
        <is>
          <t>S54_20k_Tăng 5p</t>
        </is>
      </c>
      <c r="BF1" s="2" t="inlineStr">
        <is>
          <t>S55_20k_Tăng 10p</t>
        </is>
      </c>
      <c r="BG1" s="2" t="inlineStr">
        <is>
          <t>S56_20k_Tăng 15p</t>
        </is>
      </c>
      <c r="BH1" s="2" t="inlineStr">
        <is>
          <t>S57_25k_Giảm 15p</t>
        </is>
      </c>
      <c r="BI1" s="2" t="inlineStr">
        <is>
          <t>S58_25k_Giảm 10p</t>
        </is>
      </c>
      <c r="BJ1" s="2" t="inlineStr">
        <is>
          <t>S59_25k_Giảm 5p</t>
        </is>
      </c>
      <c r="BK1" s="2" t="inlineStr">
        <is>
          <t>S60_25k_0p</t>
        </is>
      </c>
      <c r="BL1" s="2" t="inlineStr">
        <is>
          <t>S61_25k_Tăng 5p</t>
        </is>
      </c>
      <c r="BM1" s="2" t="inlineStr">
        <is>
          <t>S62_25k_Tăng 10p</t>
        </is>
      </c>
      <c r="BN1" s="2" t="inlineStr">
        <is>
          <t>S63_25k_Tăng 15p</t>
        </is>
      </c>
    </row>
    <row r="2">
      <c r="A2" t="n">
        <v>1</v>
      </c>
      <c r="B2" t="inlineStr">
        <is>
          <t>HK-0001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2</v>
      </c>
      <c r="B3" t="inlineStr">
        <is>
          <t>HK-0002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3</v>
      </c>
      <c r="B4" t="inlineStr">
        <is>
          <t>HK-0003</t>
        </is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4</v>
      </c>
      <c r="B5" t="inlineStr">
        <is>
          <t>HK-0004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5</v>
      </c>
      <c r="B6" t="inlineStr">
        <is>
          <t>HK-0005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</row>
    <row r="7">
      <c r="A7" t="n">
        <v>6</v>
      </c>
      <c r="B7" t="inlineStr">
        <is>
          <t>HK-0006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7</v>
      </c>
      <c r="B8" t="inlineStr">
        <is>
          <t>HK-0007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8</v>
      </c>
      <c r="B9" t="inlineStr">
        <is>
          <t>HK-0008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9</v>
      </c>
      <c r="B10" t="inlineStr">
        <is>
          <t>HK-0009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10</v>
      </c>
      <c r="B11" t="inlineStr">
        <is>
          <t>HK-0010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11</v>
      </c>
      <c r="B12" t="inlineStr">
        <is>
          <t>HK-0011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12</v>
      </c>
      <c r="B13" t="inlineStr">
        <is>
          <t>HK-0012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13</v>
      </c>
      <c r="B14" t="inlineStr">
        <is>
          <t>HK-0013</t>
        </is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14</v>
      </c>
      <c r="B15" t="inlineStr">
        <is>
          <t>HK-0014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0</v>
      </c>
      <c r="BG15" t="n">
        <v>0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0</v>
      </c>
    </row>
    <row r="16">
      <c r="A16" t="n">
        <v>15</v>
      </c>
      <c r="B16" t="inlineStr">
        <is>
          <t>HK-0015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16</v>
      </c>
      <c r="B17" t="inlineStr">
        <is>
          <t>HK-0016</t>
        </is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17</v>
      </c>
      <c r="B18" t="inlineStr">
        <is>
          <t>HK-0017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18</v>
      </c>
      <c r="B19" t="inlineStr">
        <is>
          <t>HK-0018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19</v>
      </c>
      <c r="B20" t="inlineStr">
        <is>
          <t>HK-0019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20</v>
      </c>
      <c r="B21" t="inlineStr">
        <is>
          <t>HK-0020</t>
        </is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21</v>
      </c>
      <c r="B22" t="inlineStr">
        <is>
          <t>HK-0021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22</v>
      </c>
      <c r="B23" t="inlineStr">
        <is>
          <t>HK-0022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23</v>
      </c>
      <c r="B24" t="inlineStr">
        <is>
          <t>HK-0023</t>
        </is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24</v>
      </c>
      <c r="B25" t="inlineStr">
        <is>
          <t>HK-0024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25</v>
      </c>
      <c r="B26" t="inlineStr">
        <is>
          <t>HK-0025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26</v>
      </c>
      <c r="B27" t="inlineStr">
        <is>
          <t>HK-0026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27</v>
      </c>
      <c r="B28" t="inlineStr">
        <is>
          <t>HK-0027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0</v>
      </c>
      <c r="AZ28" t="n">
        <v>0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0</v>
      </c>
    </row>
    <row r="29">
      <c r="A29" t="n">
        <v>28</v>
      </c>
      <c r="B29" t="inlineStr">
        <is>
          <t>HK-0028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29</v>
      </c>
      <c r="B30" t="inlineStr">
        <is>
          <t>HK-0029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0</v>
      </c>
      <c r="BN30" t="n">
        <v>0</v>
      </c>
    </row>
    <row r="31">
      <c r="A31" t="n">
        <v>30</v>
      </c>
      <c r="B31" t="inlineStr">
        <is>
          <t>HK-0030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31</v>
      </c>
      <c r="B32" t="inlineStr">
        <is>
          <t>HK-0031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32</v>
      </c>
      <c r="B33" t="inlineStr">
        <is>
          <t>HK-0032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33</v>
      </c>
      <c r="B34" t="inlineStr">
        <is>
          <t>HK-0033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34</v>
      </c>
      <c r="B35" t="inlineStr">
        <is>
          <t>HK-0034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35</v>
      </c>
      <c r="B36" t="inlineStr">
        <is>
          <t>HK-0035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36</v>
      </c>
      <c r="B37" t="inlineStr">
        <is>
          <t>HK-0036</t>
        </is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37</v>
      </c>
      <c r="B38" t="inlineStr">
        <is>
          <t>HK-0037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38</v>
      </c>
      <c r="B39" t="inlineStr">
        <is>
          <t>HK-0038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39</v>
      </c>
      <c r="B40" t="inlineStr">
        <is>
          <t>HK-0039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40</v>
      </c>
      <c r="B41" t="inlineStr">
        <is>
          <t>HK-0040</t>
        </is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41</v>
      </c>
      <c r="B42" t="inlineStr">
        <is>
          <t>HK-0041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42</v>
      </c>
      <c r="B43" t="inlineStr">
        <is>
          <t>HK-0042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0</v>
      </c>
      <c r="BN43" t="n">
        <v>0</v>
      </c>
    </row>
    <row r="44">
      <c r="A44" t="n">
        <v>43</v>
      </c>
      <c r="B44" t="inlineStr">
        <is>
          <t>HK-0043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44</v>
      </c>
      <c r="B45" t="inlineStr">
        <is>
          <t>HK-0044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0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0</v>
      </c>
      <c r="BN45" t="n">
        <v>0</v>
      </c>
    </row>
    <row r="46">
      <c r="A46" t="n">
        <v>45</v>
      </c>
      <c r="B46" t="inlineStr">
        <is>
          <t>HK-0045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46</v>
      </c>
      <c r="B47" t="inlineStr">
        <is>
          <t>HK-0046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0</v>
      </c>
      <c r="BG47" t="n">
        <v>0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0</v>
      </c>
      <c r="BN47" t="n">
        <v>0</v>
      </c>
    </row>
    <row r="48">
      <c r="A48" t="n">
        <v>47</v>
      </c>
      <c r="B48" t="inlineStr">
        <is>
          <t>HK-0047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48</v>
      </c>
      <c r="B49" t="inlineStr">
        <is>
          <t>HK-0048</t>
        </is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49</v>
      </c>
      <c r="B50" t="inlineStr">
        <is>
          <t>HK-0049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0</v>
      </c>
      <c r="BG50" t="n">
        <v>0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0</v>
      </c>
      <c r="BN50" t="n">
        <v>0</v>
      </c>
    </row>
    <row r="51">
      <c r="A51" t="n">
        <v>50</v>
      </c>
      <c r="B51" t="inlineStr">
        <is>
          <t>HK-0050</t>
        </is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51</v>
      </c>
      <c r="B52" t="inlineStr">
        <is>
          <t>HK-0051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52</v>
      </c>
      <c r="B53" t="inlineStr">
        <is>
          <t>HK-0052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0</v>
      </c>
      <c r="AZ53" t="n">
        <v>0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0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0</v>
      </c>
      <c r="BN53" t="n">
        <v>0</v>
      </c>
    </row>
    <row r="54">
      <c r="A54" t="n">
        <v>53</v>
      </c>
      <c r="B54" t="inlineStr">
        <is>
          <t>HK-0053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0</v>
      </c>
      <c r="BN54" t="n">
        <v>0</v>
      </c>
    </row>
    <row r="55">
      <c r="A55" t="n">
        <v>54</v>
      </c>
      <c r="B55" t="inlineStr">
        <is>
          <t>HK-0054</t>
        </is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55</v>
      </c>
      <c r="B56" t="inlineStr">
        <is>
          <t>HK-0055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56</v>
      </c>
      <c r="B57" t="inlineStr">
        <is>
          <t>HK-0056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57</v>
      </c>
      <c r="B58" t="inlineStr">
        <is>
          <t>HK-0057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58</v>
      </c>
      <c r="B59" t="inlineStr">
        <is>
          <t>HK-0058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59</v>
      </c>
      <c r="B60" t="inlineStr">
        <is>
          <t>HK-0059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60</v>
      </c>
      <c r="B61" t="inlineStr">
        <is>
          <t>HK-0060</t>
        </is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61</v>
      </c>
      <c r="B62" t="inlineStr">
        <is>
          <t>HK-0061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62</v>
      </c>
      <c r="B63" t="inlineStr">
        <is>
          <t>HK-0062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63</v>
      </c>
      <c r="B64" t="inlineStr">
        <is>
          <t>HK-0063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64</v>
      </c>
      <c r="B65" t="inlineStr">
        <is>
          <t>HK-0064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t="n">
        <v>65</v>
      </c>
      <c r="B66" t="inlineStr">
        <is>
          <t>HK-0065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0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0</v>
      </c>
      <c r="AZ66" t="n">
        <v>0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0</v>
      </c>
      <c r="BG66" t="n">
        <v>0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0</v>
      </c>
      <c r="BN66" t="n">
        <v>0</v>
      </c>
    </row>
    <row r="67">
      <c r="A67" t="n">
        <v>66</v>
      </c>
      <c r="B67" t="inlineStr">
        <is>
          <t>HK-0066</t>
        </is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n">
        <v>67</v>
      </c>
      <c r="B68" t="inlineStr">
        <is>
          <t>HK-0067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68</v>
      </c>
      <c r="B69" t="inlineStr">
        <is>
          <t>HK-0068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69</v>
      </c>
      <c r="B70" t="inlineStr">
        <is>
          <t>HK-0069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70</v>
      </c>
      <c r="B71" t="inlineStr">
        <is>
          <t>HK-0070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71</v>
      </c>
      <c r="B72" t="inlineStr">
        <is>
          <t>HK-0071</t>
        </is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n">
        <v>72</v>
      </c>
      <c r="B73" t="inlineStr">
        <is>
          <t>HK-0072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0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0</v>
      </c>
      <c r="AZ73" t="n">
        <v>0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0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0</v>
      </c>
    </row>
    <row r="74">
      <c r="A74" t="n">
        <v>73</v>
      </c>
      <c r="B74" t="inlineStr">
        <is>
          <t>HK-0073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n">
        <v>74</v>
      </c>
      <c r="B75" t="inlineStr">
        <is>
          <t>HK-0074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75</v>
      </c>
      <c r="B76" t="inlineStr">
        <is>
          <t>HK-0075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0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0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0</v>
      </c>
      <c r="AZ76" t="n">
        <v>0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0</v>
      </c>
      <c r="BN76" t="n">
        <v>0</v>
      </c>
    </row>
    <row r="77">
      <c r="A77" t="n">
        <v>76</v>
      </c>
      <c r="B77" t="inlineStr">
        <is>
          <t>HK-0076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77</v>
      </c>
      <c r="B78" t="inlineStr">
        <is>
          <t>HK-0077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78</v>
      </c>
      <c r="B79" t="inlineStr">
        <is>
          <t>HK-0078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79</v>
      </c>
      <c r="B80" t="inlineStr">
        <is>
          <t>HK-0079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80</v>
      </c>
      <c r="B81" t="inlineStr">
        <is>
          <t>HK-0080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81</v>
      </c>
      <c r="B82" t="inlineStr">
        <is>
          <t>HK-0081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0</v>
      </c>
      <c r="AZ82" t="n">
        <v>0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0</v>
      </c>
      <c r="BG82" t="n">
        <v>0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0</v>
      </c>
      <c r="BN82" t="n">
        <v>0</v>
      </c>
    </row>
    <row r="83">
      <c r="A83" t="n">
        <v>82</v>
      </c>
      <c r="B83" t="inlineStr">
        <is>
          <t>HK-0082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83</v>
      </c>
      <c r="B84" t="inlineStr">
        <is>
          <t>HK-0083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84</v>
      </c>
      <c r="B85" t="inlineStr">
        <is>
          <t>HK-0084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85</v>
      </c>
      <c r="B86" t="inlineStr">
        <is>
          <t>HK-0085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86</v>
      </c>
      <c r="B87" t="inlineStr">
        <is>
          <t>HK-0086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0</v>
      </c>
      <c r="AE87" t="n">
        <v>0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0</v>
      </c>
      <c r="AZ87" t="n">
        <v>0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0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</v>
      </c>
      <c r="BN87" t="n">
        <v>0</v>
      </c>
    </row>
    <row r="88">
      <c r="A88" t="n">
        <v>87</v>
      </c>
      <c r="B88" t="inlineStr">
        <is>
          <t>HK-0087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0</v>
      </c>
      <c r="AZ88" t="n">
        <v>0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0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</row>
    <row r="89">
      <c r="A89" t="n">
        <v>88</v>
      </c>
      <c r="B89" t="inlineStr">
        <is>
          <t>HK-0088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89</v>
      </c>
      <c r="B90" t="inlineStr">
        <is>
          <t>HK-0089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90</v>
      </c>
      <c r="B91" t="inlineStr">
        <is>
          <t>HK-0090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91</v>
      </c>
      <c r="B92" t="inlineStr">
        <is>
          <t>HK-0091</t>
        </is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92</v>
      </c>
      <c r="B93" t="inlineStr">
        <is>
          <t>HK-0092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93</v>
      </c>
      <c r="B94" t="inlineStr">
        <is>
          <t>HK-0093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94</v>
      </c>
      <c r="B95" t="inlineStr">
        <is>
          <t>HK-0094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95</v>
      </c>
      <c r="B96" t="inlineStr">
        <is>
          <t>HK-0095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96</v>
      </c>
      <c r="B97" t="inlineStr">
        <is>
          <t>HK-0096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97</v>
      </c>
      <c r="B98" t="inlineStr">
        <is>
          <t>HK-0097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98</v>
      </c>
      <c r="B99" t="inlineStr">
        <is>
          <t>HK-0098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99</v>
      </c>
      <c r="B100" t="inlineStr">
        <is>
          <t>HK-0099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100</v>
      </c>
      <c r="B101" t="inlineStr">
        <is>
          <t>HK-0100</t>
        </is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101</v>
      </c>
      <c r="B102" t="inlineStr">
        <is>
          <t>HK-0101</t>
        </is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102</v>
      </c>
      <c r="B103" t="inlineStr">
        <is>
          <t>HK-0102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103</v>
      </c>
      <c r="B104" t="inlineStr">
        <is>
          <t>HK-0103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104</v>
      </c>
      <c r="B105" t="inlineStr">
        <is>
          <t>HK-0104</t>
        </is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105</v>
      </c>
      <c r="B106" t="inlineStr">
        <is>
          <t>HK-0105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106</v>
      </c>
      <c r="B107" t="inlineStr">
        <is>
          <t>HK-0106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107</v>
      </c>
      <c r="B108" t="inlineStr">
        <is>
          <t>HK-0107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0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0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0</v>
      </c>
      <c r="BN108" t="n">
        <v>0</v>
      </c>
    </row>
    <row r="109">
      <c r="A109" t="n">
        <v>108</v>
      </c>
      <c r="B109" t="inlineStr">
        <is>
          <t>HK-0108</t>
        </is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109</v>
      </c>
      <c r="B110" t="inlineStr">
        <is>
          <t>HK-0109</t>
        </is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110</v>
      </c>
      <c r="B111" t="inlineStr">
        <is>
          <t>HK-0110</t>
        </is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111</v>
      </c>
      <c r="B112" t="inlineStr">
        <is>
          <t>HK-0111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112</v>
      </c>
      <c r="B113" t="inlineStr">
        <is>
          <t>HK-0112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0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0</v>
      </c>
      <c r="AZ113" t="n">
        <v>0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0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0</v>
      </c>
      <c r="BN113" t="n">
        <v>0</v>
      </c>
    </row>
    <row r="114">
      <c r="A114" t="n">
        <v>113</v>
      </c>
      <c r="B114" t="inlineStr">
        <is>
          <t>HK-0113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114</v>
      </c>
      <c r="B115" t="inlineStr">
        <is>
          <t>HK-0114</t>
        </is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115</v>
      </c>
      <c r="B116" t="inlineStr">
        <is>
          <t>HK-0115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116</v>
      </c>
      <c r="B117" t="inlineStr">
        <is>
          <t>HK-0116</t>
        </is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117</v>
      </c>
      <c r="B118" t="inlineStr">
        <is>
          <t>HK-0117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0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0</v>
      </c>
      <c r="AZ118" t="n">
        <v>0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0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0</v>
      </c>
      <c r="BN118" t="n">
        <v>0</v>
      </c>
    </row>
    <row r="119">
      <c r="A119" t="n">
        <v>118</v>
      </c>
      <c r="B119" t="inlineStr">
        <is>
          <t>HK-0118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119</v>
      </c>
      <c r="B120" t="inlineStr">
        <is>
          <t>HK-0119</t>
        </is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120</v>
      </c>
      <c r="B121" t="inlineStr">
        <is>
          <t>HK-0120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121</v>
      </c>
      <c r="B122" t="inlineStr">
        <is>
          <t>HK-0121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122</v>
      </c>
      <c r="B123" t="inlineStr">
        <is>
          <t>HK-0122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123</v>
      </c>
      <c r="B124" t="inlineStr">
        <is>
          <t>HK-0123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124</v>
      </c>
      <c r="B125" t="inlineStr">
        <is>
          <t>HK-0124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125</v>
      </c>
      <c r="B126" t="inlineStr">
        <is>
          <t>HK-0125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126</v>
      </c>
      <c r="B127" t="inlineStr">
        <is>
          <t>HK-0126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127</v>
      </c>
      <c r="B128" t="inlineStr">
        <is>
          <t>HK-0127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128</v>
      </c>
      <c r="B129" t="inlineStr">
        <is>
          <t>HK-0128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129</v>
      </c>
      <c r="B130" t="inlineStr">
        <is>
          <t>HK-0129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130</v>
      </c>
      <c r="B131" t="inlineStr">
        <is>
          <t>HK-0130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0</v>
      </c>
      <c r="AZ131" t="n">
        <v>0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0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0</v>
      </c>
      <c r="BN131" t="n">
        <v>0</v>
      </c>
    </row>
    <row r="132">
      <c r="A132" t="n">
        <v>131</v>
      </c>
      <c r="B132" t="inlineStr">
        <is>
          <t>HK-0131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132</v>
      </c>
      <c r="B133" t="inlineStr">
        <is>
          <t>HK-0132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133</v>
      </c>
      <c r="B134" t="inlineStr">
        <is>
          <t>HK-0133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134</v>
      </c>
      <c r="B135" t="inlineStr">
        <is>
          <t>HK-0134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135</v>
      </c>
      <c r="B136" t="inlineStr">
        <is>
          <t>HK-0135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136</v>
      </c>
      <c r="B137" t="inlineStr">
        <is>
          <t>HK-0136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137</v>
      </c>
      <c r="B138" t="inlineStr">
        <is>
          <t>HK-0137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138</v>
      </c>
      <c r="B139" t="inlineStr">
        <is>
          <t>HK-0138</t>
        </is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139</v>
      </c>
      <c r="B140" t="inlineStr">
        <is>
          <t>HK-0139</t>
        </is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140</v>
      </c>
      <c r="B141" t="inlineStr">
        <is>
          <t>HK-0140</t>
        </is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141</v>
      </c>
      <c r="B142" t="inlineStr">
        <is>
          <t>HK-0141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142</v>
      </c>
      <c r="B143" t="inlineStr">
        <is>
          <t>HK-0142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143</v>
      </c>
      <c r="B144" t="inlineStr">
        <is>
          <t>HK-0143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0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0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0</v>
      </c>
      <c r="AZ144" t="n">
        <v>0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0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0</v>
      </c>
    </row>
    <row r="145">
      <c r="A145" t="n">
        <v>144</v>
      </c>
      <c r="B145" t="inlineStr">
        <is>
          <t>HK-0144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145</v>
      </c>
      <c r="B146" t="inlineStr">
        <is>
          <t>HK-0145</t>
        </is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0</v>
      </c>
      <c r="AE146" t="n">
        <v>0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0</v>
      </c>
      <c r="AZ146" t="n">
        <v>0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0</v>
      </c>
      <c r="BN146" t="n">
        <v>0</v>
      </c>
    </row>
    <row r="147">
      <c r="A147" t="n">
        <v>146</v>
      </c>
      <c r="B147" t="inlineStr">
        <is>
          <t>HK-0146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147</v>
      </c>
      <c r="B148" t="inlineStr">
        <is>
          <t>HK-0147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148</v>
      </c>
      <c r="B149" t="inlineStr">
        <is>
          <t>HK-0148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149</v>
      </c>
      <c r="B150" t="inlineStr">
        <is>
          <t>HK-0149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150</v>
      </c>
      <c r="B151" t="inlineStr">
        <is>
          <t>HK-0150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151</v>
      </c>
      <c r="B152" t="inlineStr">
        <is>
          <t>HK-0151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152</v>
      </c>
      <c r="B153" t="inlineStr">
        <is>
          <t>HK-0152</t>
        </is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153</v>
      </c>
      <c r="B154" t="inlineStr">
        <is>
          <t>HK-0153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0</v>
      </c>
      <c r="AE154" t="n">
        <v>0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0</v>
      </c>
      <c r="AS154" t="n">
        <v>0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0</v>
      </c>
      <c r="AZ154" t="n">
        <v>0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0</v>
      </c>
      <c r="BG154" t="n">
        <v>0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</row>
    <row r="155">
      <c r="A155" t="n">
        <v>154</v>
      </c>
      <c r="B155" t="inlineStr">
        <is>
          <t>HK-0154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0</v>
      </c>
      <c r="AE155" t="n">
        <v>0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0</v>
      </c>
      <c r="AS155" t="n">
        <v>0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0</v>
      </c>
      <c r="AZ155" t="n">
        <v>0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0</v>
      </c>
      <c r="BG155" t="n">
        <v>0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0</v>
      </c>
      <c r="BN155" t="n">
        <v>0</v>
      </c>
    </row>
    <row r="156">
      <c r="A156" t="n">
        <v>155</v>
      </c>
      <c r="B156" t="inlineStr">
        <is>
          <t>HK-0155</t>
        </is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156</v>
      </c>
      <c r="B157" t="inlineStr">
        <is>
          <t>HK-0156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157</v>
      </c>
      <c r="B158" t="inlineStr">
        <is>
          <t>HK-0157</t>
        </is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0</v>
      </c>
      <c r="AE158" t="n">
        <v>0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0</v>
      </c>
      <c r="AZ158" t="n">
        <v>0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0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0</v>
      </c>
      <c r="BN158" t="n">
        <v>0</v>
      </c>
    </row>
    <row r="159">
      <c r="A159" t="n">
        <v>158</v>
      </c>
      <c r="B159" t="inlineStr">
        <is>
          <t>HK-0158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159</v>
      </c>
      <c r="B160" t="inlineStr">
        <is>
          <t>HK-0159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160</v>
      </c>
      <c r="B161" t="inlineStr">
        <is>
          <t>HK-0160</t>
        </is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161</v>
      </c>
      <c r="B162" t="inlineStr">
        <is>
          <t>HK-0161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162</v>
      </c>
      <c r="B163" t="inlineStr">
        <is>
          <t>HK-0162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163</v>
      </c>
      <c r="B164" t="inlineStr">
        <is>
          <t>HK-0163</t>
        </is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164</v>
      </c>
      <c r="B165" t="inlineStr">
        <is>
          <t>HK-0164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165</v>
      </c>
      <c r="B166" t="inlineStr">
        <is>
          <t>HK-0165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166</v>
      </c>
      <c r="B167" t="inlineStr">
        <is>
          <t>HK-0166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167</v>
      </c>
      <c r="B168" t="inlineStr">
        <is>
          <t>HK-0167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0</v>
      </c>
      <c r="AZ168" t="n">
        <v>0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0</v>
      </c>
      <c r="BG168" t="n">
        <v>0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0</v>
      </c>
      <c r="BN168" t="n">
        <v>0</v>
      </c>
    </row>
    <row r="169">
      <c r="A169" t="n">
        <v>168</v>
      </c>
      <c r="B169" t="inlineStr">
        <is>
          <t>HK-0168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169</v>
      </c>
      <c r="B170" t="inlineStr">
        <is>
          <t>HK-0169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170</v>
      </c>
      <c r="B171" t="inlineStr">
        <is>
          <t>HK-0170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171</v>
      </c>
      <c r="B172" t="inlineStr">
        <is>
          <t>HK-0171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172</v>
      </c>
      <c r="B173" t="inlineStr">
        <is>
          <t>HK-0172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173</v>
      </c>
      <c r="B174" t="inlineStr">
        <is>
          <t>HK-0173</t>
        </is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174</v>
      </c>
      <c r="B175" t="inlineStr">
        <is>
          <t>HK-0174</t>
        </is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175</v>
      </c>
      <c r="B176" t="inlineStr">
        <is>
          <t>HK-0175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176</v>
      </c>
      <c r="B177" t="inlineStr">
        <is>
          <t>HK-0176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177</v>
      </c>
      <c r="B178" t="inlineStr">
        <is>
          <t>HK-0177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178</v>
      </c>
      <c r="B179" t="inlineStr">
        <is>
          <t>HK-0178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179</v>
      </c>
      <c r="B180" t="inlineStr">
        <is>
          <t>HK-0179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0</v>
      </c>
      <c r="AE180" t="n">
        <v>0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0</v>
      </c>
      <c r="AZ180" t="n">
        <v>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0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0</v>
      </c>
      <c r="BN180" t="n">
        <v>0</v>
      </c>
    </row>
    <row r="181">
      <c r="A181" t="n">
        <v>180</v>
      </c>
      <c r="B181" t="inlineStr">
        <is>
          <t>HK-0180</t>
        </is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181</v>
      </c>
      <c r="B182" t="inlineStr">
        <is>
          <t>HK-0181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182</v>
      </c>
      <c r="B183" t="inlineStr">
        <is>
          <t>HK-0182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0</v>
      </c>
      <c r="AE183" t="n">
        <v>0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0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0</v>
      </c>
      <c r="AZ183" t="n">
        <v>0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0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</row>
    <row r="184">
      <c r="A184" t="n">
        <v>183</v>
      </c>
      <c r="B184" t="inlineStr">
        <is>
          <t>HK-0183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0</v>
      </c>
      <c r="AS184" t="n">
        <v>0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0</v>
      </c>
      <c r="AZ184" t="n">
        <v>0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0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</row>
    <row r="185">
      <c r="A185" t="n">
        <v>184</v>
      </c>
      <c r="B185" t="inlineStr">
        <is>
          <t>HK-0184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185</v>
      </c>
      <c r="B186" t="inlineStr">
        <is>
          <t>HK-0185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186</v>
      </c>
      <c r="B187" t="inlineStr">
        <is>
          <t>HK-0186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0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0</v>
      </c>
      <c r="AZ187" t="n">
        <v>0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0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</row>
    <row r="188">
      <c r="A188" t="n">
        <v>187</v>
      </c>
      <c r="B188" t="inlineStr">
        <is>
          <t>HK-0187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0</v>
      </c>
      <c r="AE188" t="n">
        <v>0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0</v>
      </c>
      <c r="AZ188" t="n">
        <v>0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0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</row>
    <row r="189">
      <c r="A189" t="n">
        <v>188</v>
      </c>
      <c r="B189" t="inlineStr">
        <is>
          <t>HK-0188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189</v>
      </c>
      <c r="B190" t="inlineStr">
        <is>
          <t>HK-0189</t>
        </is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190</v>
      </c>
      <c r="B191" t="inlineStr">
        <is>
          <t>HK-0190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0</v>
      </c>
      <c r="AS191" t="n">
        <v>0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0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0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</row>
    <row r="192">
      <c r="A192" t="n">
        <v>191</v>
      </c>
      <c r="B192" t="inlineStr">
        <is>
          <t>HK-0191</t>
        </is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192</v>
      </c>
      <c r="B193" t="inlineStr">
        <is>
          <t>HK-0192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0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0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</row>
    <row r="194">
      <c r="A194" t="n">
        <v>193</v>
      </c>
      <c r="B194" t="inlineStr">
        <is>
          <t>HK-0193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0</v>
      </c>
      <c r="AS194" t="n">
        <v>0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0</v>
      </c>
      <c r="AZ194" t="n">
        <v>0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0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</row>
    <row r="195">
      <c r="A195" t="n">
        <v>194</v>
      </c>
      <c r="B195" t="inlineStr">
        <is>
          <t>HK-0194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195</v>
      </c>
      <c r="B196" t="inlineStr">
        <is>
          <t>HK-0195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196</v>
      </c>
      <c r="B197" t="inlineStr">
        <is>
          <t>HK-0196</t>
        </is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197</v>
      </c>
      <c r="B198" t="inlineStr">
        <is>
          <t>HK-0197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0</v>
      </c>
      <c r="AE198" t="n">
        <v>0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0</v>
      </c>
      <c r="AZ198" t="n">
        <v>0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</row>
    <row r="199">
      <c r="A199" t="n">
        <v>198</v>
      </c>
      <c r="B199" t="inlineStr">
        <is>
          <t>HK-0198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199</v>
      </c>
      <c r="B200" t="inlineStr">
        <is>
          <t>HK-0199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0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0</v>
      </c>
      <c r="AS200" t="n">
        <v>0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0</v>
      </c>
      <c r="AZ200" t="n">
        <v>0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0</v>
      </c>
      <c r="BG200" t="n">
        <v>0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</row>
    <row r="201">
      <c r="A201" t="n">
        <v>200</v>
      </c>
      <c r="B201" t="inlineStr">
        <is>
          <t>HK-0200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201</v>
      </c>
      <c r="B202" t="inlineStr">
        <is>
          <t>HK-0201</t>
        </is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202</v>
      </c>
      <c r="B203" t="inlineStr">
        <is>
          <t>HK-0202</t>
        </is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203</v>
      </c>
      <c r="B204" t="inlineStr">
        <is>
          <t>HK-0203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204</v>
      </c>
      <c r="B205" t="inlineStr">
        <is>
          <t>HK-0204</t>
        </is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205</v>
      </c>
      <c r="B206" t="inlineStr">
        <is>
          <t>HK-0205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206</v>
      </c>
      <c r="B207" t="inlineStr">
        <is>
          <t>HK-0206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0</v>
      </c>
      <c r="AE207" t="n">
        <v>0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0</v>
      </c>
      <c r="AS207" t="n">
        <v>0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0</v>
      </c>
      <c r="AZ207" t="n">
        <v>0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0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0</v>
      </c>
      <c r="BN207" t="n">
        <v>0</v>
      </c>
    </row>
    <row r="208">
      <c r="A208" t="n">
        <v>207</v>
      </c>
      <c r="B208" t="inlineStr">
        <is>
          <t>HK-0207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0</v>
      </c>
      <c r="AE208" t="n">
        <v>0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0</v>
      </c>
      <c r="AZ208" t="n">
        <v>0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0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</row>
    <row r="209">
      <c r="A209" t="n">
        <v>208</v>
      </c>
      <c r="B209" t="inlineStr">
        <is>
          <t>HK-0208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209</v>
      </c>
      <c r="B210" t="inlineStr">
        <is>
          <t>HK-0209</t>
        </is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1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210</v>
      </c>
      <c r="B211" t="inlineStr">
        <is>
          <t>HK-0210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211</v>
      </c>
      <c r="B212" t="inlineStr">
        <is>
          <t>HK-0211</t>
        </is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212</v>
      </c>
      <c r="B213" t="inlineStr">
        <is>
          <t>HK-0212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213</v>
      </c>
      <c r="B214" t="inlineStr">
        <is>
          <t>HK-0213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214</v>
      </c>
      <c r="B215" t="inlineStr">
        <is>
          <t>HK-0214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0</v>
      </c>
      <c r="AE215" t="n">
        <v>0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0</v>
      </c>
      <c r="AZ215" t="n">
        <v>0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0</v>
      </c>
      <c r="BN215" t="n">
        <v>0</v>
      </c>
    </row>
    <row r="216">
      <c r="A216" t="n">
        <v>215</v>
      </c>
      <c r="B216" t="inlineStr">
        <is>
          <t>HK-0215</t>
        </is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1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216</v>
      </c>
      <c r="B217" t="inlineStr">
        <is>
          <t>HK-0216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0</v>
      </c>
      <c r="AE217" t="n">
        <v>0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0</v>
      </c>
      <c r="AS217" t="n">
        <v>0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0</v>
      </c>
      <c r="AZ217" t="n">
        <v>0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0</v>
      </c>
      <c r="BN217" t="n">
        <v>0</v>
      </c>
    </row>
    <row r="218">
      <c r="A218" t="n">
        <v>217</v>
      </c>
      <c r="B218" t="inlineStr">
        <is>
          <t>HK-0217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218</v>
      </c>
      <c r="B219" t="inlineStr">
        <is>
          <t>HK-0218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219</v>
      </c>
      <c r="B220" t="inlineStr">
        <is>
          <t>HK-0219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0</v>
      </c>
      <c r="AZ220" t="n">
        <v>0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0</v>
      </c>
      <c r="BG220" t="n">
        <v>0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0</v>
      </c>
      <c r="BN220" t="n">
        <v>0</v>
      </c>
    </row>
    <row r="221">
      <c r="A221" t="n">
        <v>220</v>
      </c>
      <c r="B221" t="inlineStr">
        <is>
          <t>HK-0220</t>
        </is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n">
        <v>221</v>
      </c>
      <c r="B222" t="inlineStr">
        <is>
          <t>HK-0221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222</v>
      </c>
      <c r="B223" t="inlineStr">
        <is>
          <t>HK-0222</t>
        </is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223</v>
      </c>
      <c r="B224" t="inlineStr">
        <is>
          <t>HK-0223</t>
        </is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n">
        <v>224</v>
      </c>
      <c r="B225" t="inlineStr">
        <is>
          <t>HK-0224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0</v>
      </c>
      <c r="AE225" t="n">
        <v>0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0</v>
      </c>
      <c r="AZ225" t="n">
        <v>0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0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0</v>
      </c>
      <c r="BN225" t="n">
        <v>0</v>
      </c>
    </row>
    <row r="226">
      <c r="A226" t="n">
        <v>225</v>
      </c>
      <c r="B226" t="inlineStr">
        <is>
          <t>HK-0225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226</v>
      </c>
      <c r="B227" t="inlineStr">
        <is>
          <t>HK-0226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227</v>
      </c>
      <c r="B228" t="inlineStr">
        <is>
          <t>HK-0227</t>
        </is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228</v>
      </c>
      <c r="B229" t="inlineStr">
        <is>
          <t>HK-0228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n">
        <v>229</v>
      </c>
      <c r="B230" t="inlineStr">
        <is>
          <t>HK-0229</t>
        </is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230</v>
      </c>
      <c r="B231" t="inlineStr">
        <is>
          <t>HK-0230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0</v>
      </c>
      <c r="AZ231" t="n">
        <v>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0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0</v>
      </c>
      <c r="BN231" t="n">
        <v>0</v>
      </c>
    </row>
    <row r="232">
      <c r="A232" t="n">
        <v>231</v>
      </c>
      <c r="B232" t="inlineStr">
        <is>
          <t>HK-0231</t>
        </is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232</v>
      </c>
      <c r="B233" t="inlineStr">
        <is>
          <t>HK-0232</t>
        </is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n">
        <v>233</v>
      </c>
      <c r="B234" t="inlineStr">
        <is>
          <t>HK-0233</t>
        </is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0</v>
      </c>
      <c r="AZ234" t="n">
        <v>0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0</v>
      </c>
      <c r="BN234" t="n">
        <v>0</v>
      </c>
    </row>
    <row r="235">
      <c r="A235" t="n">
        <v>234</v>
      </c>
      <c r="B235" t="inlineStr">
        <is>
          <t>HK-0234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235</v>
      </c>
      <c r="B236" t="inlineStr">
        <is>
          <t>HK-0235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t="n">
        <v>236</v>
      </c>
      <c r="B237" t="inlineStr">
        <is>
          <t>HK-0236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n">
        <v>237</v>
      </c>
      <c r="B238" t="inlineStr">
        <is>
          <t>HK-0237</t>
        </is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238</v>
      </c>
      <c r="B239" t="inlineStr">
        <is>
          <t>HK-0238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0</v>
      </c>
      <c r="AS239" t="n">
        <v>0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0</v>
      </c>
      <c r="AZ239" t="n">
        <v>0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0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0</v>
      </c>
      <c r="BN239" t="n">
        <v>0</v>
      </c>
    </row>
    <row r="240">
      <c r="A240" t="n">
        <v>239</v>
      </c>
      <c r="B240" t="inlineStr">
        <is>
          <t>HK-0239</t>
        </is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n">
        <v>240</v>
      </c>
      <c r="B241" t="inlineStr">
        <is>
          <t>HK-0240</t>
        </is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241</v>
      </c>
      <c r="B242" t="inlineStr">
        <is>
          <t>HK-0241</t>
        </is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242</v>
      </c>
      <c r="B243" t="inlineStr">
        <is>
          <t>HK-0242</t>
        </is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243</v>
      </c>
      <c r="B244" t="inlineStr">
        <is>
          <t>HK-0243</t>
        </is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244</v>
      </c>
      <c r="B245" t="inlineStr">
        <is>
          <t>HK-0244</t>
        </is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245</v>
      </c>
      <c r="B246" t="inlineStr">
        <is>
          <t>HK-0245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246</v>
      </c>
      <c r="B247" t="inlineStr">
        <is>
          <t>HK-0246</t>
        </is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247</v>
      </c>
      <c r="B248" t="inlineStr">
        <is>
          <t>HK-0247</t>
        </is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248</v>
      </c>
      <c r="B249" t="inlineStr">
        <is>
          <t>HK-0248</t>
        </is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249</v>
      </c>
      <c r="B250" t="inlineStr">
        <is>
          <t>HK-0249</t>
        </is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250</v>
      </c>
      <c r="B251" t="inlineStr">
        <is>
          <t>HK-0250</t>
        </is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251</v>
      </c>
      <c r="B252" t="inlineStr">
        <is>
          <t>HK-0251</t>
        </is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</v>
      </c>
      <c r="BI252" t="n">
        <v>1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252</v>
      </c>
      <c r="B253" t="inlineStr">
        <is>
          <t>HK-0252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253</v>
      </c>
      <c r="B254" t="inlineStr">
        <is>
          <t>HK-0253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254</v>
      </c>
      <c r="B255" t="inlineStr">
        <is>
          <t>HK-0254</t>
        </is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255</v>
      </c>
      <c r="B256" t="inlineStr">
        <is>
          <t>HK-0255</t>
        </is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256</v>
      </c>
      <c r="B257" t="inlineStr">
        <is>
          <t>HK-0256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257</v>
      </c>
      <c r="B258" t="inlineStr">
        <is>
          <t>HK-0257</t>
        </is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0</v>
      </c>
      <c r="AE258" t="n">
        <v>0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0</v>
      </c>
      <c r="AS258" t="n">
        <v>0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0</v>
      </c>
      <c r="AZ258" t="n">
        <v>0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0</v>
      </c>
      <c r="BG258" t="n">
        <v>0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0</v>
      </c>
      <c r="BN258" t="n">
        <v>0</v>
      </c>
    </row>
    <row r="259">
      <c r="A259" t="n">
        <v>258</v>
      </c>
      <c r="B259" t="inlineStr">
        <is>
          <t>HK-0258</t>
        </is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259</v>
      </c>
      <c r="B260" t="inlineStr">
        <is>
          <t>HK-0259</t>
        </is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1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260</v>
      </c>
      <c r="B261" t="inlineStr">
        <is>
          <t>HK-0260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261</v>
      </c>
      <c r="B262" t="inlineStr">
        <is>
          <t>HK-0261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262</v>
      </c>
      <c r="B263" t="inlineStr">
        <is>
          <t>HK-0262</t>
        </is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263</v>
      </c>
      <c r="B264" t="inlineStr">
        <is>
          <t>HK-0263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264</v>
      </c>
      <c r="B265" t="inlineStr">
        <is>
          <t>HK-0264</t>
        </is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265</v>
      </c>
      <c r="B266" t="inlineStr">
        <is>
          <t>HK-0265</t>
        </is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266</v>
      </c>
      <c r="B267" t="inlineStr">
        <is>
          <t>HK-0266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267</v>
      </c>
      <c r="B268" t="inlineStr">
        <is>
          <t>HK-0267</t>
        </is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268</v>
      </c>
      <c r="B269" t="inlineStr">
        <is>
          <t>HK-0268</t>
        </is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269</v>
      </c>
      <c r="B270" t="inlineStr">
        <is>
          <t>HK-0269</t>
        </is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270</v>
      </c>
      <c r="B271" t="inlineStr">
        <is>
          <t>HK-0270</t>
        </is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271</v>
      </c>
      <c r="B272" t="inlineStr">
        <is>
          <t>HK-0271</t>
        </is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272</v>
      </c>
      <c r="B273" t="inlineStr">
        <is>
          <t>HK-0272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273</v>
      </c>
      <c r="B274" t="inlineStr">
        <is>
          <t>HK-0273</t>
        </is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274</v>
      </c>
      <c r="B275" t="inlineStr">
        <is>
          <t>HK-0274</t>
        </is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0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0</v>
      </c>
      <c r="AZ275" t="n">
        <v>0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</row>
    <row r="276">
      <c r="A276" t="n">
        <v>275</v>
      </c>
      <c r="B276" t="inlineStr">
        <is>
          <t>HK-0275</t>
        </is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276</v>
      </c>
      <c r="B277" t="inlineStr">
        <is>
          <t>HK-0276</t>
        </is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1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277</v>
      </c>
      <c r="B278" t="inlineStr">
        <is>
          <t>HK-0277</t>
        </is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278</v>
      </c>
      <c r="B279" t="inlineStr">
        <is>
          <t>HK-0278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279</v>
      </c>
      <c r="B280" t="inlineStr">
        <is>
          <t>HK-0279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280</v>
      </c>
      <c r="B281" t="inlineStr">
        <is>
          <t>HK-0280</t>
        </is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0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0</v>
      </c>
      <c r="AZ281" t="n">
        <v>0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0</v>
      </c>
      <c r="BG281" t="n">
        <v>0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0</v>
      </c>
      <c r="BN281" t="n">
        <v>0</v>
      </c>
    </row>
    <row r="282">
      <c r="A282" t="n">
        <v>281</v>
      </c>
      <c r="B282" t="inlineStr">
        <is>
          <t>HK-0281</t>
        </is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282</v>
      </c>
      <c r="B283" t="inlineStr">
        <is>
          <t>HK-0282</t>
        </is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0</v>
      </c>
      <c r="AZ283" t="n">
        <v>0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0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0</v>
      </c>
      <c r="BN283" t="n">
        <v>0</v>
      </c>
    </row>
    <row r="284">
      <c r="A284" t="n">
        <v>283</v>
      </c>
      <c r="B284" t="inlineStr">
        <is>
          <t>HK-0283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0</v>
      </c>
      <c r="AS284" t="n">
        <v>0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0</v>
      </c>
      <c r="AZ284" t="n">
        <v>0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0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0</v>
      </c>
      <c r="BN284" t="n">
        <v>0</v>
      </c>
    </row>
    <row r="285">
      <c r="A285" t="n">
        <v>284</v>
      </c>
      <c r="B285" t="inlineStr">
        <is>
          <t>HK-0284</t>
        </is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n">
        <v>285</v>
      </c>
      <c r="B286" t="inlineStr">
        <is>
          <t>HK-0285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286</v>
      </c>
      <c r="B287" t="inlineStr">
        <is>
          <t>HK-0286</t>
        </is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287</v>
      </c>
      <c r="B288" t="inlineStr">
        <is>
          <t>HK-0287</t>
        </is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1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288</v>
      </c>
      <c r="B289" t="inlineStr">
        <is>
          <t>HK-0288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0</v>
      </c>
      <c r="AE289" t="n">
        <v>0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0</v>
      </c>
      <c r="AS289" t="n">
        <v>0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0</v>
      </c>
      <c r="AZ289" t="n">
        <v>0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0</v>
      </c>
      <c r="BG289" t="n">
        <v>0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0</v>
      </c>
      <c r="BN289" t="n">
        <v>0</v>
      </c>
    </row>
    <row r="290">
      <c r="A290" t="n">
        <v>289</v>
      </c>
      <c r="B290" t="inlineStr">
        <is>
          <t>HK-0289</t>
        </is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290</v>
      </c>
      <c r="B291" t="inlineStr">
        <is>
          <t>HK-0290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291</v>
      </c>
      <c r="B292" t="inlineStr">
        <is>
          <t>HK-0291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0</v>
      </c>
      <c r="AE292" t="n">
        <v>0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0</v>
      </c>
      <c r="AZ292" t="n">
        <v>0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0</v>
      </c>
      <c r="BG292" t="n">
        <v>0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0</v>
      </c>
      <c r="BN292" t="n">
        <v>0</v>
      </c>
    </row>
    <row r="293">
      <c r="A293" t="n">
        <v>292</v>
      </c>
      <c r="B293" t="inlineStr">
        <is>
          <t>HK-0292</t>
        </is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293</v>
      </c>
      <c r="B294" t="inlineStr">
        <is>
          <t>HK-0293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n">
        <v>294</v>
      </c>
      <c r="B295" t="inlineStr">
        <is>
          <t>HK-0294</t>
        </is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295</v>
      </c>
      <c r="B296" t="inlineStr">
        <is>
          <t>HK-0295</t>
        </is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n">
        <v>296</v>
      </c>
      <c r="B297" t="inlineStr">
        <is>
          <t>HK-0296</t>
        </is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297</v>
      </c>
      <c r="B298" t="inlineStr">
        <is>
          <t>HK-0297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298</v>
      </c>
      <c r="B299" t="inlineStr">
        <is>
          <t>HK-0298</t>
        </is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299</v>
      </c>
      <c r="B300" t="inlineStr">
        <is>
          <t>HK-0299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0</v>
      </c>
      <c r="AS300" t="n">
        <v>0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0</v>
      </c>
      <c r="AZ300" t="n">
        <v>0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0</v>
      </c>
      <c r="BG300" t="n">
        <v>0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0</v>
      </c>
      <c r="BN300" t="n">
        <v>0</v>
      </c>
    </row>
    <row r="301">
      <c r="A301" t="n">
        <v>300</v>
      </c>
      <c r="B301" t="inlineStr">
        <is>
          <t>HK-0300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301</v>
      </c>
      <c r="B302" t="inlineStr">
        <is>
          <t>HK-0301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302</v>
      </c>
      <c r="B303" t="inlineStr">
        <is>
          <t>HK-0302</t>
        </is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0</v>
      </c>
      <c r="AE303" t="n">
        <v>0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0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</v>
      </c>
      <c r="BF303" t="n">
        <v>0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0</v>
      </c>
      <c r="BN303" t="n">
        <v>0</v>
      </c>
    </row>
    <row r="304">
      <c r="A304" t="n">
        <v>303</v>
      </c>
      <c r="B304" t="inlineStr">
        <is>
          <t>HK-0303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304</v>
      </c>
      <c r="B305" t="inlineStr">
        <is>
          <t>HK-0304</t>
        </is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305</v>
      </c>
      <c r="B306" t="inlineStr">
        <is>
          <t>HK-0305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306</v>
      </c>
      <c r="B307" t="inlineStr">
        <is>
          <t>HK-0306</t>
        </is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1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307</v>
      </c>
      <c r="B308" t="inlineStr">
        <is>
          <t>HK-0307</t>
        </is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0</v>
      </c>
      <c r="AE308" t="n">
        <v>0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0</v>
      </c>
      <c r="AZ308" t="n">
        <v>0</v>
      </c>
      <c r="BA308" t="n">
        <v>1</v>
      </c>
      <c r="BB308" t="n">
        <v>1</v>
      </c>
      <c r="BC308" t="n">
        <v>1</v>
      </c>
      <c r="BD308" t="n">
        <v>1</v>
      </c>
      <c r="BE308" t="n">
        <v>1</v>
      </c>
      <c r="BF308" t="n">
        <v>0</v>
      </c>
      <c r="BG308" t="n">
        <v>0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0</v>
      </c>
    </row>
    <row r="309">
      <c r="A309" t="n">
        <v>308</v>
      </c>
      <c r="B309" t="inlineStr">
        <is>
          <t>HK-0308</t>
        </is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309</v>
      </c>
      <c r="B310" t="inlineStr">
        <is>
          <t>HK-0309</t>
        </is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310</v>
      </c>
      <c r="B311" t="inlineStr">
        <is>
          <t>HK-0310</t>
        </is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0</v>
      </c>
      <c r="AZ311" t="n">
        <v>0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0</v>
      </c>
      <c r="BG311" t="n">
        <v>0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0</v>
      </c>
      <c r="BN311" t="n">
        <v>0</v>
      </c>
    </row>
    <row r="312">
      <c r="A312" t="n">
        <v>311</v>
      </c>
      <c r="B312" t="inlineStr">
        <is>
          <t>HK-0311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312</v>
      </c>
      <c r="B313" t="inlineStr">
        <is>
          <t>HK-0312</t>
        </is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313</v>
      </c>
      <c r="B314" t="inlineStr">
        <is>
          <t>HK-0313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314</v>
      </c>
      <c r="B315" t="inlineStr">
        <is>
          <t>HK-0314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315</v>
      </c>
      <c r="B316" t="inlineStr">
        <is>
          <t>HK-0315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0</v>
      </c>
      <c r="AS316" t="n">
        <v>0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0</v>
      </c>
      <c r="AZ316" t="n">
        <v>0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0</v>
      </c>
      <c r="BG316" t="n">
        <v>0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0</v>
      </c>
      <c r="BN316" t="n">
        <v>0</v>
      </c>
    </row>
    <row r="317">
      <c r="A317" t="n">
        <v>316</v>
      </c>
      <c r="B317" t="inlineStr">
        <is>
          <t>HK-0316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317</v>
      </c>
      <c r="B318" t="inlineStr">
        <is>
          <t>HK-0317</t>
        </is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318</v>
      </c>
      <c r="B319" t="inlineStr">
        <is>
          <t>HK-0318</t>
        </is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319</v>
      </c>
      <c r="B320" t="inlineStr">
        <is>
          <t>HK-0319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0</v>
      </c>
      <c r="AE320" t="n">
        <v>0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0</v>
      </c>
      <c r="AS320" t="n">
        <v>0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0</v>
      </c>
      <c r="AZ320" t="n">
        <v>0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0</v>
      </c>
      <c r="BG320" t="n">
        <v>0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0</v>
      </c>
      <c r="BN320" t="n">
        <v>0</v>
      </c>
    </row>
    <row r="321">
      <c r="A321" t="n">
        <v>320</v>
      </c>
      <c r="B321" t="inlineStr">
        <is>
          <t>HK-0320</t>
        </is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1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321</v>
      </c>
      <c r="B322" t="inlineStr">
        <is>
          <t>HK-0321</t>
        </is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322</v>
      </c>
      <c r="B323" t="inlineStr">
        <is>
          <t>HK-0322</t>
        </is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323</v>
      </c>
      <c r="B324" t="inlineStr">
        <is>
          <t>HK-0323</t>
        </is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0</v>
      </c>
      <c r="AS324" t="n">
        <v>0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0</v>
      </c>
      <c r="AZ324" t="n">
        <v>0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0</v>
      </c>
      <c r="BN324" t="n">
        <v>0</v>
      </c>
    </row>
    <row r="325">
      <c r="A325" t="n">
        <v>324</v>
      </c>
      <c r="B325" t="inlineStr">
        <is>
          <t>HK-0324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325</v>
      </c>
      <c r="B326" t="inlineStr">
        <is>
          <t>HK-0325</t>
        </is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326</v>
      </c>
      <c r="B327" t="inlineStr">
        <is>
          <t>HK-0326</t>
        </is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327</v>
      </c>
      <c r="B328" t="inlineStr">
        <is>
          <t>HK-0327</t>
        </is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328</v>
      </c>
      <c r="B329" t="inlineStr">
        <is>
          <t>HK-0328</t>
        </is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329</v>
      </c>
      <c r="B330" t="inlineStr">
        <is>
          <t>HK-0329</t>
        </is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0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0</v>
      </c>
      <c r="AS330" t="n">
        <v>0</v>
      </c>
      <c r="AT330" t="n">
        <v>1</v>
      </c>
      <c r="AU330" t="n">
        <v>1</v>
      </c>
      <c r="AV330" t="n">
        <v>1</v>
      </c>
      <c r="AW330" t="n">
        <v>1</v>
      </c>
      <c r="AX330" t="n">
        <v>1</v>
      </c>
      <c r="AY330" t="n">
        <v>0</v>
      </c>
      <c r="AZ330" t="n">
        <v>0</v>
      </c>
      <c r="BA330" t="n">
        <v>1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0</v>
      </c>
    </row>
    <row r="331">
      <c r="A331" t="n">
        <v>330</v>
      </c>
      <c r="B331" t="inlineStr">
        <is>
          <t>HK-0330</t>
        </is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331</v>
      </c>
      <c r="B332" t="inlineStr">
        <is>
          <t>HK-0331</t>
        </is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332</v>
      </c>
      <c r="B333" t="inlineStr">
        <is>
          <t>HK-0332</t>
        </is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333</v>
      </c>
      <c r="B334" t="inlineStr">
        <is>
          <t>HK-0333</t>
        </is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334</v>
      </c>
      <c r="B335" t="inlineStr">
        <is>
          <t>HK-0334</t>
        </is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335</v>
      </c>
      <c r="B336" t="inlineStr">
        <is>
          <t>HK-0335</t>
        </is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336</v>
      </c>
      <c r="B337" t="inlineStr">
        <is>
          <t>HK-0336</t>
        </is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337</v>
      </c>
      <c r="B338" t="inlineStr">
        <is>
          <t>HK-0337</t>
        </is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0</v>
      </c>
      <c r="AS338" t="n">
        <v>0</v>
      </c>
      <c r="AT338" t="n">
        <v>1</v>
      </c>
      <c r="AU338" t="n">
        <v>1</v>
      </c>
      <c r="AV338" t="n">
        <v>1</v>
      </c>
      <c r="AW338" t="n">
        <v>1</v>
      </c>
      <c r="AX338" t="n">
        <v>1</v>
      </c>
      <c r="AY338" t="n">
        <v>0</v>
      </c>
      <c r="AZ338" t="n">
        <v>0</v>
      </c>
      <c r="BA338" t="n">
        <v>1</v>
      </c>
      <c r="BB338" t="n">
        <v>1</v>
      </c>
      <c r="BC338" t="n">
        <v>1</v>
      </c>
      <c r="BD338" t="n">
        <v>1</v>
      </c>
      <c r="BE338" t="n">
        <v>1</v>
      </c>
      <c r="BF338" t="n">
        <v>0</v>
      </c>
      <c r="BG338" t="n">
        <v>0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0</v>
      </c>
      <c r="BN338" t="n">
        <v>0</v>
      </c>
    </row>
    <row r="339">
      <c r="A339" t="n">
        <v>338</v>
      </c>
      <c r="B339" t="inlineStr">
        <is>
          <t>HK-0338</t>
        </is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0</v>
      </c>
      <c r="AE339" t="n">
        <v>0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0</v>
      </c>
      <c r="AZ339" t="n">
        <v>0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0</v>
      </c>
      <c r="BG339" t="n">
        <v>0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0</v>
      </c>
      <c r="BN339" t="n">
        <v>0</v>
      </c>
    </row>
    <row r="340">
      <c r="A340" t="n">
        <v>339</v>
      </c>
      <c r="B340" t="inlineStr">
        <is>
          <t>HK-0339</t>
        </is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340</v>
      </c>
      <c r="B341" t="inlineStr">
        <is>
          <t>HK-0340</t>
        </is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n">
        <v>341</v>
      </c>
      <c r="B342" t="inlineStr">
        <is>
          <t>HK-0341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342</v>
      </c>
      <c r="B343" t="inlineStr">
        <is>
          <t>HK-0342</t>
        </is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343</v>
      </c>
      <c r="B344" t="inlineStr">
        <is>
          <t>HK-0343</t>
        </is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0</v>
      </c>
      <c r="AE344" t="n">
        <v>0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  <c r="AR344" t="n">
        <v>0</v>
      </c>
      <c r="AS344" t="n">
        <v>0</v>
      </c>
      <c r="AT344" t="n">
        <v>1</v>
      </c>
      <c r="AU344" t="n">
        <v>1</v>
      </c>
      <c r="AV344" t="n">
        <v>1</v>
      </c>
      <c r="AW344" t="n">
        <v>1</v>
      </c>
      <c r="AX344" t="n">
        <v>1</v>
      </c>
      <c r="AY344" t="n">
        <v>0</v>
      </c>
      <c r="AZ344" t="n">
        <v>0</v>
      </c>
      <c r="BA344" t="n">
        <v>1</v>
      </c>
      <c r="BB344" t="n">
        <v>1</v>
      </c>
      <c r="BC344" t="n">
        <v>1</v>
      </c>
      <c r="BD344" t="n">
        <v>1</v>
      </c>
      <c r="BE344" t="n">
        <v>1</v>
      </c>
      <c r="BF344" t="n">
        <v>0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0</v>
      </c>
      <c r="BN344" t="n">
        <v>0</v>
      </c>
    </row>
    <row r="345">
      <c r="A345" t="n">
        <v>344</v>
      </c>
      <c r="B345" t="inlineStr">
        <is>
          <t>HK-0344</t>
        </is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345</v>
      </c>
      <c r="B346" t="inlineStr">
        <is>
          <t>HK-0345</t>
        </is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346</v>
      </c>
      <c r="B347" t="inlineStr">
        <is>
          <t>HK-0346</t>
        </is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347</v>
      </c>
      <c r="B348" t="inlineStr">
        <is>
          <t>HK-0347</t>
        </is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n">
        <v>348</v>
      </c>
      <c r="B349" t="inlineStr">
        <is>
          <t>HK-0348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0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  <c r="AR349" t="n">
        <v>0</v>
      </c>
      <c r="AS349" t="n">
        <v>0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0</v>
      </c>
      <c r="AZ349" t="n">
        <v>0</v>
      </c>
      <c r="BA349" t="n">
        <v>1</v>
      </c>
      <c r="BB349" t="n">
        <v>1</v>
      </c>
      <c r="BC349" t="n">
        <v>1</v>
      </c>
      <c r="BD349" t="n">
        <v>1</v>
      </c>
      <c r="BE349" t="n">
        <v>1</v>
      </c>
      <c r="BF349" t="n">
        <v>0</v>
      </c>
      <c r="BG349" t="n">
        <v>0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0</v>
      </c>
      <c r="BN349" t="n">
        <v>0</v>
      </c>
    </row>
    <row r="350">
      <c r="A350" t="n">
        <v>349</v>
      </c>
      <c r="B350" t="inlineStr">
        <is>
          <t>HK-0349</t>
        </is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350</v>
      </c>
      <c r="B351" t="inlineStr">
        <is>
          <t>HK-0350</t>
        </is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0</v>
      </c>
      <c r="AE351" t="n">
        <v>0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0</v>
      </c>
      <c r="AS351" t="n">
        <v>0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0</v>
      </c>
      <c r="AZ351" t="n">
        <v>0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0</v>
      </c>
      <c r="BN351" t="n">
        <v>0</v>
      </c>
    </row>
    <row r="352">
      <c r="A352" t="n">
        <v>351</v>
      </c>
      <c r="B352" t="inlineStr">
        <is>
          <t>HK-0351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1</v>
      </c>
      <c r="AP352" t="n">
        <v>1</v>
      </c>
      <c r="AQ352" t="n">
        <v>1</v>
      </c>
      <c r="AR352" t="n">
        <v>0</v>
      </c>
      <c r="AS352" t="n">
        <v>0</v>
      </c>
      <c r="AT352" t="n">
        <v>1</v>
      </c>
      <c r="AU352" t="n">
        <v>1</v>
      </c>
      <c r="AV352" t="n">
        <v>1</v>
      </c>
      <c r="AW352" t="n">
        <v>1</v>
      </c>
      <c r="AX352" t="n">
        <v>1</v>
      </c>
      <c r="AY352" t="n">
        <v>0</v>
      </c>
      <c r="AZ352" t="n">
        <v>0</v>
      </c>
      <c r="BA352" t="n">
        <v>1</v>
      </c>
      <c r="BB352" t="n">
        <v>1</v>
      </c>
      <c r="BC352" t="n">
        <v>1</v>
      </c>
      <c r="BD352" t="n">
        <v>1</v>
      </c>
      <c r="BE352" t="n">
        <v>1</v>
      </c>
      <c r="BF352" t="n">
        <v>0</v>
      </c>
      <c r="BG352" t="n">
        <v>0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0</v>
      </c>
      <c r="BN352" t="n">
        <v>0</v>
      </c>
    </row>
    <row r="353">
      <c r="A353" t="n">
        <v>352</v>
      </c>
      <c r="B353" t="inlineStr">
        <is>
          <t>HK-0352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353</v>
      </c>
      <c r="B354" t="inlineStr">
        <is>
          <t>HK-0353</t>
        </is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n">
        <v>354</v>
      </c>
      <c r="B355" t="inlineStr">
        <is>
          <t>HK-0354</t>
        </is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0</v>
      </c>
      <c r="AE355" t="n">
        <v>0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0</v>
      </c>
      <c r="AZ355" t="n">
        <v>0</v>
      </c>
      <c r="BA355" t="n">
        <v>1</v>
      </c>
      <c r="BB355" t="n">
        <v>1</v>
      </c>
      <c r="BC355" t="n">
        <v>1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0</v>
      </c>
      <c r="BN355" t="n">
        <v>0</v>
      </c>
    </row>
    <row r="356">
      <c r="A356" t="n">
        <v>355</v>
      </c>
      <c r="B356" t="inlineStr">
        <is>
          <t>HK-0355</t>
        </is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0</v>
      </c>
      <c r="AE356" t="n">
        <v>0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0</v>
      </c>
      <c r="AZ356" t="n">
        <v>0</v>
      </c>
      <c r="BA356" t="n">
        <v>1</v>
      </c>
      <c r="BB356" t="n">
        <v>1</v>
      </c>
      <c r="BC356" t="n">
        <v>1</v>
      </c>
      <c r="BD356" t="n">
        <v>1</v>
      </c>
      <c r="BE356" t="n">
        <v>1</v>
      </c>
      <c r="BF356" t="n">
        <v>0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0</v>
      </c>
      <c r="BN356" t="n">
        <v>0</v>
      </c>
    </row>
    <row r="357">
      <c r="A357" t="n">
        <v>356</v>
      </c>
      <c r="B357" t="inlineStr">
        <is>
          <t>HK-0356</t>
        </is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357</v>
      </c>
      <c r="B358" t="inlineStr">
        <is>
          <t>HK-0357</t>
        </is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358</v>
      </c>
      <c r="B359" t="inlineStr">
        <is>
          <t>HK-0358</t>
        </is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359</v>
      </c>
      <c r="B360" t="inlineStr">
        <is>
          <t>HK-0359</t>
        </is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360</v>
      </c>
      <c r="B361" t="inlineStr">
        <is>
          <t>HK-0360</t>
        </is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361</v>
      </c>
      <c r="B362" t="inlineStr">
        <is>
          <t>HK-0361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362</v>
      </c>
      <c r="B363" t="inlineStr">
        <is>
          <t>HK-0362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0</v>
      </c>
      <c r="AS363" t="n">
        <v>0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0</v>
      </c>
      <c r="AZ363" t="n">
        <v>0</v>
      </c>
      <c r="BA363" t="n">
        <v>1</v>
      </c>
      <c r="BB363" t="n">
        <v>1</v>
      </c>
      <c r="BC363" t="n">
        <v>1</v>
      </c>
      <c r="BD363" t="n">
        <v>1</v>
      </c>
      <c r="BE363" t="n">
        <v>1</v>
      </c>
      <c r="BF363" t="n">
        <v>0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0</v>
      </c>
      <c r="BN363" t="n">
        <v>0</v>
      </c>
    </row>
    <row r="364">
      <c r="A364" t="n">
        <v>363</v>
      </c>
      <c r="B364" t="inlineStr">
        <is>
          <t>HK-0363</t>
        </is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364</v>
      </c>
      <c r="B365" t="inlineStr">
        <is>
          <t>HK-0364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365</v>
      </c>
      <c r="B366" t="inlineStr">
        <is>
          <t>HK-0365</t>
        </is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366</v>
      </c>
      <c r="B367" t="inlineStr">
        <is>
          <t>HK-0366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0</v>
      </c>
      <c r="AS367" t="n">
        <v>0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0</v>
      </c>
      <c r="AZ367" t="n">
        <v>0</v>
      </c>
      <c r="BA367" t="n">
        <v>1</v>
      </c>
      <c r="BB367" t="n">
        <v>1</v>
      </c>
      <c r="BC367" t="n">
        <v>1</v>
      </c>
      <c r="BD367" t="n">
        <v>1</v>
      </c>
      <c r="BE367" t="n">
        <v>1</v>
      </c>
      <c r="BF367" t="n">
        <v>0</v>
      </c>
      <c r="BG367" t="n">
        <v>0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0</v>
      </c>
      <c r="BN367" t="n">
        <v>0</v>
      </c>
    </row>
    <row r="368">
      <c r="A368" t="n">
        <v>367</v>
      </c>
      <c r="B368" t="inlineStr">
        <is>
          <t>HK-0367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368</v>
      </c>
      <c r="B369" t="inlineStr">
        <is>
          <t>HK-0368</t>
        </is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369</v>
      </c>
      <c r="B370" t="inlineStr">
        <is>
          <t>HK-0369</t>
        </is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370</v>
      </c>
      <c r="B371" t="inlineStr">
        <is>
          <t>HK-0370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371</v>
      </c>
      <c r="B372" t="inlineStr">
        <is>
          <t>HK-0371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0</v>
      </c>
      <c r="AZ372" t="n">
        <v>0</v>
      </c>
      <c r="BA372" t="n">
        <v>1</v>
      </c>
      <c r="BB372" t="n">
        <v>1</v>
      </c>
      <c r="BC372" t="n">
        <v>1</v>
      </c>
      <c r="BD372" t="n">
        <v>1</v>
      </c>
      <c r="BE372" t="n">
        <v>1</v>
      </c>
      <c r="BF372" t="n">
        <v>0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0</v>
      </c>
      <c r="BN372" t="n">
        <v>0</v>
      </c>
    </row>
    <row r="373">
      <c r="A373" t="n">
        <v>372</v>
      </c>
      <c r="B373" t="inlineStr">
        <is>
          <t>HK-0372</t>
        </is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373</v>
      </c>
      <c r="B374" t="inlineStr">
        <is>
          <t>HK-0373</t>
        </is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0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0</v>
      </c>
      <c r="AS374" t="n">
        <v>0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0</v>
      </c>
      <c r="AZ374" t="n">
        <v>0</v>
      </c>
      <c r="BA374" t="n">
        <v>1</v>
      </c>
      <c r="BB374" t="n">
        <v>1</v>
      </c>
      <c r="BC374" t="n">
        <v>1</v>
      </c>
      <c r="BD374" t="n">
        <v>1</v>
      </c>
      <c r="BE374" t="n">
        <v>1</v>
      </c>
      <c r="BF374" t="n">
        <v>0</v>
      </c>
      <c r="BG374" t="n">
        <v>0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0</v>
      </c>
      <c r="BN374" t="n">
        <v>0</v>
      </c>
    </row>
    <row r="375">
      <c r="A375" t="n">
        <v>374</v>
      </c>
      <c r="B375" t="inlineStr">
        <is>
          <t>HK-0374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375</v>
      </c>
      <c r="B376" t="inlineStr">
        <is>
          <t>HK-0375</t>
        </is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376</v>
      </c>
      <c r="B377" t="inlineStr">
        <is>
          <t>HK-0376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377</v>
      </c>
      <c r="B378" t="inlineStr">
        <is>
          <t>HK-0377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</row>
    <row r="379">
      <c r="A379" t="n">
        <v>378</v>
      </c>
      <c r="B379" t="inlineStr">
        <is>
          <t>HK-0378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n">
        <v>379</v>
      </c>
      <c r="B380" t="inlineStr">
        <is>
          <t>HK-0379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1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380</v>
      </c>
      <c r="B381" t="inlineStr">
        <is>
          <t>HK-0380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381</v>
      </c>
      <c r="B382" t="inlineStr">
        <is>
          <t>HK-0381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382</v>
      </c>
      <c r="B383" t="inlineStr">
        <is>
          <t>HK-0382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383</v>
      </c>
      <c r="B384" t="inlineStr">
        <is>
          <t>HK-0383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n">
        <v>384</v>
      </c>
      <c r="B385" t="inlineStr">
        <is>
          <t>HK-0384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0</v>
      </c>
      <c r="AE385" t="n">
        <v>0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n">
        <v>1</v>
      </c>
      <c r="AP385" t="n">
        <v>1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0</v>
      </c>
      <c r="AZ385" t="n">
        <v>0</v>
      </c>
      <c r="BA385" t="n">
        <v>1</v>
      </c>
      <c r="BB385" t="n">
        <v>1</v>
      </c>
      <c r="BC385" t="n">
        <v>1</v>
      </c>
      <c r="BD385" t="n">
        <v>1</v>
      </c>
      <c r="BE385" t="n">
        <v>1</v>
      </c>
      <c r="BF385" t="n">
        <v>0</v>
      </c>
      <c r="BG385" t="n">
        <v>0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</v>
      </c>
      <c r="BN385" t="n">
        <v>0</v>
      </c>
    </row>
    <row r="386">
      <c r="A386" t="n">
        <v>385</v>
      </c>
      <c r="B386" t="inlineStr">
        <is>
          <t>HK-0385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0</v>
      </c>
      <c r="AE386" t="n">
        <v>0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1</v>
      </c>
      <c r="AX386" t="n">
        <v>1</v>
      </c>
      <c r="AY386" t="n">
        <v>0</v>
      </c>
      <c r="AZ386" t="n">
        <v>0</v>
      </c>
      <c r="BA386" t="n">
        <v>1</v>
      </c>
      <c r="BB386" t="n">
        <v>1</v>
      </c>
      <c r="BC386" t="n">
        <v>1</v>
      </c>
      <c r="BD386" t="n">
        <v>1</v>
      </c>
      <c r="BE386" t="n">
        <v>1</v>
      </c>
      <c r="BF386" t="n">
        <v>0</v>
      </c>
      <c r="BG386" t="n">
        <v>0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0</v>
      </c>
      <c r="BN386" t="n">
        <v>0</v>
      </c>
    </row>
    <row r="387">
      <c r="A387" t="n">
        <v>386</v>
      </c>
      <c r="B387" t="inlineStr">
        <is>
          <t>HK-0386</t>
        </is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387</v>
      </c>
      <c r="B388" t="inlineStr">
        <is>
          <t>HK-0387</t>
        </is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n">
        <v>388</v>
      </c>
      <c r="B389" t="inlineStr">
        <is>
          <t>HK-0388</t>
        </is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1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389</v>
      </c>
      <c r="B390" t="inlineStr">
        <is>
          <t>HK-0389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n">
        <v>390</v>
      </c>
      <c r="B391" t="inlineStr">
        <is>
          <t>HK-0390</t>
        </is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391</v>
      </c>
      <c r="B392" t="inlineStr">
        <is>
          <t>HK-0391</t>
        </is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392</v>
      </c>
      <c r="B393" t="inlineStr">
        <is>
          <t>HK-0392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393</v>
      </c>
      <c r="B394" t="inlineStr">
        <is>
          <t>HK-0393</t>
        </is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394</v>
      </c>
      <c r="B395" t="inlineStr">
        <is>
          <t>HK-0394</t>
        </is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0</v>
      </c>
      <c r="AE395" t="n">
        <v>0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1</v>
      </c>
      <c r="BB395" t="n">
        <v>1</v>
      </c>
      <c r="BC395" t="n">
        <v>1</v>
      </c>
      <c r="BD395" t="n">
        <v>1</v>
      </c>
      <c r="BE395" t="n">
        <v>1</v>
      </c>
      <c r="BF395" t="n">
        <v>0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0</v>
      </c>
      <c r="BN395" t="n">
        <v>0</v>
      </c>
    </row>
    <row r="396">
      <c r="A396" t="n">
        <v>395</v>
      </c>
      <c r="B396" t="inlineStr">
        <is>
          <t>HK-0395</t>
        </is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n">
        <v>396</v>
      </c>
      <c r="B397" t="inlineStr">
        <is>
          <t>HK-0396</t>
        </is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0</v>
      </c>
      <c r="AE397" t="n">
        <v>0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0</v>
      </c>
      <c r="AZ397" t="n">
        <v>0</v>
      </c>
      <c r="BA397" t="n">
        <v>1</v>
      </c>
      <c r="BB397" t="n">
        <v>1</v>
      </c>
      <c r="BC397" t="n">
        <v>1</v>
      </c>
      <c r="BD397" t="n">
        <v>1</v>
      </c>
      <c r="BE397" t="n">
        <v>1</v>
      </c>
      <c r="BF397" t="n">
        <v>0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</v>
      </c>
      <c r="BN397" t="n">
        <v>0</v>
      </c>
    </row>
    <row r="398">
      <c r="A398" t="n">
        <v>397</v>
      </c>
      <c r="B398" t="inlineStr">
        <is>
          <t>HK-0397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398</v>
      </c>
      <c r="B399" t="inlineStr">
        <is>
          <t>HK-0398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399</v>
      </c>
      <c r="B400" t="inlineStr">
        <is>
          <t>HK-0399</t>
        </is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400</v>
      </c>
      <c r="B401" t="inlineStr">
        <is>
          <t>HK-0400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0</v>
      </c>
      <c r="AE401" t="n">
        <v>0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0</v>
      </c>
      <c r="AS401" t="n">
        <v>0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0</v>
      </c>
      <c r="AZ401" t="n">
        <v>0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0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0</v>
      </c>
      <c r="BN401" t="n">
        <v>0</v>
      </c>
    </row>
    <row r="402">
      <c r="A402" t="n">
        <v>401</v>
      </c>
      <c r="B402" t="inlineStr">
        <is>
          <t>HK-0401</t>
        </is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402</v>
      </c>
      <c r="B403" t="inlineStr">
        <is>
          <t>HK-0402</t>
        </is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403</v>
      </c>
      <c r="B404" t="inlineStr">
        <is>
          <t>HK-0403</t>
        </is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404</v>
      </c>
      <c r="B405" t="inlineStr">
        <is>
          <t>HK-0404</t>
        </is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1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405</v>
      </c>
      <c r="B406" t="inlineStr">
        <is>
          <t>HK-0405</t>
        </is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0</v>
      </c>
      <c r="AZ406" t="n">
        <v>0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0</v>
      </c>
      <c r="BG406" t="n">
        <v>0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</v>
      </c>
      <c r="BN406" t="n">
        <v>0</v>
      </c>
    </row>
    <row r="407">
      <c r="A407" t="n">
        <v>406</v>
      </c>
      <c r="B407" t="inlineStr">
        <is>
          <t>HK-0406</t>
        </is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n">
        <v>407</v>
      </c>
      <c r="B408" t="inlineStr">
        <is>
          <t>HK-0407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0</v>
      </c>
      <c r="AE408" t="n">
        <v>0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0</v>
      </c>
      <c r="AZ408" t="n">
        <v>0</v>
      </c>
      <c r="BA408" t="n">
        <v>1</v>
      </c>
      <c r="BB408" t="n">
        <v>1</v>
      </c>
      <c r="BC408" t="n">
        <v>1</v>
      </c>
      <c r="BD408" t="n">
        <v>1</v>
      </c>
      <c r="BE408" t="n">
        <v>1</v>
      </c>
      <c r="BF408" t="n">
        <v>0</v>
      </c>
      <c r="BG408" t="n">
        <v>0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0</v>
      </c>
      <c r="BN408" t="n">
        <v>0</v>
      </c>
    </row>
    <row r="409">
      <c r="A409" t="n">
        <v>408</v>
      </c>
      <c r="B409" t="inlineStr">
        <is>
          <t>HK-0408</t>
        </is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409</v>
      </c>
      <c r="B410" t="inlineStr">
        <is>
          <t>HK-0409</t>
        </is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410</v>
      </c>
      <c r="B411" t="inlineStr">
        <is>
          <t>HK-0410</t>
        </is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n">
        <v>411</v>
      </c>
      <c r="B412" t="inlineStr">
        <is>
          <t>HK-0411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412</v>
      </c>
      <c r="B413" t="inlineStr">
        <is>
          <t>HK-0412</t>
        </is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413</v>
      </c>
      <c r="B414" t="inlineStr">
        <is>
          <t>HK-0413</t>
        </is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414</v>
      </c>
      <c r="B415" t="inlineStr">
        <is>
          <t>HK-0414</t>
        </is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n">
        <v>415</v>
      </c>
      <c r="B416" t="inlineStr">
        <is>
          <t>HK-0415</t>
        </is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416</v>
      </c>
      <c r="B417" t="inlineStr">
        <is>
          <t>HK-0416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417</v>
      </c>
      <c r="B418" t="inlineStr">
        <is>
          <t>HK-0417</t>
        </is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418</v>
      </c>
      <c r="B419" t="inlineStr">
        <is>
          <t>HK-0418</t>
        </is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419</v>
      </c>
      <c r="B420" t="inlineStr">
        <is>
          <t>HK-0419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420</v>
      </c>
      <c r="B421" t="inlineStr">
        <is>
          <t>HK-0420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421</v>
      </c>
      <c r="B422" t="inlineStr">
        <is>
          <t>HK-0421</t>
        </is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422</v>
      </c>
      <c r="B423" t="inlineStr">
        <is>
          <t>HK-0422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423</v>
      </c>
      <c r="B424" t="inlineStr">
        <is>
          <t>HK-0423</t>
        </is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424</v>
      </c>
      <c r="B425" t="inlineStr">
        <is>
          <t>HK-0424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425</v>
      </c>
      <c r="B426" t="inlineStr">
        <is>
          <t>HK-0425</t>
        </is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0</v>
      </c>
      <c r="AE426" t="n">
        <v>0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0</v>
      </c>
      <c r="AL426" t="n">
        <v>0</v>
      </c>
      <c r="AM426" t="n">
        <v>1</v>
      </c>
      <c r="AN426" t="n">
        <v>1</v>
      </c>
      <c r="AO426" t="n">
        <v>1</v>
      </c>
      <c r="AP426" t="n">
        <v>1</v>
      </c>
      <c r="AQ426" t="n">
        <v>1</v>
      </c>
      <c r="AR426" t="n">
        <v>0</v>
      </c>
      <c r="AS426" t="n">
        <v>0</v>
      </c>
      <c r="AT426" t="n">
        <v>1</v>
      </c>
      <c r="AU426" t="n">
        <v>1</v>
      </c>
      <c r="AV426" t="n">
        <v>1</v>
      </c>
      <c r="AW426" t="n">
        <v>1</v>
      </c>
      <c r="AX426" t="n">
        <v>1</v>
      </c>
      <c r="AY426" t="n">
        <v>0</v>
      </c>
      <c r="AZ426" t="n">
        <v>0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0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0</v>
      </c>
      <c r="BN426" t="n">
        <v>0</v>
      </c>
    </row>
    <row r="427">
      <c r="A427" t="n">
        <v>426</v>
      </c>
      <c r="B427" t="inlineStr">
        <is>
          <t>HK-0426</t>
        </is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427</v>
      </c>
      <c r="B428" t="inlineStr">
        <is>
          <t>HK-0427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428</v>
      </c>
      <c r="B429" t="inlineStr">
        <is>
          <t>HK-0428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429</v>
      </c>
      <c r="B430" t="inlineStr">
        <is>
          <t>HK-0429</t>
        </is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430</v>
      </c>
      <c r="B431" t="inlineStr">
        <is>
          <t>HK-0430</t>
        </is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n">
        <v>431</v>
      </c>
      <c r="B432" t="inlineStr">
        <is>
          <t>HK-0431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432</v>
      </c>
      <c r="B433" t="inlineStr">
        <is>
          <t>HK-0432</t>
        </is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1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433</v>
      </c>
      <c r="B434" t="inlineStr">
        <is>
          <t>HK-0433</t>
        </is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n">
        <v>434</v>
      </c>
      <c r="B435" t="inlineStr">
        <is>
          <t>HK-0434</t>
        </is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0</v>
      </c>
      <c r="AE435" t="n">
        <v>0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  <c r="AL435" t="n">
        <v>0</v>
      </c>
      <c r="AM435" t="n">
        <v>1</v>
      </c>
      <c r="AN435" t="n">
        <v>1</v>
      </c>
      <c r="AO435" t="n">
        <v>1</v>
      </c>
      <c r="AP435" t="n">
        <v>1</v>
      </c>
      <c r="AQ435" t="n">
        <v>1</v>
      </c>
      <c r="AR435" t="n">
        <v>0</v>
      </c>
      <c r="AS435" t="n">
        <v>0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0</v>
      </c>
      <c r="AZ435" t="n">
        <v>0</v>
      </c>
      <c r="BA435" t="n">
        <v>1</v>
      </c>
      <c r="BB435" t="n">
        <v>1</v>
      </c>
      <c r="BC435" t="n">
        <v>1</v>
      </c>
      <c r="BD435" t="n">
        <v>1</v>
      </c>
      <c r="BE435" t="n">
        <v>1</v>
      </c>
      <c r="BF435" t="n">
        <v>0</v>
      </c>
      <c r="BG435" t="n">
        <v>0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0</v>
      </c>
      <c r="BN435" t="n">
        <v>0</v>
      </c>
    </row>
    <row r="436">
      <c r="A436" t="n">
        <v>435</v>
      </c>
      <c r="B436" t="inlineStr">
        <is>
          <t>HK-0435</t>
        </is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436</v>
      </c>
      <c r="B437" t="inlineStr">
        <is>
          <t>HK-0436</t>
        </is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0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0</v>
      </c>
      <c r="AS437" t="n">
        <v>0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0</v>
      </c>
      <c r="AZ437" t="n">
        <v>0</v>
      </c>
      <c r="BA437" t="n">
        <v>1</v>
      </c>
      <c r="BB437" t="n">
        <v>1</v>
      </c>
      <c r="BC437" t="n">
        <v>1</v>
      </c>
      <c r="BD437" t="n">
        <v>1</v>
      </c>
      <c r="BE437" t="n">
        <v>1</v>
      </c>
      <c r="BF437" t="n">
        <v>0</v>
      </c>
      <c r="BG437" t="n">
        <v>0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0</v>
      </c>
      <c r="BN437" t="n">
        <v>0</v>
      </c>
    </row>
    <row r="438">
      <c r="A438" t="n">
        <v>437</v>
      </c>
      <c r="B438" t="inlineStr">
        <is>
          <t>HK-0437</t>
        </is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E438" t="n">
        <v>0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n">
        <v>1</v>
      </c>
      <c r="AP438" t="n">
        <v>1</v>
      </c>
      <c r="AQ438" t="n">
        <v>1</v>
      </c>
      <c r="AR438" t="n">
        <v>0</v>
      </c>
      <c r="AS438" t="n">
        <v>0</v>
      </c>
      <c r="AT438" t="n">
        <v>1</v>
      </c>
      <c r="AU438" t="n">
        <v>1</v>
      </c>
      <c r="AV438" t="n">
        <v>1</v>
      </c>
      <c r="AW438" t="n">
        <v>1</v>
      </c>
      <c r="AX438" t="n">
        <v>1</v>
      </c>
      <c r="AY438" t="n">
        <v>0</v>
      </c>
      <c r="AZ438" t="n">
        <v>0</v>
      </c>
      <c r="BA438" t="n">
        <v>1</v>
      </c>
      <c r="BB438" t="n">
        <v>1</v>
      </c>
      <c r="BC438" t="n">
        <v>1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0</v>
      </c>
      <c r="BN438" t="n">
        <v>0</v>
      </c>
    </row>
    <row r="439">
      <c r="A439" t="n">
        <v>438</v>
      </c>
      <c r="B439" t="inlineStr">
        <is>
          <t>HK-0438</t>
        </is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439</v>
      </c>
      <c r="B440" t="inlineStr">
        <is>
          <t>HK-0439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n">
        <v>440</v>
      </c>
      <c r="B441" t="inlineStr">
        <is>
          <t>HK-0440</t>
        </is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441</v>
      </c>
      <c r="B442" t="inlineStr">
        <is>
          <t>HK-0441</t>
        </is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n">
        <v>442</v>
      </c>
      <c r="B443" t="inlineStr">
        <is>
          <t>HK-0442</t>
        </is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n">
        <v>443</v>
      </c>
      <c r="B444" t="inlineStr">
        <is>
          <t>HK-0443</t>
        </is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</row>
    <row r="445">
      <c r="A445" t="n">
        <v>444</v>
      </c>
      <c r="B445" t="inlineStr">
        <is>
          <t>HK-0444</t>
        </is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445</v>
      </c>
      <c r="B446" t="inlineStr">
        <is>
          <t>HK-0445</t>
        </is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446</v>
      </c>
      <c r="B447" t="inlineStr">
        <is>
          <t>HK-0446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447</v>
      </c>
      <c r="B448" t="inlineStr">
        <is>
          <t>HK-0447</t>
        </is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448</v>
      </c>
      <c r="B449" t="inlineStr">
        <is>
          <t>HK-0448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449</v>
      </c>
      <c r="B450" t="inlineStr">
        <is>
          <t>HK-0449</t>
        </is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n">
        <v>450</v>
      </c>
      <c r="B451" t="inlineStr">
        <is>
          <t>HK-0450</t>
        </is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451</v>
      </c>
      <c r="B452" t="inlineStr">
        <is>
          <t>HK-0451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452</v>
      </c>
      <c r="B453" t="inlineStr">
        <is>
          <t>HK-0452</t>
        </is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453</v>
      </c>
      <c r="B454" t="inlineStr">
        <is>
          <t>HK-0453</t>
        </is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0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0</v>
      </c>
      <c r="AM454" t="n">
        <v>1</v>
      </c>
      <c r="AN454" t="n">
        <v>1</v>
      </c>
      <c r="AO454" t="n">
        <v>1</v>
      </c>
      <c r="AP454" t="n">
        <v>1</v>
      </c>
      <c r="AQ454" t="n">
        <v>1</v>
      </c>
      <c r="AR454" t="n">
        <v>0</v>
      </c>
      <c r="AS454" t="n">
        <v>0</v>
      </c>
      <c r="AT454" t="n">
        <v>1</v>
      </c>
      <c r="AU454" t="n">
        <v>1</v>
      </c>
      <c r="AV454" t="n">
        <v>1</v>
      </c>
      <c r="AW454" t="n">
        <v>1</v>
      </c>
      <c r="AX454" t="n">
        <v>1</v>
      </c>
      <c r="AY454" t="n">
        <v>0</v>
      </c>
      <c r="AZ454" t="n">
        <v>0</v>
      </c>
      <c r="BA454" t="n">
        <v>1</v>
      </c>
      <c r="BB454" t="n">
        <v>1</v>
      </c>
      <c r="BC454" t="n">
        <v>1</v>
      </c>
      <c r="BD454" t="n">
        <v>1</v>
      </c>
      <c r="BE454" t="n">
        <v>1</v>
      </c>
      <c r="BF454" t="n">
        <v>0</v>
      </c>
      <c r="BG454" t="n">
        <v>0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0</v>
      </c>
      <c r="BN454" t="n">
        <v>0</v>
      </c>
    </row>
    <row r="455">
      <c r="A455" t="n">
        <v>454</v>
      </c>
      <c r="B455" t="inlineStr">
        <is>
          <t>HK-0454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455</v>
      </c>
      <c r="B456" t="inlineStr">
        <is>
          <t>HK-0455</t>
        </is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456</v>
      </c>
      <c r="B457" t="inlineStr">
        <is>
          <t>HK-0456</t>
        </is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457</v>
      </c>
      <c r="B458" t="inlineStr">
        <is>
          <t>HK-0457</t>
        </is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0</v>
      </c>
      <c r="AE458" t="n">
        <v>0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</v>
      </c>
      <c r="AO458" t="n">
        <v>1</v>
      </c>
      <c r="AP458" t="n">
        <v>1</v>
      </c>
      <c r="AQ458" t="n">
        <v>1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1</v>
      </c>
      <c r="AY458" t="n">
        <v>0</v>
      </c>
      <c r="AZ458" t="n">
        <v>0</v>
      </c>
      <c r="BA458" t="n">
        <v>1</v>
      </c>
      <c r="BB458" t="n">
        <v>1</v>
      </c>
      <c r="BC458" t="n">
        <v>1</v>
      </c>
      <c r="BD458" t="n">
        <v>1</v>
      </c>
      <c r="BE458" t="n">
        <v>1</v>
      </c>
      <c r="BF458" t="n">
        <v>0</v>
      </c>
      <c r="BG458" t="n">
        <v>0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0</v>
      </c>
      <c r="BN458" t="n">
        <v>0</v>
      </c>
    </row>
    <row r="459">
      <c r="A459" t="n">
        <v>458</v>
      </c>
      <c r="B459" t="inlineStr">
        <is>
          <t>HK-0458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459</v>
      </c>
      <c r="B460" t="inlineStr">
        <is>
          <t>HK-0459</t>
        </is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460</v>
      </c>
      <c r="B461" t="inlineStr">
        <is>
          <t>HK-0460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461</v>
      </c>
      <c r="B462" t="inlineStr">
        <is>
          <t>HK-0461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</row>
    <row r="463">
      <c r="A463" t="n">
        <v>462</v>
      </c>
      <c r="B463" t="inlineStr">
        <is>
          <t>HK-0462</t>
        </is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</row>
    <row r="464">
      <c r="A464" t="n">
        <v>463</v>
      </c>
      <c r="B464" t="inlineStr">
        <is>
          <t>HK-0463</t>
        </is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n">
        <v>464</v>
      </c>
      <c r="B465" t="inlineStr">
        <is>
          <t>HK-0464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n">
        <v>465</v>
      </c>
      <c r="B466" t="inlineStr">
        <is>
          <t>HK-0465</t>
        </is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n">
        <v>466</v>
      </c>
      <c r="B467" t="inlineStr">
        <is>
          <t>HK-0466</t>
        </is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n">
        <v>467</v>
      </c>
      <c r="B468" t="inlineStr">
        <is>
          <t>HK-0467</t>
        </is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</row>
    <row r="469">
      <c r="A469" t="n">
        <v>468</v>
      </c>
      <c r="B469" t="inlineStr">
        <is>
          <t>HK-0468</t>
        </is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</row>
    <row r="470">
      <c r="A470" t="n">
        <v>469</v>
      </c>
      <c r="B470" t="inlineStr">
        <is>
          <t>HK-0469</t>
        </is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</row>
    <row r="471">
      <c r="A471" t="n">
        <v>470</v>
      </c>
      <c r="B471" t="inlineStr">
        <is>
          <t>HK-0470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0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0</v>
      </c>
      <c r="AL471" t="n">
        <v>0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  <c r="AR471" t="n">
        <v>0</v>
      </c>
      <c r="AS471" t="n">
        <v>0</v>
      </c>
      <c r="AT471" t="n">
        <v>1</v>
      </c>
      <c r="AU471" t="n">
        <v>1</v>
      </c>
      <c r="AV471" t="n">
        <v>1</v>
      </c>
      <c r="AW471" t="n">
        <v>1</v>
      </c>
      <c r="AX471" t="n">
        <v>1</v>
      </c>
      <c r="AY471" t="n">
        <v>0</v>
      </c>
      <c r="AZ471" t="n">
        <v>0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0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0</v>
      </c>
      <c r="BN471" t="n">
        <v>0</v>
      </c>
    </row>
    <row r="472">
      <c r="A472" t="n">
        <v>471</v>
      </c>
      <c r="B472" t="inlineStr">
        <is>
          <t>HK-0471</t>
        </is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</row>
    <row r="473">
      <c r="A473" t="n">
        <v>472</v>
      </c>
      <c r="B473" t="inlineStr">
        <is>
          <t>HK-0472</t>
        </is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</row>
    <row r="474">
      <c r="A474" t="n">
        <v>473</v>
      </c>
      <c r="B474" t="inlineStr">
        <is>
          <t>HK-0473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n">
        <v>474</v>
      </c>
      <c r="B475" t="inlineStr">
        <is>
          <t>HK-0474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n">
        <v>475</v>
      </c>
      <c r="B476" t="inlineStr">
        <is>
          <t>HK-0475</t>
        </is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</row>
    <row r="477">
      <c r="A477" t="n">
        <v>476</v>
      </c>
      <c r="B477" t="inlineStr">
        <is>
          <t>HK-0476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0</v>
      </c>
      <c r="AE477" t="n">
        <v>0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1</v>
      </c>
      <c r="AP477" t="n">
        <v>1</v>
      </c>
      <c r="AQ477" t="n">
        <v>1</v>
      </c>
      <c r="AR477" t="n">
        <v>0</v>
      </c>
      <c r="AS477" t="n">
        <v>0</v>
      </c>
      <c r="AT477" t="n">
        <v>1</v>
      </c>
      <c r="AU477" t="n">
        <v>1</v>
      </c>
      <c r="AV477" t="n">
        <v>1</v>
      </c>
      <c r="AW477" t="n">
        <v>1</v>
      </c>
      <c r="AX477" t="n">
        <v>1</v>
      </c>
      <c r="AY477" t="n">
        <v>0</v>
      </c>
      <c r="AZ477" t="n">
        <v>0</v>
      </c>
      <c r="BA477" t="n">
        <v>1</v>
      </c>
      <c r="BB477" t="n">
        <v>1</v>
      </c>
      <c r="BC477" t="n">
        <v>1</v>
      </c>
      <c r="BD477" t="n">
        <v>1</v>
      </c>
      <c r="BE477" t="n">
        <v>1</v>
      </c>
      <c r="BF477" t="n">
        <v>0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0</v>
      </c>
      <c r="BN477" t="n">
        <v>0</v>
      </c>
    </row>
    <row r="478">
      <c r="A478" t="n">
        <v>477</v>
      </c>
      <c r="B478" t="inlineStr">
        <is>
          <t>HK-0477</t>
        </is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n">
        <v>478</v>
      </c>
      <c r="B479" t="inlineStr">
        <is>
          <t>HK-0478</t>
        </is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</row>
    <row r="480">
      <c r="A480" t="n">
        <v>479</v>
      </c>
      <c r="B480" t="inlineStr">
        <is>
          <t>HK-0479</t>
        </is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</row>
    <row r="481">
      <c r="A481" t="n">
        <v>480</v>
      </c>
      <c r="B481" t="inlineStr">
        <is>
          <t>HK-0480</t>
        </is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</row>
    <row r="482">
      <c r="A482" t="n">
        <v>481</v>
      </c>
      <c r="B482" t="inlineStr">
        <is>
          <t>HK-0481</t>
        </is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n">
        <v>482</v>
      </c>
      <c r="B483" t="inlineStr">
        <is>
          <t>HK-0482</t>
        </is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n">
        <v>483</v>
      </c>
      <c r="B484" t="inlineStr">
        <is>
          <t>HK-0483</t>
        </is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0</v>
      </c>
      <c r="AE484" t="n">
        <v>0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0</v>
      </c>
      <c r="AL484" t="n">
        <v>0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0</v>
      </c>
      <c r="AS484" t="n">
        <v>0</v>
      </c>
      <c r="AT484" t="n">
        <v>1</v>
      </c>
      <c r="AU484" t="n">
        <v>1</v>
      </c>
      <c r="AV484" t="n">
        <v>1</v>
      </c>
      <c r="AW484" t="n">
        <v>1</v>
      </c>
      <c r="AX484" t="n">
        <v>1</v>
      </c>
      <c r="AY484" t="n">
        <v>0</v>
      </c>
      <c r="AZ484" t="n">
        <v>0</v>
      </c>
      <c r="BA484" t="n">
        <v>1</v>
      </c>
      <c r="BB484" t="n">
        <v>1</v>
      </c>
      <c r="BC484" t="n">
        <v>1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0</v>
      </c>
      <c r="BN484" t="n">
        <v>0</v>
      </c>
    </row>
    <row r="485">
      <c r="A485" t="n">
        <v>484</v>
      </c>
      <c r="B485" t="inlineStr">
        <is>
          <t>HK-0484</t>
        </is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0</v>
      </c>
      <c r="AL485" t="n">
        <v>0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0</v>
      </c>
      <c r="AS485" t="n">
        <v>0</v>
      </c>
      <c r="AT485" t="n">
        <v>1</v>
      </c>
      <c r="AU485" t="n">
        <v>1</v>
      </c>
      <c r="AV485" t="n">
        <v>1</v>
      </c>
      <c r="AW485" t="n">
        <v>1</v>
      </c>
      <c r="AX485" t="n">
        <v>1</v>
      </c>
      <c r="AY485" t="n">
        <v>0</v>
      </c>
      <c r="AZ485" t="n">
        <v>0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n">
        <v>0</v>
      </c>
      <c r="BG485" t="n">
        <v>0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0</v>
      </c>
    </row>
    <row r="486">
      <c r="A486" t="n">
        <v>485</v>
      </c>
      <c r="B486" t="inlineStr">
        <is>
          <t>HK-0485</t>
        </is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</row>
    <row r="487">
      <c r="A487" t="n">
        <v>486</v>
      </c>
      <c r="B487" t="inlineStr">
        <is>
          <t>HK-0486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0</v>
      </c>
      <c r="AE487" t="n">
        <v>0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0</v>
      </c>
      <c r="AL487" t="n">
        <v>0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1</v>
      </c>
      <c r="AX487" t="n">
        <v>1</v>
      </c>
      <c r="AY487" t="n">
        <v>0</v>
      </c>
      <c r="AZ487" t="n">
        <v>0</v>
      </c>
      <c r="BA487" t="n">
        <v>1</v>
      </c>
      <c r="BB487" t="n">
        <v>1</v>
      </c>
      <c r="BC487" t="n">
        <v>1</v>
      </c>
      <c r="BD487" t="n">
        <v>1</v>
      </c>
      <c r="BE487" t="n">
        <v>1</v>
      </c>
      <c r="BF487" t="n">
        <v>0</v>
      </c>
      <c r="BG487" t="n">
        <v>0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0</v>
      </c>
      <c r="BN487" t="n">
        <v>0</v>
      </c>
    </row>
    <row r="488">
      <c r="A488" t="n">
        <v>487</v>
      </c>
      <c r="B488" t="inlineStr">
        <is>
          <t>HK-0487</t>
        </is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0</v>
      </c>
      <c r="AS488" t="n">
        <v>0</v>
      </c>
      <c r="AT488" t="n">
        <v>1</v>
      </c>
      <c r="AU488" t="n">
        <v>1</v>
      </c>
      <c r="AV488" t="n">
        <v>1</v>
      </c>
      <c r="AW488" t="n">
        <v>1</v>
      </c>
      <c r="AX488" t="n">
        <v>1</v>
      </c>
      <c r="AY488" t="n">
        <v>0</v>
      </c>
      <c r="AZ488" t="n">
        <v>0</v>
      </c>
      <c r="BA488" t="n">
        <v>1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0</v>
      </c>
      <c r="BN488" t="n">
        <v>0</v>
      </c>
    </row>
    <row r="489">
      <c r="A489" t="n">
        <v>488</v>
      </c>
      <c r="B489" t="inlineStr">
        <is>
          <t>HK-0488</t>
        </is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0</v>
      </c>
      <c r="AE489" t="n">
        <v>0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0</v>
      </c>
      <c r="AL489" t="n">
        <v>0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0</v>
      </c>
      <c r="AS489" t="n">
        <v>0</v>
      </c>
      <c r="AT489" t="n">
        <v>1</v>
      </c>
      <c r="AU489" t="n">
        <v>1</v>
      </c>
      <c r="AV489" t="n">
        <v>1</v>
      </c>
      <c r="AW489" t="n">
        <v>1</v>
      </c>
      <c r="AX489" t="n">
        <v>1</v>
      </c>
      <c r="AY489" t="n">
        <v>0</v>
      </c>
      <c r="AZ489" t="n">
        <v>0</v>
      </c>
      <c r="BA489" t="n">
        <v>1</v>
      </c>
      <c r="BB489" t="n">
        <v>1</v>
      </c>
      <c r="BC489" t="n">
        <v>1</v>
      </c>
      <c r="BD489" t="n">
        <v>1</v>
      </c>
      <c r="BE489" t="n">
        <v>1</v>
      </c>
      <c r="BF489" t="n">
        <v>0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0</v>
      </c>
      <c r="BN489" t="n">
        <v>0</v>
      </c>
    </row>
    <row r="490">
      <c r="A490" t="n">
        <v>489</v>
      </c>
      <c r="B490" t="inlineStr">
        <is>
          <t>HK-0489</t>
        </is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</row>
    <row r="491">
      <c r="A491" t="n">
        <v>490</v>
      </c>
      <c r="B491" t="inlineStr">
        <is>
          <t>HK-0490</t>
        </is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n">
        <v>491</v>
      </c>
      <c r="B492" t="inlineStr">
        <is>
          <t>HK-0491</t>
        </is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</row>
    <row r="493">
      <c r="A493" t="n">
        <v>492</v>
      </c>
      <c r="B493" t="inlineStr">
        <is>
          <t>HK-0492</t>
        </is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n">
        <v>493</v>
      </c>
      <c r="B494" t="inlineStr">
        <is>
          <t>HK-0493</t>
        </is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n">
        <v>494</v>
      </c>
      <c r="B495" t="inlineStr">
        <is>
          <t>HK-0494</t>
        </is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</row>
    <row r="496">
      <c r="A496" t="n">
        <v>495</v>
      </c>
      <c r="B496" t="inlineStr">
        <is>
          <t>HK-0495</t>
        </is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n">
        <v>496</v>
      </c>
      <c r="B497" t="inlineStr">
        <is>
          <t>HK-0496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0</v>
      </c>
      <c r="AS497" t="n">
        <v>0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0</v>
      </c>
      <c r="AZ497" t="n">
        <v>0</v>
      </c>
      <c r="BA497" t="n">
        <v>1</v>
      </c>
      <c r="BB497" t="n">
        <v>1</v>
      </c>
      <c r="BC497" t="n">
        <v>1</v>
      </c>
      <c r="BD497" t="n">
        <v>1</v>
      </c>
      <c r="BE497" t="n">
        <v>1</v>
      </c>
      <c r="BF497" t="n">
        <v>0</v>
      </c>
      <c r="BG497" t="n">
        <v>0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0</v>
      </c>
      <c r="BN497" t="n">
        <v>0</v>
      </c>
    </row>
    <row r="498">
      <c r="A498" t="n">
        <v>497</v>
      </c>
      <c r="B498" t="inlineStr">
        <is>
          <t>HK-0497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</row>
    <row r="499">
      <c r="A499" t="n">
        <v>498</v>
      </c>
      <c r="B499" t="inlineStr">
        <is>
          <t>HK-0498</t>
        </is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</row>
    <row r="500">
      <c r="A500" t="n">
        <v>499</v>
      </c>
      <c r="B500" t="inlineStr">
        <is>
          <t>HK-0499</t>
        </is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</row>
    <row r="501">
      <c r="A501" t="n">
        <v>500</v>
      </c>
      <c r="B501" t="inlineStr">
        <is>
          <t>HK-0500</t>
        </is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n">
        <v>501</v>
      </c>
      <c r="B502" t="inlineStr">
        <is>
          <t>HK-0501</t>
        </is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</row>
    <row r="503">
      <c r="A503" t="n">
        <v>502</v>
      </c>
      <c r="B503" t="inlineStr">
        <is>
          <t>HK-0502</t>
        </is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503</v>
      </c>
      <c r="B504" t="inlineStr">
        <is>
          <t>HK-0503</t>
        </is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</row>
    <row r="505">
      <c r="A505" t="n">
        <v>504</v>
      </c>
      <c r="B505" t="inlineStr">
        <is>
          <t>HK-0504</t>
        </is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n">
        <v>505</v>
      </c>
      <c r="B506" t="inlineStr">
        <is>
          <t>HK-0505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n">
        <v>506</v>
      </c>
      <c r="B507" t="inlineStr">
        <is>
          <t>HK-0506</t>
        </is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</row>
    <row r="508">
      <c r="A508" t="n">
        <v>507</v>
      </c>
      <c r="B508" t="inlineStr">
        <is>
          <t>HK-0507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0</v>
      </c>
      <c r="AL508" t="n">
        <v>0</v>
      </c>
      <c r="AM508" t="n">
        <v>1</v>
      </c>
      <c r="AN508" t="n">
        <v>1</v>
      </c>
      <c r="AO508" t="n">
        <v>1</v>
      </c>
      <c r="AP508" t="n">
        <v>1</v>
      </c>
      <c r="AQ508" t="n">
        <v>1</v>
      </c>
      <c r="AR508" t="n">
        <v>0</v>
      </c>
      <c r="AS508" t="n">
        <v>0</v>
      </c>
      <c r="AT508" t="n">
        <v>1</v>
      </c>
      <c r="AU508" t="n">
        <v>1</v>
      </c>
      <c r="AV508" t="n">
        <v>1</v>
      </c>
      <c r="AW508" t="n">
        <v>1</v>
      </c>
      <c r="AX508" t="n">
        <v>1</v>
      </c>
      <c r="AY508" t="n">
        <v>0</v>
      </c>
      <c r="AZ508" t="n">
        <v>0</v>
      </c>
      <c r="BA508" t="n">
        <v>1</v>
      </c>
      <c r="BB508" t="n">
        <v>1</v>
      </c>
      <c r="BC508" t="n">
        <v>1</v>
      </c>
      <c r="BD508" t="n">
        <v>1</v>
      </c>
      <c r="BE508" t="n">
        <v>1</v>
      </c>
      <c r="BF508" t="n">
        <v>0</v>
      </c>
      <c r="BG508" t="n">
        <v>0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</row>
    <row r="509">
      <c r="A509" t="n">
        <v>508</v>
      </c>
      <c r="B509" t="inlineStr">
        <is>
          <t>HK-0508</t>
        </is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</row>
    <row r="510">
      <c r="A510" t="n">
        <v>509</v>
      </c>
      <c r="B510" t="inlineStr">
        <is>
          <t>HK-0509</t>
        </is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n">
        <v>510</v>
      </c>
      <c r="B511" t="inlineStr">
        <is>
          <t>HK-0510</t>
        </is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n">
        <v>511</v>
      </c>
      <c r="B512" t="inlineStr">
        <is>
          <t>HK-0511</t>
        </is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n">
        <v>512</v>
      </c>
      <c r="B513" t="inlineStr">
        <is>
          <t>HK-0512</t>
        </is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0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0</v>
      </c>
      <c r="AL513" t="n">
        <v>0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0</v>
      </c>
      <c r="AS513" t="n">
        <v>0</v>
      </c>
      <c r="AT513" t="n">
        <v>1</v>
      </c>
      <c r="AU513" t="n">
        <v>1</v>
      </c>
      <c r="AV513" t="n">
        <v>1</v>
      </c>
      <c r="AW513" t="n">
        <v>1</v>
      </c>
      <c r="AX513" t="n">
        <v>1</v>
      </c>
      <c r="AY513" t="n">
        <v>0</v>
      </c>
      <c r="AZ513" t="n">
        <v>0</v>
      </c>
      <c r="BA513" t="n">
        <v>1</v>
      </c>
      <c r="BB513" t="n">
        <v>1</v>
      </c>
      <c r="BC513" t="n">
        <v>1</v>
      </c>
      <c r="BD513" t="n">
        <v>1</v>
      </c>
      <c r="BE513" t="n">
        <v>1</v>
      </c>
      <c r="BF513" t="n">
        <v>0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0</v>
      </c>
      <c r="BN513" t="n">
        <v>0</v>
      </c>
    </row>
    <row r="514">
      <c r="A514" t="n">
        <v>513</v>
      </c>
      <c r="B514" t="inlineStr">
        <is>
          <t>HK-0513</t>
        </is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1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n">
        <v>514</v>
      </c>
      <c r="B515" t="inlineStr">
        <is>
          <t>HK-0514</t>
        </is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n">
        <v>515</v>
      </c>
      <c r="B516" t="inlineStr">
        <is>
          <t>HK-0515</t>
        </is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n">
        <v>516</v>
      </c>
      <c r="B517" t="inlineStr">
        <is>
          <t>HK-0516</t>
        </is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517</v>
      </c>
      <c r="B518" t="inlineStr">
        <is>
          <t>HK-0517</t>
        </is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n">
        <v>518</v>
      </c>
      <c r="B519" t="inlineStr">
        <is>
          <t>HK-0518</t>
        </is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n">
        <v>519</v>
      </c>
      <c r="B520" t="inlineStr">
        <is>
          <t>HK-0519</t>
        </is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</row>
    <row r="521">
      <c r="A521" t="n">
        <v>520</v>
      </c>
      <c r="B521" t="inlineStr">
        <is>
          <t>HK-0520</t>
        </is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n">
        <v>521</v>
      </c>
      <c r="B522" t="inlineStr">
        <is>
          <t>HK-0521</t>
        </is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n">
        <v>522</v>
      </c>
      <c r="B523" t="inlineStr">
        <is>
          <t>HK-0522</t>
        </is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n">
        <v>523</v>
      </c>
      <c r="B524" t="inlineStr">
        <is>
          <t>HK-0523</t>
        </is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n">
        <v>524</v>
      </c>
      <c r="B525" t="inlineStr">
        <is>
          <t>HK-0524</t>
        </is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n">
        <v>525</v>
      </c>
      <c r="B526" t="inlineStr">
        <is>
          <t>HK-0525</t>
        </is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n">
        <v>526</v>
      </c>
      <c r="B527" t="inlineStr">
        <is>
          <t>HK-0526</t>
        </is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</row>
    <row r="528">
      <c r="A528" t="n">
        <v>527</v>
      </c>
      <c r="B528" t="inlineStr">
        <is>
          <t>HK-0527</t>
        </is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n">
        <v>528</v>
      </c>
      <c r="B529" t="inlineStr">
        <is>
          <t>HK-0528</t>
        </is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0</v>
      </c>
      <c r="AL529" t="n">
        <v>0</v>
      </c>
      <c r="AM529" t="n">
        <v>1</v>
      </c>
      <c r="AN529" t="n">
        <v>1</v>
      </c>
      <c r="AO529" t="n">
        <v>1</v>
      </c>
      <c r="AP529" t="n">
        <v>1</v>
      </c>
      <c r="AQ529" t="n">
        <v>1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n">
        <v>1</v>
      </c>
      <c r="AX529" t="n">
        <v>1</v>
      </c>
      <c r="AY529" t="n">
        <v>0</v>
      </c>
      <c r="AZ529" t="n">
        <v>0</v>
      </c>
      <c r="BA529" t="n">
        <v>1</v>
      </c>
      <c r="BB529" t="n">
        <v>1</v>
      </c>
      <c r="BC529" t="n">
        <v>1</v>
      </c>
      <c r="BD529" t="n">
        <v>1</v>
      </c>
      <c r="BE529" t="n">
        <v>1</v>
      </c>
      <c r="BF529" t="n">
        <v>0</v>
      </c>
      <c r="BG529" t="n">
        <v>0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0</v>
      </c>
      <c r="BN529" t="n">
        <v>0</v>
      </c>
    </row>
    <row r="530">
      <c r="A530" t="n">
        <v>529</v>
      </c>
      <c r="B530" t="inlineStr">
        <is>
          <t>HK-0529</t>
        </is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</row>
    <row r="531">
      <c r="A531" t="n">
        <v>530</v>
      </c>
      <c r="B531" t="inlineStr">
        <is>
          <t>HK-0530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531</v>
      </c>
      <c r="B532" t="inlineStr">
        <is>
          <t>HK-0531</t>
        </is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0</v>
      </c>
      <c r="AE532" t="n">
        <v>0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0</v>
      </c>
      <c r="AL532" t="n">
        <v>0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0</v>
      </c>
      <c r="AS532" t="n">
        <v>0</v>
      </c>
      <c r="AT532" t="n">
        <v>1</v>
      </c>
      <c r="AU532" t="n">
        <v>1</v>
      </c>
      <c r="AV532" t="n">
        <v>1</v>
      </c>
      <c r="AW532" t="n">
        <v>1</v>
      </c>
      <c r="AX532" t="n">
        <v>1</v>
      </c>
      <c r="AY532" t="n">
        <v>0</v>
      </c>
      <c r="AZ532" t="n">
        <v>0</v>
      </c>
      <c r="BA532" t="n">
        <v>1</v>
      </c>
      <c r="BB532" t="n">
        <v>1</v>
      </c>
      <c r="BC532" t="n">
        <v>1</v>
      </c>
      <c r="BD532" t="n">
        <v>1</v>
      </c>
      <c r="BE532" t="n">
        <v>1</v>
      </c>
      <c r="BF532" t="n">
        <v>0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0</v>
      </c>
      <c r="BN532" t="n">
        <v>0</v>
      </c>
    </row>
    <row r="533">
      <c r="A533" t="n">
        <v>532</v>
      </c>
      <c r="B533" t="inlineStr">
        <is>
          <t>HK-0532</t>
        </is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n">
        <v>533</v>
      </c>
      <c r="B534" t="inlineStr">
        <is>
          <t>HK-0533</t>
        </is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n">
        <v>534</v>
      </c>
      <c r="B535" t="inlineStr">
        <is>
          <t>HK-0534</t>
        </is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1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</row>
    <row r="536">
      <c r="A536" t="n">
        <v>535</v>
      </c>
      <c r="B536" t="inlineStr">
        <is>
          <t>HK-0535</t>
        </is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n">
        <v>536</v>
      </c>
      <c r="B537" t="inlineStr">
        <is>
          <t>HK-0536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n">
        <v>537</v>
      </c>
      <c r="B538" t="inlineStr">
        <is>
          <t>HK-0537</t>
        </is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n">
        <v>538</v>
      </c>
      <c r="B539" t="inlineStr">
        <is>
          <t>HK-0538</t>
        </is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n">
        <v>539</v>
      </c>
      <c r="B540" t="inlineStr">
        <is>
          <t>HK-0539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n">
        <v>540</v>
      </c>
      <c r="B541" t="inlineStr">
        <is>
          <t>HK-0540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n">
        <v>541</v>
      </c>
      <c r="B542" t="inlineStr">
        <is>
          <t>HK-0541</t>
        </is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n">
        <v>542</v>
      </c>
      <c r="B543" t="inlineStr">
        <is>
          <t>HK-0542</t>
        </is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n">
        <v>543</v>
      </c>
      <c r="B544" t="inlineStr">
        <is>
          <t>HK-0543</t>
        </is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</row>
    <row r="545">
      <c r="A545" t="n">
        <v>544</v>
      </c>
      <c r="B545" t="inlineStr">
        <is>
          <t>HK-0544</t>
        </is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0</v>
      </c>
      <c r="AL545" t="n">
        <v>0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0</v>
      </c>
      <c r="AS545" t="n">
        <v>0</v>
      </c>
      <c r="AT545" t="n">
        <v>1</v>
      </c>
      <c r="AU545" t="n">
        <v>1</v>
      </c>
      <c r="AV545" t="n">
        <v>1</v>
      </c>
      <c r="AW545" t="n">
        <v>1</v>
      </c>
      <c r="AX545" t="n">
        <v>1</v>
      </c>
      <c r="AY545" t="n">
        <v>0</v>
      </c>
      <c r="AZ545" t="n">
        <v>0</v>
      </c>
      <c r="BA545" t="n">
        <v>1</v>
      </c>
      <c r="BB545" t="n">
        <v>1</v>
      </c>
      <c r="BC545" t="n">
        <v>1</v>
      </c>
      <c r="BD545" t="n">
        <v>1</v>
      </c>
      <c r="BE545" t="n">
        <v>1</v>
      </c>
      <c r="BF545" t="n">
        <v>0</v>
      </c>
      <c r="BG545" t="n">
        <v>0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0</v>
      </c>
      <c r="BN545" t="n">
        <v>0</v>
      </c>
    </row>
    <row r="546">
      <c r="A546" t="n">
        <v>545</v>
      </c>
      <c r="B546" t="inlineStr">
        <is>
          <t>HK-0545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n">
        <v>546</v>
      </c>
      <c r="B547" t="inlineStr">
        <is>
          <t>HK-0546</t>
        </is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n">
        <v>547</v>
      </c>
      <c r="B548" t="inlineStr">
        <is>
          <t>HK-0547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n">
        <v>548</v>
      </c>
      <c r="B549" t="inlineStr">
        <is>
          <t>HK-0548</t>
        </is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n">
        <v>549</v>
      </c>
      <c r="B550" t="inlineStr">
        <is>
          <t>HK-0549</t>
        </is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n">
        <v>550</v>
      </c>
      <c r="B551" t="inlineStr">
        <is>
          <t>HK-0550</t>
        </is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0</v>
      </c>
      <c r="AE551" t="n">
        <v>0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n">
        <v>0</v>
      </c>
      <c r="AL551" t="n">
        <v>0</v>
      </c>
      <c r="AM551" t="n">
        <v>1</v>
      </c>
      <c r="AN551" t="n">
        <v>1</v>
      </c>
      <c r="AO551" t="n">
        <v>1</v>
      </c>
      <c r="AP551" t="n">
        <v>1</v>
      </c>
      <c r="AQ551" t="n">
        <v>1</v>
      </c>
      <c r="AR551" t="n">
        <v>0</v>
      </c>
      <c r="AS551" t="n">
        <v>0</v>
      </c>
      <c r="AT551" t="n">
        <v>1</v>
      </c>
      <c r="AU551" t="n">
        <v>1</v>
      </c>
      <c r="AV551" t="n">
        <v>1</v>
      </c>
      <c r="AW551" t="n">
        <v>1</v>
      </c>
      <c r="AX551" t="n">
        <v>1</v>
      </c>
      <c r="AY551" t="n">
        <v>0</v>
      </c>
      <c r="AZ551" t="n">
        <v>0</v>
      </c>
      <c r="BA551" t="n">
        <v>1</v>
      </c>
      <c r="BB551" t="n">
        <v>1</v>
      </c>
      <c r="BC551" t="n">
        <v>1</v>
      </c>
      <c r="BD551" t="n">
        <v>1</v>
      </c>
      <c r="BE551" t="n">
        <v>1</v>
      </c>
      <c r="BF551" t="n">
        <v>0</v>
      </c>
      <c r="BG551" t="n">
        <v>0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0</v>
      </c>
    </row>
    <row r="552">
      <c r="A552" t="n">
        <v>551</v>
      </c>
      <c r="B552" t="inlineStr">
        <is>
          <t>HK-0551</t>
        </is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n">
        <v>552</v>
      </c>
      <c r="B553" t="inlineStr">
        <is>
          <t>HK-0552</t>
        </is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n">
        <v>553</v>
      </c>
      <c r="B554" t="inlineStr">
        <is>
          <t>HK-0553</t>
        </is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n">
        <v>554</v>
      </c>
      <c r="B555" t="inlineStr">
        <is>
          <t>HK-0554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n">
        <v>555</v>
      </c>
      <c r="B556" t="inlineStr">
        <is>
          <t>HK-0555</t>
        </is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n">
        <v>556</v>
      </c>
      <c r="B557" t="inlineStr">
        <is>
          <t>HK-0556</t>
        </is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n">
        <v>557</v>
      </c>
      <c r="B558" t="inlineStr">
        <is>
          <t>HK-0557</t>
        </is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1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n">
        <v>558</v>
      </c>
      <c r="B559" t="inlineStr">
        <is>
          <t>HK-0558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n">
        <v>559</v>
      </c>
      <c r="B560" t="inlineStr">
        <is>
          <t>HK-0559</t>
        </is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n">
        <v>560</v>
      </c>
      <c r="B561" t="inlineStr">
        <is>
          <t>HK-0560</t>
        </is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0</v>
      </c>
      <c r="AS561" t="n">
        <v>0</v>
      </c>
      <c r="AT561" t="n">
        <v>1</v>
      </c>
      <c r="AU561" t="n">
        <v>1</v>
      </c>
      <c r="AV561" t="n">
        <v>1</v>
      </c>
      <c r="AW561" t="n">
        <v>1</v>
      </c>
      <c r="AX561" t="n">
        <v>1</v>
      </c>
      <c r="AY561" t="n">
        <v>0</v>
      </c>
      <c r="AZ561" t="n">
        <v>0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0</v>
      </c>
      <c r="BG561" t="n">
        <v>0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0</v>
      </c>
      <c r="BN561" t="n">
        <v>0</v>
      </c>
    </row>
    <row r="562">
      <c r="A562" t="n">
        <v>561</v>
      </c>
      <c r="B562" t="inlineStr">
        <is>
          <t>HK-0561</t>
        </is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</row>
    <row r="563">
      <c r="A563" t="n">
        <v>562</v>
      </c>
      <c r="B563" t="inlineStr">
        <is>
          <t>HK-0562</t>
        </is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n">
        <v>563</v>
      </c>
      <c r="B564" t="inlineStr">
        <is>
          <t>HK-0563</t>
        </is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n">
        <v>564</v>
      </c>
      <c r="B565" t="inlineStr">
        <is>
          <t>HK-0564</t>
        </is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</row>
    <row r="566">
      <c r="A566" t="n">
        <v>565</v>
      </c>
      <c r="B566" t="inlineStr">
        <is>
          <t>HK-0565</t>
        </is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</row>
    <row r="567">
      <c r="A567" t="n">
        <v>566</v>
      </c>
      <c r="B567" t="inlineStr">
        <is>
          <t>HK-0566</t>
        </is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n">
        <v>567</v>
      </c>
      <c r="B568" t="inlineStr">
        <is>
          <t>HK-0567</t>
        </is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n">
        <v>568</v>
      </c>
      <c r="B569" t="inlineStr">
        <is>
          <t>HK-0568</t>
        </is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n">
        <v>569</v>
      </c>
      <c r="B570" t="inlineStr">
        <is>
          <t>HK-0569</t>
        </is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n">
        <v>570</v>
      </c>
      <c r="B571" t="inlineStr">
        <is>
          <t>HK-0570</t>
        </is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</row>
    <row r="572">
      <c r="A572" t="n">
        <v>571</v>
      </c>
      <c r="B572" t="inlineStr">
        <is>
          <t>HK-0571</t>
        </is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n">
        <v>572</v>
      </c>
      <c r="B573" t="inlineStr">
        <is>
          <t>HK-0572</t>
        </is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573</v>
      </c>
      <c r="B574" t="inlineStr">
        <is>
          <t>HK-0573</t>
        </is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n">
        <v>574</v>
      </c>
      <c r="B575" t="inlineStr">
        <is>
          <t>HK-0574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0</v>
      </c>
      <c r="AL575" t="n">
        <v>0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0</v>
      </c>
      <c r="AZ575" t="n">
        <v>0</v>
      </c>
      <c r="BA575" t="n">
        <v>1</v>
      </c>
      <c r="BB575" t="n">
        <v>1</v>
      </c>
      <c r="BC575" t="n">
        <v>1</v>
      </c>
      <c r="BD575" t="n">
        <v>1</v>
      </c>
      <c r="BE575" t="n">
        <v>1</v>
      </c>
      <c r="BF575" t="n">
        <v>0</v>
      </c>
      <c r="BG575" t="n">
        <v>0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0</v>
      </c>
      <c r="BN575" t="n">
        <v>0</v>
      </c>
    </row>
    <row r="576">
      <c r="A576" t="n">
        <v>575</v>
      </c>
      <c r="B576" t="inlineStr">
        <is>
          <t>HK-0575</t>
        </is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n">
        <v>576</v>
      </c>
      <c r="B577" t="inlineStr">
        <is>
          <t>HK-0576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n">
        <v>577</v>
      </c>
      <c r="B578" t="inlineStr">
        <is>
          <t>HK-0577</t>
        </is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n">
        <v>578</v>
      </c>
      <c r="B579" t="inlineStr">
        <is>
          <t>HK-0578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n">
        <v>579</v>
      </c>
      <c r="B580" t="inlineStr">
        <is>
          <t>HK-0579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n">
        <v>580</v>
      </c>
      <c r="B581" t="inlineStr">
        <is>
          <t>HK-0580</t>
        </is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</row>
    <row r="582">
      <c r="A582" t="n">
        <v>581</v>
      </c>
      <c r="B582" t="inlineStr">
        <is>
          <t>HK-0581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0</v>
      </c>
      <c r="AL582" t="n">
        <v>0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0</v>
      </c>
      <c r="AS582" t="n">
        <v>0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0</v>
      </c>
      <c r="AZ582" t="n">
        <v>0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0</v>
      </c>
      <c r="BG582" t="n">
        <v>0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0</v>
      </c>
      <c r="BN582" t="n">
        <v>0</v>
      </c>
    </row>
    <row r="583">
      <c r="A583" t="n">
        <v>582</v>
      </c>
      <c r="B583" t="inlineStr">
        <is>
          <t>HK-0582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</row>
    <row r="584">
      <c r="A584" t="n">
        <v>583</v>
      </c>
      <c r="B584" t="inlineStr">
        <is>
          <t>HK-0583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0</v>
      </c>
      <c r="AL584" t="n">
        <v>0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0</v>
      </c>
      <c r="AS584" t="n">
        <v>0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0</v>
      </c>
      <c r="BG584" t="n">
        <v>0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0</v>
      </c>
      <c r="BN584" t="n">
        <v>0</v>
      </c>
    </row>
    <row r="585">
      <c r="A585" t="n">
        <v>584</v>
      </c>
      <c r="B585" t="inlineStr">
        <is>
          <t>HK-0584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0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0</v>
      </c>
      <c r="AL585" t="n">
        <v>0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0</v>
      </c>
      <c r="AS585" t="n">
        <v>0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0</v>
      </c>
      <c r="AZ585" t="n">
        <v>0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0</v>
      </c>
      <c r="BG585" t="n">
        <v>0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0</v>
      </c>
      <c r="BN585" t="n">
        <v>0</v>
      </c>
    </row>
    <row r="586">
      <c r="A586" t="n">
        <v>585</v>
      </c>
      <c r="B586" t="inlineStr">
        <is>
          <t>HK-0585</t>
        </is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n">
        <v>586</v>
      </c>
      <c r="B587" t="inlineStr">
        <is>
          <t>HK-0586</t>
        </is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1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587</v>
      </c>
      <c r="B588" t="inlineStr">
        <is>
          <t>HK-0587</t>
        </is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1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n">
        <v>588</v>
      </c>
      <c r="B589" t="inlineStr">
        <is>
          <t>HK-0588</t>
        </is>
      </c>
      <c r="C589" t="n">
        <v>1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1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n">
        <v>589</v>
      </c>
      <c r="B590" t="inlineStr">
        <is>
          <t>HK-0589</t>
        </is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t="n">
        <v>590</v>
      </c>
      <c r="B591" t="inlineStr">
        <is>
          <t>HK-0590</t>
        </is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n">
        <v>591</v>
      </c>
      <c r="B592" t="inlineStr">
        <is>
          <t>HK-0591</t>
        </is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</row>
    <row r="593">
      <c r="A593" t="n">
        <v>592</v>
      </c>
      <c r="B593" t="inlineStr">
        <is>
          <t>HK-0592</t>
        </is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1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</row>
    <row r="594">
      <c r="A594" t="n">
        <v>593</v>
      </c>
      <c r="B594" t="inlineStr">
        <is>
          <t>HK-0593</t>
        </is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</row>
    <row r="595">
      <c r="A595" t="n">
        <v>594</v>
      </c>
      <c r="B595" t="inlineStr">
        <is>
          <t>HK-0594</t>
        </is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n">
        <v>595</v>
      </c>
      <c r="B596" t="inlineStr">
        <is>
          <t>HK-0595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0</v>
      </c>
      <c r="AE596" t="n">
        <v>0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0</v>
      </c>
      <c r="AL596" t="n">
        <v>0</v>
      </c>
      <c r="AM596" t="n">
        <v>1</v>
      </c>
      <c r="AN596" t="n">
        <v>1</v>
      </c>
      <c r="AO596" t="n">
        <v>1</v>
      </c>
      <c r="AP596" t="n">
        <v>1</v>
      </c>
      <c r="AQ596" t="n">
        <v>1</v>
      </c>
      <c r="AR596" t="n">
        <v>0</v>
      </c>
      <c r="AS596" t="n">
        <v>0</v>
      </c>
      <c r="AT596" t="n">
        <v>1</v>
      </c>
      <c r="AU596" t="n">
        <v>1</v>
      </c>
      <c r="AV596" t="n">
        <v>1</v>
      </c>
      <c r="AW596" t="n">
        <v>1</v>
      </c>
      <c r="AX596" t="n">
        <v>1</v>
      </c>
      <c r="AY596" t="n">
        <v>0</v>
      </c>
      <c r="AZ596" t="n">
        <v>0</v>
      </c>
      <c r="BA596" t="n">
        <v>1</v>
      </c>
      <c r="BB596" t="n">
        <v>1</v>
      </c>
      <c r="BC596" t="n">
        <v>1</v>
      </c>
      <c r="BD596" t="n">
        <v>1</v>
      </c>
      <c r="BE596" t="n">
        <v>1</v>
      </c>
      <c r="BF596" t="n">
        <v>0</v>
      </c>
      <c r="BG596" t="n">
        <v>0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0</v>
      </c>
      <c r="BN596" t="n">
        <v>0</v>
      </c>
    </row>
    <row r="597">
      <c r="A597" t="n">
        <v>596</v>
      </c>
      <c r="B597" t="inlineStr">
        <is>
          <t>HK-0596</t>
        </is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</row>
    <row r="598">
      <c r="A598" t="n">
        <v>597</v>
      </c>
      <c r="B598" t="inlineStr">
        <is>
          <t>HK-0597</t>
        </is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0</v>
      </c>
      <c r="AS598" t="n">
        <v>0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0</v>
      </c>
      <c r="AZ598" t="n">
        <v>0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0</v>
      </c>
      <c r="BG598" t="n">
        <v>0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0</v>
      </c>
      <c r="BN598" t="n">
        <v>0</v>
      </c>
    </row>
    <row r="599">
      <c r="A599" t="n">
        <v>598</v>
      </c>
      <c r="B599" t="inlineStr">
        <is>
          <t>HK-0598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0</v>
      </c>
      <c r="AL599" t="n">
        <v>0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0</v>
      </c>
      <c r="AZ599" t="n">
        <v>0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0</v>
      </c>
      <c r="BG599" t="n">
        <v>0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0</v>
      </c>
      <c r="BN599" t="n">
        <v>0</v>
      </c>
    </row>
    <row r="600">
      <c r="A600" t="n">
        <v>599</v>
      </c>
      <c r="B600" t="inlineStr">
        <is>
          <t>HK-0599</t>
        </is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0</v>
      </c>
      <c r="AE600" t="n">
        <v>0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0</v>
      </c>
      <c r="AL600" t="n">
        <v>0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0</v>
      </c>
      <c r="AZ600" t="n">
        <v>0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0</v>
      </c>
      <c r="BG600" t="n">
        <v>0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0</v>
      </c>
      <c r="BN600" t="n">
        <v>0</v>
      </c>
    </row>
    <row r="601">
      <c r="A601" t="n">
        <v>600</v>
      </c>
      <c r="B601" t="inlineStr">
        <is>
          <t>HK-0600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0</v>
      </c>
      <c r="AE601" t="n">
        <v>0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0</v>
      </c>
      <c r="AL601" t="n">
        <v>0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0</v>
      </c>
      <c r="AS601" t="n">
        <v>0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0</v>
      </c>
      <c r="AZ601" t="n">
        <v>0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0</v>
      </c>
      <c r="BG601" t="n">
        <v>0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0</v>
      </c>
      <c r="BN601" t="n">
        <v>0</v>
      </c>
    </row>
    <row r="602">
      <c r="A602" t="n">
        <v>601</v>
      </c>
      <c r="B602" t="inlineStr">
        <is>
          <t>HK-0601</t>
        </is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n">
        <v>602</v>
      </c>
      <c r="B603" t="inlineStr">
        <is>
          <t>HK-0602</t>
        </is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</row>
    <row r="604">
      <c r="A604" t="n">
        <v>603</v>
      </c>
      <c r="B604" t="inlineStr">
        <is>
          <t>HK-0603</t>
        </is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</row>
    <row r="605">
      <c r="A605" t="n">
        <v>604</v>
      </c>
      <c r="B605" t="inlineStr">
        <is>
          <t>HK-0604</t>
        </is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n">
        <v>605</v>
      </c>
      <c r="B606" t="inlineStr">
        <is>
          <t>HK-0605</t>
        </is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</row>
    <row r="607">
      <c r="A607" t="n">
        <v>606</v>
      </c>
      <c r="B607" t="inlineStr">
        <is>
          <t>HK-0606</t>
        </is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</row>
    <row r="608">
      <c r="A608" t="n">
        <v>607</v>
      </c>
      <c r="B608" t="inlineStr">
        <is>
          <t>HK-0607</t>
        </is>
      </c>
      <c r="C608" t="n">
        <v>1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</row>
    <row r="609">
      <c r="A609" t="n">
        <v>608</v>
      </c>
      <c r="B609" t="inlineStr">
        <is>
          <t>HK-0608</t>
        </is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</row>
    <row r="610">
      <c r="A610" t="n">
        <v>609</v>
      </c>
      <c r="B610" t="inlineStr">
        <is>
          <t>HK-0609</t>
        </is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</row>
    <row r="611">
      <c r="A611" t="n">
        <v>610</v>
      </c>
      <c r="B611" t="inlineStr">
        <is>
          <t>HK-0610</t>
        </is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t="n">
        <v>611</v>
      </c>
      <c r="B612" t="inlineStr">
        <is>
          <t>HK-0611</t>
        </is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n">
        <v>612</v>
      </c>
      <c r="B613" t="inlineStr">
        <is>
          <t>HK-0612</t>
        </is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</row>
    <row r="614">
      <c r="A614" t="n">
        <v>613</v>
      </c>
      <c r="B614" t="inlineStr">
        <is>
          <t>HK-0613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0</v>
      </c>
      <c r="AE614" t="n">
        <v>0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0</v>
      </c>
      <c r="AL614" t="n">
        <v>0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0</v>
      </c>
      <c r="AS614" t="n">
        <v>0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0</v>
      </c>
      <c r="AZ614" t="n">
        <v>0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0</v>
      </c>
      <c r="BG614" t="n">
        <v>0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0</v>
      </c>
      <c r="BN614" t="n">
        <v>0</v>
      </c>
    </row>
    <row r="615">
      <c r="A615" t="n">
        <v>614</v>
      </c>
      <c r="B615" t="inlineStr">
        <is>
          <t>HK-0614</t>
        </is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615</v>
      </c>
      <c r="B616" t="inlineStr">
        <is>
          <t>HK-0615</t>
        </is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0</v>
      </c>
      <c r="AE616" t="n">
        <v>0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0</v>
      </c>
      <c r="AL616" t="n">
        <v>0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n">
        <v>0</v>
      </c>
      <c r="AS616" t="n">
        <v>0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0</v>
      </c>
      <c r="AZ616" t="n">
        <v>0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0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0</v>
      </c>
    </row>
    <row r="617">
      <c r="A617" t="n">
        <v>616</v>
      </c>
      <c r="B617" t="inlineStr">
        <is>
          <t>HK-0616</t>
        </is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0</v>
      </c>
      <c r="AE617" t="n">
        <v>0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0</v>
      </c>
      <c r="AL617" t="n">
        <v>0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0</v>
      </c>
      <c r="AZ617" t="n">
        <v>0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0</v>
      </c>
      <c r="BG617" t="n">
        <v>0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0</v>
      </c>
    </row>
    <row r="618">
      <c r="A618" t="n">
        <v>617</v>
      </c>
      <c r="B618" t="inlineStr">
        <is>
          <t>HK-0617</t>
        </is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n">
        <v>618</v>
      </c>
      <c r="B619" t="inlineStr">
        <is>
          <t>HK-0618</t>
        </is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n">
        <v>619</v>
      </c>
      <c r="B620" t="inlineStr">
        <is>
          <t>HK-0619</t>
        </is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n">
        <v>620</v>
      </c>
      <c r="B621" t="inlineStr">
        <is>
          <t>HK-0620</t>
        </is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n">
        <v>621</v>
      </c>
      <c r="B622" t="inlineStr">
        <is>
          <t>HK-0621</t>
        </is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</row>
    <row r="623">
      <c r="A623" t="n">
        <v>622</v>
      </c>
      <c r="B623" t="inlineStr">
        <is>
          <t>HK-0622</t>
        </is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0</v>
      </c>
      <c r="AE623" t="n">
        <v>0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0</v>
      </c>
      <c r="AL623" t="n">
        <v>0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0</v>
      </c>
      <c r="AS623" t="n">
        <v>0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0</v>
      </c>
      <c r="AZ623" t="n">
        <v>0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0</v>
      </c>
      <c r="BG623" t="n">
        <v>0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0</v>
      </c>
      <c r="BN623" t="n">
        <v>0</v>
      </c>
    </row>
    <row r="624">
      <c r="A624" t="n">
        <v>623</v>
      </c>
      <c r="B624" t="inlineStr">
        <is>
          <t>HK-0623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</row>
    <row r="625">
      <c r="A625" t="n">
        <v>624</v>
      </c>
      <c r="B625" t="inlineStr">
        <is>
          <t>HK-0624</t>
        </is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</row>
    <row r="626">
      <c r="A626" t="n">
        <v>625</v>
      </c>
      <c r="B626" t="inlineStr">
        <is>
          <t>HK-0625</t>
        </is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n">
        <v>626</v>
      </c>
      <c r="B627" t="inlineStr">
        <is>
          <t>HK-0626</t>
        </is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n">
        <v>627</v>
      </c>
      <c r="B628" t="inlineStr">
        <is>
          <t>HK-0627</t>
        </is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</row>
    <row r="629">
      <c r="A629" t="n">
        <v>628</v>
      </c>
      <c r="B629" t="inlineStr">
        <is>
          <t>HK-0628</t>
        </is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629</v>
      </c>
      <c r="B630" t="inlineStr">
        <is>
          <t>HK-0629</t>
        </is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</row>
    <row r="631">
      <c r="A631" t="n">
        <v>630</v>
      </c>
      <c r="B631" t="inlineStr">
        <is>
          <t>HK-0630</t>
        </is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0</v>
      </c>
      <c r="AL631" t="n">
        <v>0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0</v>
      </c>
      <c r="AZ631" t="n">
        <v>0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0</v>
      </c>
      <c r="BG631" t="n">
        <v>0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0</v>
      </c>
      <c r="BN631" t="n">
        <v>0</v>
      </c>
    </row>
    <row r="632">
      <c r="A632" t="n">
        <v>631</v>
      </c>
      <c r="B632" t="inlineStr">
        <is>
          <t>HK-0631</t>
        </is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0</v>
      </c>
      <c r="AE632" t="n">
        <v>0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0</v>
      </c>
      <c r="AL632" t="n">
        <v>0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0</v>
      </c>
      <c r="AS632" t="n">
        <v>0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0</v>
      </c>
      <c r="AZ632" t="n">
        <v>0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0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0</v>
      </c>
    </row>
    <row r="633">
      <c r="A633" t="n">
        <v>632</v>
      </c>
      <c r="B633" t="inlineStr">
        <is>
          <t>HK-0632</t>
        </is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1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</row>
    <row r="634">
      <c r="A634" t="n">
        <v>633</v>
      </c>
      <c r="B634" t="inlineStr">
        <is>
          <t>HK-0633</t>
        </is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</row>
    <row r="635">
      <c r="A635" t="n">
        <v>634</v>
      </c>
      <c r="B635" t="inlineStr">
        <is>
          <t>HK-0634</t>
        </is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0</v>
      </c>
      <c r="AL635" t="n">
        <v>0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0</v>
      </c>
      <c r="AZ635" t="n">
        <v>0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0</v>
      </c>
      <c r="BG635" t="n">
        <v>0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0</v>
      </c>
      <c r="BN635" t="n">
        <v>0</v>
      </c>
    </row>
    <row r="636">
      <c r="A636" t="n">
        <v>635</v>
      </c>
      <c r="B636" t="inlineStr">
        <is>
          <t>HK-0635</t>
        </is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</row>
    <row r="637">
      <c r="A637" t="n">
        <v>636</v>
      </c>
      <c r="B637" t="inlineStr">
        <is>
          <t>HK-0636</t>
        </is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</row>
    <row r="638">
      <c r="A638" t="n">
        <v>637</v>
      </c>
      <c r="B638" t="inlineStr">
        <is>
          <t>HK-0637</t>
        </is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0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0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0</v>
      </c>
      <c r="AS638" t="n">
        <v>0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0</v>
      </c>
      <c r="AZ638" t="n">
        <v>0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0</v>
      </c>
      <c r="BG638" t="n">
        <v>0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0</v>
      </c>
      <c r="BN638" t="n">
        <v>0</v>
      </c>
    </row>
    <row r="639">
      <c r="A639" t="n">
        <v>638</v>
      </c>
      <c r="B639" t="inlineStr">
        <is>
          <t>HK-0638</t>
        </is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n">
        <v>639</v>
      </c>
      <c r="B640" t="inlineStr">
        <is>
          <t>HK-0639</t>
        </is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n">
        <v>640</v>
      </c>
      <c r="B641" t="inlineStr">
        <is>
          <t>HK-0640</t>
        </is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n">
        <v>641</v>
      </c>
      <c r="B642" t="inlineStr">
        <is>
          <t>HK-0641</t>
        </is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n">
        <v>642</v>
      </c>
      <c r="B643" t="inlineStr">
        <is>
          <t>HK-0642</t>
        </is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n">
        <v>643</v>
      </c>
      <c r="B644" t="inlineStr">
        <is>
          <t>HK-0643</t>
        </is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0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0</v>
      </c>
      <c r="AL644" t="n">
        <v>0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0</v>
      </c>
      <c r="AS644" t="n">
        <v>0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0</v>
      </c>
      <c r="AZ644" t="n">
        <v>0</v>
      </c>
      <c r="BA644" t="n">
        <v>1</v>
      </c>
      <c r="BB644" t="n">
        <v>1</v>
      </c>
      <c r="BC644" t="n">
        <v>1</v>
      </c>
      <c r="BD644" t="n">
        <v>1</v>
      </c>
      <c r="BE644" t="n">
        <v>1</v>
      </c>
      <c r="BF644" t="n">
        <v>0</v>
      </c>
      <c r="BG644" t="n">
        <v>0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0</v>
      </c>
      <c r="BN644" t="n">
        <v>0</v>
      </c>
    </row>
    <row r="645">
      <c r="A645" t="n">
        <v>644</v>
      </c>
      <c r="B645" t="inlineStr">
        <is>
          <t>HK-0644</t>
        </is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n">
        <v>645</v>
      </c>
      <c r="B646" t="inlineStr">
        <is>
          <t>HK-0645</t>
        </is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0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0</v>
      </c>
      <c r="AL646" t="n">
        <v>0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0</v>
      </c>
      <c r="AS646" t="n">
        <v>0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0</v>
      </c>
      <c r="AZ646" t="n">
        <v>0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0</v>
      </c>
      <c r="BG646" t="n">
        <v>0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0</v>
      </c>
    </row>
    <row r="647">
      <c r="A647" t="n">
        <v>646</v>
      </c>
      <c r="B647" t="inlineStr">
        <is>
          <t>HK-0646</t>
        </is>
      </c>
      <c r="C647" t="n">
        <v>1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n">
        <v>647</v>
      </c>
      <c r="B648" t="inlineStr">
        <is>
          <t>HK-0647</t>
        </is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n">
        <v>648</v>
      </c>
      <c r="B649" t="inlineStr">
        <is>
          <t>HK-0648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n">
        <v>649</v>
      </c>
      <c r="B650" t="inlineStr">
        <is>
          <t>HK-0649</t>
        </is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n">
        <v>650</v>
      </c>
      <c r="B651" t="inlineStr">
        <is>
          <t>HK-0650</t>
        </is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n">
        <v>651</v>
      </c>
      <c r="B652" t="inlineStr">
        <is>
          <t>HK-0651</t>
        </is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n">
        <v>652</v>
      </c>
      <c r="B653" t="inlineStr">
        <is>
          <t>HK-0652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</row>
    <row r="654">
      <c r="A654" t="n">
        <v>653</v>
      </c>
      <c r="B654" t="inlineStr">
        <is>
          <t>HK-0653</t>
        </is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n">
        <v>654</v>
      </c>
      <c r="B655" t="inlineStr">
        <is>
          <t>HK-0654</t>
        </is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n">
        <v>655</v>
      </c>
      <c r="B656" t="inlineStr">
        <is>
          <t>HK-0655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</row>
    <row r="657">
      <c r="A657" t="n">
        <v>656</v>
      </c>
      <c r="B657" t="inlineStr">
        <is>
          <t>HK-0656</t>
        </is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n">
        <v>657</v>
      </c>
      <c r="B658" t="inlineStr">
        <is>
          <t>HK-0657</t>
        </is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1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658</v>
      </c>
      <c r="B659" t="inlineStr">
        <is>
          <t>HK-0658</t>
        </is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</row>
    <row r="660">
      <c r="A660" t="n">
        <v>659</v>
      </c>
      <c r="B660" t="inlineStr">
        <is>
          <t>HK-0659</t>
        </is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n">
        <v>660</v>
      </c>
      <c r="B661" t="inlineStr">
        <is>
          <t>HK-0660</t>
        </is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n">
        <v>661</v>
      </c>
      <c r="B662" t="inlineStr">
        <is>
          <t>HK-0661</t>
        </is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n">
        <v>662</v>
      </c>
      <c r="B663" t="inlineStr">
        <is>
          <t>HK-0662</t>
        </is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1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n">
        <v>663</v>
      </c>
      <c r="B664" t="inlineStr">
        <is>
          <t>HK-0663</t>
        </is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n">
        <v>664</v>
      </c>
      <c r="B665" t="inlineStr">
        <is>
          <t>HK-0664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0</v>
      </c>
      <c r="AE665" t="n">
        <v>0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0</v>
      </c>
      <c r="AZ665" t="n">
        <v>0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0</v>
      </c>
      <c r="BG665" t="n">
        <v>0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0</v>
      </c>
      <c r="BN665" t="n">
        <v>0</v>
      </c>
    </row>
    <row r="666">
      <c r="A666" t="n">
        <v>665</v>
      </c>
      <c r="B666" t="inlineStr">
        <is>
          <t>HK-0665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n">
        <v>666</v>
      </c>
      <c r="B667" t="inlineStr">
        <is>
          <t>HK-0666</t>
        </is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n">
        <v>667</v>
      </c>
      <c r="B668" t="inlineStr">
        <is>
          <t>HK-0667</t>
        </is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n">
        <v>668</v>
      </c>
      <c r="B669" t="inlineStr">
        <is>
          <t>HK-0668</t>
        </is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</row>
    <row r="670">
      <c r="A670" t="n">
        <v>669</v>
      </c>
      <c r="B670" t="inlineStr">
        <is>
          <t>HK-0669</t>
        </is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0</v>
      </c>
      <c r="AE670" t="n">
        <v>0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0</v>
      </c>
      <c r="AL670" t="n">
        <v>0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0</v>
      </c>
      <c r="AS670" t="n">
        <v>0</v>
      </c>
      <c r="AT670" t="n">
        <v>1</v>
      </c>
      <c r="AU670" t="n">
        <v>1</v>
      </c>
      <c r="AV670" t="n">
        <v>1</v>
      </c>
      <c r="AW670" t="n">
        <v>1</v>
      </c>
      <c r="AX670" t="n">
        <v>1</v>
      </c>
      <c r="AY670" t="n">
        <v>0</v>
      </c>
      <c r="AZ670" t="n">
        <v>0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0</v>
      </c>
      <c r="BG670" t="n">
        <v>0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0</v>
      </c>
      <c r="BN670" t="n">
        <v>0</v>
      </c>
    </row>
    <row r="671">
      <c r="A671" t="n">
        <v>670</v>
      </c>
      <c r="B671" t="inlineStr">
        <is>
          <t>HK-0670</t>
        </is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n">
        <v>671</v>
      </c>
      <c r="B672" t="inlineStr">
        <is>
          <t>HK-0671</t>
        </is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t="n">
        <v>672</v>
      </c>
      <c r="B673" t="inlineStr">
        <is>
          <t>HK-0672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</row>
    <row r="674">
      <c r="A674" t="n">
        <v>673</v>
      </c>
      <c r="B674" t="inlineStr">
        <is>
          <t>HK-0673</t>
        </is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</row>
    <row r="675">
      <c r="A675" t="n">
        <v>674</v>
      </c>
      <c r="B675" t="inlineStr">
        <is>
          <t>HK-0674</t>
        </is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0</v>
      </c>
      <c r="AE675" t="n">
        <v>0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0</v>
      </c>
      <c r="AL675" t="n">
        <v>0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0</v>
      </c>
      <c r="AS675" t="n">
        <v>0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0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0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0</v>
      </c>
      <c r="BN675" t="n">
        <v>0</v>
      </c>
    </row>
    <row r="676">
      <c r="A676" t="n">
        <v>675</v>
      </c>
      <c r="B676" t="inlineStr">
        <is>
          <t>HK-0675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</row>
    <row r="677">
      <c r="A677" t="n">
        <v>676</v>
      </c>
      <c r="B677" t="inlineStr">
        <is>
          <t>HK-0676</t>
        </is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</row>
    <row r="678">
      <c r="A678" t="n">
        <v>677</v>
      </c>
      <c r="B678" t="inlineStr">
        <is>
          <t>HK-0677</t>
        </is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</row>
    <row r="679">
      <c r="A679" t="n">
        <v>678</v>
      </c>
      <c r="B679" t="inlineStr">
        <is>
          <t>HK-0678</t>
        </is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n">
        <v>679</v>
      </c>
      <c r="B680" t="inlineStr">
        <is>
          <t>HK-0679</t>
        </is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</row>
    <row r="681">
      <c r="A681" t="n">
        <v>680</v>
      </c>
      <c r="B681" t="inlineStr">
        <is>
          <t>HK-0680</t>
        </is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n">
        <v>681</v>
      </c>
      <c r="B682" t="inlineStr">
        <is>
          <t>HK-0681</t>
        </is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</row>
    <row r="683">
      <c r="A683" t="n">
        <v>682</v>
      </c>
      <c r="B683" t="inlineStr">
        <is>
          <t>HK-0682</t>
        </is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n">
        <v>683</v>
      </c>
      <c r="B684" t="inlineStr">
        <is>
          <t>HK-0683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0</v>
      </c>
      <c r="AE684" t="n">
        <v>0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0</v>
      </c>
      <c r="AL684" t="n">
        <v>0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0</v>
      </c>
      <c r="AS684" t="n">
        <v>0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  <c r="AY684" t="n">
        <v>0</v>
      </c>
      <c r="AZ684" t="n">
        <v>0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0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0</v>
      </c>
      <c r="BN684" t="n">
        <v>0</v>
      </c>
    </row>
    <row r="685">
      <c r="A685" t="n">
        <v>684</v>
      </c>
      <c r="B685" t="inlineStr">
        <is>
          <t>HK-0684</t>
        </is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n">
        <v>685</v>
      </c>
      <c r="B686" t="inlineStr">
        <is>
          <t>HK-0685</t>
        </is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</row>
    <row r="687">
      <c r="A687" t="n">
        <v>686</v>
      </c>
      <c r="B687" t="inlineStr">
        <is>
          <t>HK-0686</t>
        </is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n">
        <v>687</v>
      </c>
      <c r="B688" t="inlineStr">
        <is>
          <t>HK-0687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n">
        <v>688</v>
      </c>
      <c r="B689" t="inlineStr">
        <is>
          <t>HK-0688</t>
        </is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1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n">
        <v>689</v>
      </c>
      <c r="B690" t="inlineStr">
        <is>
          <t>HK-0689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</row>
    <row r="691">
      <c r="A691" t="n">
        <v>690</v>
      </c>
      <c r="B691" t="inlineStr">
        <is>
          <t>HK-0690</t>
        </is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0</v>
      </c>
      <c r="AE691" t="n">
        <v>0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1</v>
      </c>
      <c r="AN691" t="n">
        <v>1</v>
      </c>
      <c r="AO691" t="n">
        <v>1</v>
      </c>
      <c r="AP691" t="n">
        <v>1</v>
      </c>
      <c r="AQ691" t="n">
        <v>1</v>
      </c>
      <c r="AR691" t="n">
        <v>0</v>
      </c>
      <c r="AS691" t="n">
        <v>0</v>
      </c>
      <c r="AT691" t="n">
        <v>1</v>
      </c>
      <c r="AU691" t="n">
        <v>1</v>
      </c>
      <c r="AV691" t="n">
        <v>1</v>
      </c>
      <c r="AW691" t="n">
        <v>1</v>
      </c>
      <c r="AX691" t="n">
        <v>1</v>
      </c>
      <c r="AY691" t="n">
        <v>0</v>
      </c>
      <c r="AZ691" t="n">
        <v>0</v>
      </c>
      <c r="BA691" t="n">
        <v>1</v>
      </c>
      <c r="BB691" t="n">
        <v>1</v>
      </c>
      <c r="BC691" t="n">
        <v>1</v>
      </c>
      <c r="BD691" t="n">
        <v>1</v>
      </c>
      <c r="BE691" t="n">
        <v>1</v>
      </c>
      <c r="BF691" t="n">
        <v>0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0</v>
      </c>
      <c r="BN691" t="n">
        <v>0</v>
      </c>
    </row>
    <row r="692">
      <c r="A692" t="n">
        <v>691</v>
      </c>
      <c r="B692" t="inlineStr">
        <is>
          <t>HK-0691</t>
        </is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n">
        <v>692</v>
      </c>
      <c r="B693" t="inlineStr">
        <is>
          <t>HK-0692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</row>
    <row r="694">
      <c r="A694" t="n">
        <v>693</v>
      </c>
      <c r="B694" t="inlineStr">
        <is>
          <t>HK-0693</t>
        </is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</row>
    <row r="695">
      <c r="A695" t="n">
        <v>694</v>
      </c>
      <c r="B695" t="inlineStr">
        <is>
          <t>HK-0694</t>
        </is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n">
        <v>695</v>
      </c>
      <c r="B696" t="inlineStr">
        <is>
          <t>HK-0695</t>
        </is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</row>
    <row r="697">
      <c r="A697" t="n">
        <v>696</v>
      </c>
      <c r="B697" t="inlineStr">
        <is>
          <t>HK-0696</t>
        </is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n">
        <v>697</v>
      </c>
      <c r="B698" t="inlineStr">
        <is>
          <t>HK-0697</t>
        </is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</row>
    <row r="699">
      <c r="A699" t="n">
        <v>698</v>
      </c>
      <c r="B699" t="inlineStr">
        <is>
          <t>HK-0698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n">
        <v>699</v>
      </c>
      <c r="B700" t="inlineStr">
        <is>
          <t>HK-0699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</row>
    <row r="701">
      <c r="A701" t="n">
        <v>700</v>
      </c>
      <c r="B701" t="inlineStr">
        <is>
          <t>HK-0700</t>
        </is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t="n">
        <v>701</v>
      </c>
      <c r="B702" t="inlineStr">
        <is>
          <t>HK-0701</t>
        </is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</row>
    <row r="703">
      <c r="A703" t="n">
        <v>702</v>
      </c>
      <c r="B703" t="inlineStr">
        <is>
          <t>HK-0702</t>
        </is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0</v>
      </c>
      <c r="AE703" t="n">
        <v>0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0</v>
      </c>
      <c r="AL703" t="n">
        <v>0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0</v>
      </c>
      <c r="AS703" t="n">
        <v>0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0</v>
      </c>
      <c r="AZ703" t="n">
        <v>0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0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0</v>
      </c>
      <c r="BN703" t="n">
        <v>0</v>
      </c>
    </row>
    <row r="704">
      <c r="A704" t="n">
        <v>703</v>
      </c>
      <c r="B704" t="inlineStr">
        <is>
          <t>HK-0703</t>
        </is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0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0</v>
      </c>
      <c r="AL704" t="n">
        <v>0</v>
      </c>
      <c r="AM704" t="n">
        <v>1</v>
      </c>
      <c r="AN704" t="n">
        <v>1</v>
      </c>
      <c r="AO704" t="n">
        <v>1</v>
      </c>
      <c r="AP704" t="n">
        <v>1</v>
      </c>
      <c r="AQ704" t="n">
        <v>1</v>
      </c>
      <c r="AR704" t="n">
        <v>0</v>
      </c>
      <c r="AS704" t="n">
        <v>0</v>
      </c>
      <c r="AT704" t="n">
        <v>1</v>
      </c>
      <c r="AU704" t="n">
        <v>1</v>
      </c>
      <c r="AV704" t="n">
        <v>1</v>
      </c>
      <c r="AW704" t="n">
        <v>1</v>
      </c>
      <c r="AX704" t="n">
        <v>1</v>
      </c>
      <c r="AY704" t="n">
        <v>0</v>
      </c>
      <c r="AZ704" t="n">
        <v>0</v>
      </c>
      <c r="BA704" t="n">
        <v>1</v>
      </c>
      <c r="BB704" t="n">
        <v>1</v>
      </c>
      <c r="BC704" t="n">
        <v>1</v>
      </c>
      <c r="BD704" t="n">
        <v>1</v>
      </c>
      <c r="BE704" t="n">
        <v>1</v>
      </c>
      <c r="BF704" t="n">
        <v>0</v>
      </c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0</v>
      </c>
    </row>
    <row r="705">
      <c r="A705" t="n">
        <v>704</v>
      </c>
      <c r="B705" t="inlineStr">
        <is>
          <t>HK-0704</t>
        </is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</row>
    <row r="706">
      <c r="A706" t="n">
        <v>705</v>
      </c>
      <c r="B706" t="inlineStr">
        <is>
          <t>HK-0705</t>
        </is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</row>
    <row r="707">
      <c r="A707" t="n">
        <v>706</v>
      </c>
      <c r="B707" t="inlineStr">
        <is>
          <t>HK-0706</t>
        </is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n">
        <v>707</v>
      </c>
      <c r="B708" t="inlineStr">
        <is>
          <t>HK-0707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n">
        <v>1</v>
      </c>
      <c r="AC708" t="n">
        <v>1</v>
      </c>
      <c r="AD708" t="n">
        <v>0</v>
      </c>
      <c r="AE708" t="n">
        <v>0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0</v>
      </c>
      <c r="AM708" t="n">
        <v>1</v>
      </c>
      <c r="AN708" t="n">
        <v>1</v>
      </c>
      <c r="AO708" t="n">
        <v>1</v>
      </c>
      <c r="AP708" t="n">
        <v>1</v>
      </c>
      <c r="AQ708" t="n">
        <v>1</v>
      </c>
      <c r="AR708" t="n">
        <v>0</v>
      </c>
      <c r="AS708" t="n">
        <v>0</v>
      </c>
      <c r="AT708" t="n">
        <v>1</v>
      </c>
      <c r="AU708" t="n">
        <v>1</v>
      </c>
      <c r="AV708" t="n">
        <v>1</v>
      </c>
      <c r="AW708" t="n">
        <v>1</v>
      </c>
      <c r="AX708" t="n">
        <v>1</v>
      </c>
      <c r="AY708" t="n">
        <v>0</v>
      </c>
      <c r="AZ708" t="n">
        <v>0</v>
      </c>
      <c r="BA708" t="n">
        <v>1</v>
      </c>
      <c r="BB708" t="n">
        <v>1</v>
      </c>
      <c r="BC708" t="n">
        <v>1</v>
      </c>
      <c r="BD708" t="n">
        <v>1</v>
      </c>
      <c r="BE708" t="n">
        <v>1</v>
      </c>
      <c r="BF708" t="n">
        <v>0</v>
      </c>
      <c r="BG708" t="n">
        <v>0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0</v>
      </c>
      <c r="BN708" t="n">
        <v>0</v>
      </c>
    </row>
    <row r="709">
      <c r="A709" t="n">
        <v>708</v>
      </c>
      <c r="B709" t="inlineStr">
        <is>
          <t>HK-0708</t>
        </is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</row>
    <row r="710">
      <c r="A710" t="n">
        <v>709</v>
      </c>
      <c r="B710" t="inlineStr">
        <is>
          <t>HK-0709</t>
        </is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</row>
    <row r="711">
      <c r="A711" t="n">
        <v>710</v>
      </c>
      <c r="B711" t="inlineStr">
        <is>
          <t>HK-0710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</row>
    <row r="712">
      <c r="A712" t="n">
        <v>711</v>
      </c>
      <c r="B712" t="inlineStr">
        <is>
          <t>HK-0711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0</v>
      </c>
      <c r="AE712" t="n">
        <v>0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0</v>
      </c>
      <c r="AL712" t="n">
        <v>0</v>
      </c>
      <c r="AM712" t="n">
        <v>1</v>
      </c>
      <c r="AN712" t="n">
        <v>1</v>
      </c>
      <c r="AO712" t="n">
        <v>1</v>
      </c>
      <c r="AP712" t="n">
        <v>1</v>
      </c>
      <c r="AQ712" t="n">
        <v>1</v>
      </c>
      <c r="AR712" t="n">
        <v>0</v>
      </c>
      <c r="AS712" t="n">
        <v>0</v>
      </c>
      <c r="AT712" t="n">
        <v>1</v>
      </c>
      <c r="AU712" t="n">
        <v>1</v>
      </c>
      <c r="AV712" t="n">
        <v>1</v>
      </c>
      <c r="AW712" t="n">
        <v>1</v>
      </c>
      <c r="AX712" t="n">
        <v>1</v>
      </c>
      <c r="AY712" t="n">
        <v>0</v>
      </c>
      <c r="AZ712" t="n">
        <v>0</v>
      </c>
      <c r="BA712" t="n">
        <v>1</v>
      </c>
      <c r="BB712" t="n">
        <v>1</v>
      </c>
      <c r="BC712" t="n">
        <v>1</v>
      </c>
      <c r="BD712" t="n">
        <v>1</v>
      </c>
      <c r="BE712" t="n">
        <v>1</v>
      </c>
      <c r="BF712" t="n">
        <v>0</v>
      </c>
      <c r="BG712" t="n">
        <v>0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0</v>
      </c>
      <c r="BN712" t="n">
        <v>0</v>
      </c>
    </row>
    <row r="713">
      <c r="A713" t="n">
        <v>712</v>
      </c>
      <c r="B713" t="inlineStr">
        <is>
          <t>HK-0712</t>
        </is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</row>
    <row r="714">
      <c r="A714" t="n">
        <v>713</v>
      </c>
      <c r="B714" t="inlineStr">
        <is>
          <t>HK-0713</t>
        </is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</row>
    <row r="715">
      <c r="A715" t="n">
        <v>714</v>
      </c>
      <c r="B715" t="inlineStr">
        <is>
          <t>HK-0714</t>
        </is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</row>
    <row r="716">
      <c r="A716" t="n">
        <v>715</v>
      </c>
      <c r="B716" t="inlineStr">
        <is>
          <t>HK-0715</t>
        </is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n">
        <v>716</v>
      </c>
      <c r="B717" t="inlineStr">
        <is>
          <t>HK-0716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</row>
    <row r="718">
      <c r="A718" t="n">
        <v>717</v>
      </c>
      <c r="B718" t="inlineStr">
        <is>
          <t>HK-0717</t>
        </is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n">
        <v>718</v>
      </c>
      <c r="B719" t="inlineStr">
        <is>
          <t>HK-0718</t>
        </is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</row>
    <row r="720">
      <c r="A720" t="n">
        <v>719</v>
      </c>
      <c r="B720" t="inlineStr">
        <is>
          <t>HK-0719</t>
        </is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n">
        <v>720</v>
      </c>
      <c r="B721" t="inlineStr">
        <is>
          <t>HK-0720</t>
        </is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</row>
    <row r="722">
      <c r="A722" t="n">
        <v>721</v>
      </c>
      <c r="B722" t="inlineStr">
        <is>
          <t>HK-0721</t>
        </is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n">
        <v>722</v>
      </c>
      <c r="B723" t="inlineStr">
        <is>
          <t>HK-0722</t>
        </is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n">
        <v>723</v>
      </c>
      <c r="B724" t="inlineStr">
        <is>
          <t>HK-0723</t>
        </is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n">
        <v>724</v>
      </c>
      <c r="B725" t="inlineStr">
        <is>
          <t>HK-0724</t>
        </is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n">
        <v>725</v>
      </c>
      <c r="B726" t="inlineStr">
        <is>
          <t>HK-0725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1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n">
        <v>726</v>
      </c>
      <c r="B727" t="inlineStr">
        <is>
          <t>HK-0726</t>
        </is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n">
        <v>727</v>
      </c>
      <c r="B728" t="inlineStr">
        <is>
          <t>HK-0727</t>
        </is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0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0</v>
      </c>
      <c r="AL728" t="n">
        <v>0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0</v>
      </c>
      <c r="AS728" t="n">
        <v>0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0</v>
      </c>
      <c r="AZ728" t="n">
        <v>0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0</v>
      </c>
      <c r="BG728" t="n">
        <v>0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0</v>
      </c>
      <c r="BN728" t="n">
        <v>0</v>
      </c>
    </row>
    <row r="729">
      <c r="A729" t="n">
        <v>728</v>
      </c>
      <c r="B729" t="inlineStr">
        <is>
          <t>HK-0728</t>
        </is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</row>
    <row r="730">
      <c r="A730" t="n">
        <v>729</v>
      </c>
      <c r="B730" t="inlineStr">
        <is>
          <t>HK-0729</t>
        </is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n">
        <v>730</v>
      </c>
      <c r="B731" t="inlineStr">
        <is>
          <t>HK-0730</t>
        </is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n">
        <v>731</v>
      </c>
      <c r="B732" t="inlineStr">
        <is>
          <t>HK-0731</t>
        </is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0</v>
      </c>
      <c r="AE732" t="n">
        <v>0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0</v>
      </c>
      <c r="AL732" t="n">
        <v>0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0</v>
      </c>
      <c r="AS732" t="n">
        <v>0</v>
      </c>
      <c r="AT732" t="n">
        <v>1</v>
      </c>
      <c r="AU732" t="n">
        <v>1</v>
      </c>
      <c r="AV732" t="n">
        <v>1</v>
      </c>
      <c r="AW732" t="n">
        <v>1</v>
      </c>
      <c r="AX732" t="n">
        <v>1</v>
      </c>
      <c r="AY732" t="n">
        <v>0</v>
      </c>
      <c r="AZ732" t="n">
        <v>0</v>
      </c>
      <c r="BA732" t="n">
        <v>1</v>
      </c>
      <c r="BB732" t="n">
        <v>1</v>
      </c>
      <c r="BC732" t="n">
        <v>1</v>
      </c>
      <c r="BD732" t="n">
        <v>1</v>
      </c>
      <c r="BE732" t="n">
        <v>1</v>
      </c>
      <c r="BF732" t="n">
        <v>0</v>
      </c>
      <c r="BG732" t="n">
        <v>0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0</v>
      </c>
    </row>
    <row r="733">
      <c r="A733" t="n">
        <v>732</v>
      </c>
      <c r="B733" t="inlineStr">
        <is>
          <t>HK-0732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n">
        <v>733</v>
      </c>
      <c r="B734" t="inlineStr">
        <is>
          <t>HK-0733</t>
        </is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n">
        <v>734</v>
      </c>
      <c r="B735" t="inlineStr">
        <is>
          <t>HK-0734</t>
        </is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0</v>
      </c>
      <c r="AE735" t="n">
        <v>0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0</v>
      </c>
      <c r="AL735" t="n">
        <v>0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1</v>
      </c>
      <c r="AU735" t="n">
        <v>1</v>
      </c>
      <c r="AV735" t="n">
        <v>1</v>
      </c>
      <c r="AW735" t="n">
        <v>1</v>
      </c>
      <c r="AX735" t="n">
        <v>1</v>
      </c>
      <c r="AY735" t="n">
        <v>0</v>
      </c>
      <c r="AZ735" t="n">
        <v>0</v>
      </c>
      <c r="BA735" t="n">
        <v>1</v>
      </c>
      <c r="BB735" t="n">
        <v>1</v>
      </c>
      <c r="BC735" t="n">
        <v>1</v>
      </c>
      <c r="BD735" t="n">
        <v>1</v>
      </c>
      <c r="BE735" t="n">
        <v>1</v>
      </c>
      <c r="BF735" t="n">
        <v>0</v>
      </c>
      <c r="BG735" t="n">
        <v>0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0</v>
      </c>
      <c r="BN735" t="n">
        <v>0</v>
      </c>
    </row>
    <row r="736">
      <c r="A736" t="n">
        <v>735</v>
      </c>
      <c r="B736" t="inlineStr">
        <is>
          <t>HK-0735</t>
        </is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n">
        <v>736</v>
      </c>
      <c r="B737" t="inlineStr">
        <is>
          <t>HK-0736</t>
        </is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</row>
    <row r="738">
      <c r="A738" t="n">
        <v>737</v>
      </c>
      <c r="B738" t="inlineStr">
        <is>
          <t>HK-0737</t>
        </is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</row>
    <row r="739">
      <c r="A739" t="n">
        <v>738</v>
      </c>
      <c r="B739" t="inlineStr">
        <is>
          <t>HK-0738</t>
        </is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n">
        <v>739</v>
      </c>
      <c r="B740" t="inlineStr">
        <is>
          <t>HK-0739</t>
        </is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n">
        <v>740</v>
      </c>
      <c r="B741" t="inlineStr">
        <is>
          <t>HK-0740</t>
        </is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741</v>
      </c>
      <c r="B742" t="inlineStr">
        <is>
          <t>HK-0741</t>
        </is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</row>
    <row r="743">
      <c r="A743" t="n">
        <v>742</v>
      </c>
      <c r="B743" t="inlineStr">
        <is>
          <t>HK-0742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1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n">
        <v>743</v>
      </c>
      <c r="B744" t="inlineStr">
        <is>
          <t>HK-0743</t>
        </is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n">
        <v>744</v>
      </c>
      <c r="B745" t="inlineStr">
        <is>
          <t>HK-0744</t>
        </is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n">
        <v>745</v>
      </c>
      <c r="B746" t="inlineStr">
        <is>
          <t>HK-0745</t>
        </is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n">
        <v>746</v>
      </c>
      <c r="B747" t="inlineStr">
        <is>
          <t>HK-0746</t>
        </is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n">
        <v>747</v>
      </c>
      <c r="B748" t="inlineStr">
        <is>
          <t>HK-0747</t>
        </is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n">
        <v>748</v>
      </c>
      <c r="B749" t="inlineStr">
        <is>
          <t>HK-0748</t>
        </is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1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n">
        <v>749</v>
      </c>
      <c r="B750" t="inlineStr">
        <is>
          <t>HK-0749</t>
        </is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0</v>
      </c>
      <c r="AE750" t="n">
        <v>0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0</v>
      </c>
      <c r="AL750" t="n">
        <v>0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0</v>
      </c>
      <c r="AS750" t="n">
        <v>0</v>
      </c>
      <c r="AT750" t="n">
        <v>1</v>
      </c>
      <c r="AU750" t="n">
        <v>1</v>
      </c>
      <c r="AV750" t="n">
        <v>1</v>
      </c>
      <c r="AW750" t="n">
        <v>1</v>
      </c>
      <c r="AX750" t="n">
        <v>1</v>
      </c>
      <c r="AY750" t="n">
        <v>0</v>
      </c>
      <c r="AZ750" t="n">
        <v>0</v>
      </c>
      <c r="BA750" t="n">
        <v>1</v>
      </c>
      <c r="BB750" t="n">
        <v>1</v>
      </c>
      <c r="BC750" t="n">
        <v>1</v>
      </c>
      <c r="BD750" t="n">
        <v>1</v>
      </c>
      <c r="BE750" t="n">
        <v>1</v>
      </c>
      <c r="BF750" t="n">
        <v>0</v>
      </c>
      <c r="BG750" t="n">
        <v>0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0</v>
      </c>
      <c r="BN750" t="n">
        <v>0</v>
      </c>
    </row>
    <row r="751">
      <c r="A751" t="n">
        <v>750</v>
      </c>
      <c r="B751" t="inlineStr">
        <is>
          <t>HK-0750</t>
        </is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  <c r="AK751" t="n">
        <v>0</v>
      </c>
      <c r="AL751" t="n">
        <v>0</v>
      </c>
      <c r="AM751" t="n">
        <v>1</v>
      </c>
      <c r="AN751" t="n">
        <v>1</v>
      </c>
      <c r="AO751" t="n">
        <v>1</v>
      </c>
      <c r="AP751" t="n">
        <v>1</v>
      </c>
      <c r="AQ751" t="n">
        <v>1</v>
      </c>
      <c r="AR751" t="n">
        <v>0</v>
      </c>
      <c r="AS751" t="n">
        <v>0</v>
      </c>
      <c r="AT751" t="n">
        <v>1</v>
      </c>
      <c r="AU751" t="n">
        <v>1</v>
      </c>
      <c r="AV751" t="n">
        <v>1</v>
      </c>
      <c r="AW751" t="n">
        <v>1</v>
      </c>
      <c r="AX751" t="n">
        <v>1</v>
      </c>
      <c r="AY751" t="n">
        <v>0</v>
      </c>
      <c r="AZ751" t="n">
        <v>0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0</v>
      </c>
      <c r="BG751" t="n">
        <v>0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0</v>
      </c>
      <c r="BN751" t="n">
        <v>0</v>
      </c>
    </row>
    <row r="752">
      <c r="A752" t="n">
        <v>751</v>
      </c>
      <c r="B752" t="inlineStr">
        <is>
          <t>HK-0751</t>
        </is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0</v>
      </c>
      <c r="AE752" t="n">
        <v>0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0</v>
      </c>
      <c r="AL752" t="n">
        <v>0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0</v>
      </c>
      <c r="AS752" t="n">
        <v>0</v>
      </c>
      <c r="AT752" t="n">
        <v>1</v>
      </c>
      <c r="AU752" t="n">
        <v>1</v>
      </c>
      <c r="AV752" t="n">
        <v>1</v>
      </c>
      <c r="AW752" t="n">
        <v>1</v>
      </c>
      <c r="AX752" t="n">
        <v>1</v>
      </c>
      <c r="AY752" t="n">
        <v>0</v>
      </c>
      <c r="AZ752" t="n">
        <v>0</v>
      </c>
      <c r="BA752" t="n">
        <v>1</v>
      </c>
      <c r="BB752" t="n">
        <v>1</v>
      </c>
      <c r="BC752" t="n">
        <v>1</v>
      </c>
      <c r="BD752" t="n">
        <v>1</v>
      </c>
      <c r="BE752" t="n">
        <v>1</v>
      </c>
      <c r="BF752" t="n">
        <v>0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0</v>
      </c>
      <c r="BN752" t="n">
        <v>0</v>
      </c>
    </row>
    <row r="753">
      <c r="A753" t="n">
        <v>752</v>
      </c>
      <c r="B753" t="inlineStr">
        <is>
          <t>HK-0752</t>
        </is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</row>
    <row r="754">
      <c r="A754" t="n">
        <v>753</v>
      </c>
      <c r="B754" t="inlineStr">
        <is>
          <t>HK-0753</t>
        </is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n">
        <v>754</v>
      </c>
      <c r="B755" t="inlineStr">
        <is>
          <t>HK-0754</t>
        </is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0</v>
      </c>
      <c r="AE755" t="n">
        <v>0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0</v>
      </c>
      <c r="AL755" t="n">
        <v>0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0</v>
      </c>
      <c r="AS755" t="n">
        <v>0</v>
      </c>
      <c r="AT755" t="n">
        <v>1</v>
      </c>
      <c r="AU755" t="n">
        <v>1</v>
      </c>
      <c r="AV755" t="n">
        <v>1</v>
      </c>
      <c r="AW755" t="n">
        <v>1</v>
      </c>
      <c r="AX755" t="n">
        <v>1</v>
      </c>
      <c r="AY755" t="n">
        <v>0</v>
      </c>
      <c r="AZ755" t="n">
        <v>0</v>
      </c>
      <c r="BA755" t="n">
        <v>1</v>
      </c>
      <c r="BB755" t="n">
        <v>1</v>
      </c>
      <c r="BC755" t="n">
        <v>1</v>
      </c>
      <c r="BD755" t="n">
        <v>1</v>
      </c>
      <c r="BE755" t="n">
        <v>1</v>
      </c>
      <c r="BF755" t="n">
        <v>0</v>
      </c>
      <c r="BG755" t="n">
        <v>0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0</v>
      </c>
      <c r="BN755" t="n">
        <v>0</v>
      </c>
    </row>
    <row r="756">
      <c r="A756" t="n">
        <v>755</v>
      </c>
      <c r="B756" t="inlineStr">
        <is>
          <t>HK-0755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n">
        <v>756</v>
      </c>
      <c r="B757" t="inlineStr">
        <is>
          <t>HK-0756</t>
        </is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1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</row>
    <row r="758">
      <c r="A758" t="n">
        <v>757</v>
      </c>
      <c r="B758" t="inlineStr">
        <is>
          <t>HK-0757</t>
        </is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</row>
    <row r="759">
      <c r="A759" t="n">
        <v>758</v>
      </c>
      <c r="B759" t="inlineStr">
        <is>
          <t>HK-0758</t>
        </is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</row>
    <row r="760">
      <c r="A760" t="n">
        <v>759</v>
      </c>
      <c r="B760" t="inlineStr">
        <is>
          <t>HK-0759</t>
        </is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</row>
    <row r="761">
      <c r="A761" t="n">
        <v>760</v>
      </c>
      <c r="B761" t="inlineStr">
        <is>
          <t>HK-0760</t>
        </is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</row>
    <row r="762">
      <c r="A762" t="n">
        <v>761</v>
      </c>
      <c r="B762" t="inlineStr">
        <is>
          <t>HK-0761</t>
        </is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</row>
    <row r="763">
      <c r="A763" t="n">
        <v>762</v>
      </c>
      <c r="B763" t="inlineStr">
        <is>
          <t>HK-0762</t>
        </is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0</v>
      </c>
      <c r="AE763" t="n">
        <v>0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0</v>
      </c>
      <c r="AL763" t="n">
        <v>0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0</v>
      </c>
      <c r="AS763" t="n">
        <v>0</v>
      </c>
      <c r="AT763" t="n">
        <v>1</v>
      </c>
      <c r="AU763" t="n">
        <v>1</v>
      </c>
      <c r="AV763" t="n">
        <v>1</v>
      </c>
      <c r="AW763" t="n">
        <v>1</v>
      </c>
      <c r="AX763" t="n">
        <v>1</v>
      </c>
      <c r="AY763" t="n">
        <v>0</v>
      </c>
      <c r="AZ763" t="n">
        <v>0</v>
      </c>
      <c r="BA763" t="n">
        <v>1</v>
      </c>
      <c r="BB763" t="n">
        <v>1</v>
      </c>
      <c r="BC763" t="n">
        <v>1</v>
      </c>
      <c r="BD763" t="n">
        <v>1</v>
      </c>
      <c r="BE763" t="n">
        <v>1</v>
      </c>
      <c r="BF763" t="n">
        <v>0</v>
      </c>
      <c r="BG763" t="n">
        <v>0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0</v>
      </c>
      <c r="BN763" t="n">
        <v>0</v>
      </c>
    </row>
    <row r="764">
      <c r="A764" t="n">
        <v>763</v>
      </c>
      <c r="B764" t="inlineStr">
        <is>
          <t>HK-0763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0</v>
      </c>
      <c r="AE764" t="n">
        <v>0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0</v>
      </c>
      <c r="AL764" t="n">
        <v>0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  <c r="AR764" t="n">
        <v>0</v>
      </c>
      <c r="AS764" t="n">
        <v>0</v>
      </c>
      <c r="AT764" t="n">
        <v>1</v>
      </c>
      <c r="AU764" t="n">
        <v>1</v>
      </c>
      <c r="AV764" t="n">
        <v>1</v>
      </c>
      <c r="AW764" t="n">
        <v>1</v>
      </c>
      <c r="AX764" t="n">
        <v>1</v>
      </c>
      <c r="AY764" t="n">
        <v>0</v>
      </c>
      <c r="AZ764" t="n">
        <v>0</v>
      </c>
      <c r="BA764" t="n">
        <v>1</v>
      </c>
      <c r="BB764" t="n">
        <v>1</v>
      </c>
      <c r="BC764" t="n">
        <v>1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0</v>
      </c>
      <c r="BN764" t="n">
        <v>0</v>
      </c>
    </row>
    <row r="765">
      <c r="A765" t="n">
        <v>764</v>
      </c>
      <c r="B765" t="inlineStr">
        <is>
          <t>HK-0764</t>
        </is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0</v>
      </c>
      <c r="AE765" t="n">
        <v>0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0</v>
      </c>
      <c r="AL765" t="n">
        <v>0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0</v>
      </c>
      <c r="AS765" t="n">
        <v>0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0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0</v>
      </c>
      <c r="BN765" t="n">
        <v>0</v>
      </c>
    </row>
    <row r="766">
      <c r="A766" t="n">
        <v>765</v>
      </c>
      <c r="B766" t="inlineStr">
        <is>
          <t>HK-0765</t>
        </is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0</v>
      </c>
      <c r="AE766" t="n">
        <v>0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0</v>
      </c>
      <c r="AL766" t="n">
        <v>0</v>
      </c>
      <c r="AM766" t="n">
        <v>1</v>
      </c>
      <c r="AN766" t="n">
        <v>1</v>
      </c>
      <c r="AO766" t="n">
        <v>1</v>
      </c>
      <c r="AP766" t="n">
        <v>1</v>
      </c>
      <c r="AQ766" t="n">
        <v>1</v>
      </c>
      <c r="AR766" t="n">
        <v>0</v>
      </c>
      <c r="AS766" t="n">
        <v>0</v>
      </c>
      <c r="AT766" t="n">
        <v>1</v>
      </c>
      <c r="AU766" t="n">
        <v>1</v>
      </c>
      <c r="AV766" t="n">
        <v>1</v>
      </c>
      <c r="AW766" t="n">
        <v>1</v>
      </c>
      <c r="AX766" t="n">
        <v>1</v>
      </c>
      <c r="AY766" t="n">
        <v>0</v>
      </c>
      <c r="AZ766" t="n">
        <v>0</v>
      </c>
      <c r="BA766" t="n">
        <v>1</v>
      </c>
      <c r="BB766" t="n">
        <v>1</v>
      </c>
      <c r="BC766" t="n">
        <v>1</v>
      </c>
      <c r="BD766" t="n">
        <v>1</v>
      </c>
      <c r="BE766" t="n">
        <v>1</v>
      </c>
      <c r="BF766" t="n">
        <v>0</v>
      </c>
      <c r="BG766" t="n">
        <v>0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0</v>
      </c>
      <c r="BN766" t="n">
        <v>0</v>
      </c>
    </row>
    <row r="767">
      <c r="A767" t="n">
        <v>766</v>
      </c>
      <c r="B767" t="inlineStr">
        <is>
          <t>HK-0766</t>
        </is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0</v>
      </c>
      <c r="AE767" t="n">
        <v>0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0</v>
      </c>
      <c r="AL767" t="n">
        <v>0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  <c r="AR767" t="n">
        <v>0</v>
      </c>
      <c r="AS767" t="n">
        <v>0</v>
      </c>
      <c r="AT767" t="n">
        <v>1</v>
      </c>
      <c r="AU767" t="n">
        <v>1</v>
      </c>
      <c r="AV767" t="n">
        <v>1</v>
      </c>
      <c r="AW767" t="n">
        <v>1</v>
      </c>
      <c r="AX767" t="n">
        <v>1</v>
      </c>
      <c r="AY767" t="n">
        <v>0</v>
      </c>
      <c r="AZ767" t="n">
        <v>0</v>
      </c>
      <c r="BA767" t="n">
        <v>1</v>
      </c>
      <c r="BB767" t="n">
        <v>1</v>
      </c>
      <c r="BC767" t="n">
        <v>1</v>
      </c>
      <c r="BD767" t="n">
        <v>1</v>
      </c>
      <c r="BE767" t="n">
        <v>1</v>
      </c>
      <c r="BF767" t="n">
        <v>0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0</v>
      </c>
      <c r="BN767" t="n">
        <v>0</v>
      </c>
    </row>
    <row r="768">
      <c r="A768" t="n">
        <v>767</v>
      </c>
      <c r="B768" t="inlineStr">
        <is>
          <t>HK-0767</t>
        </is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1</v>
      </c>
      <c r="BI768" t="n">
        <v>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n">
        <v>768</v>
      </c>
      <c r="B769" t="inlineStr">
        <is>
          <t>HK-0768</t>
        </is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</row>
    <row r="770">
      <c r="A770" t="n">
        <v>769</v>
      </c>
      <c r="B770" t="inlineStr">
        <is>
          <t>HK-0769</t>
        </is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</row>
    <row r="771">
      <c r="A771" t="n">
        <v>770</v>
      </c>
      <c r="B771" t="inlineStr">
        <is>
          <t>HK-0770</t>
        </is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</row>
    <row r="772">
      <c r="A772" t="n">
        <v>771</v>
      </c>
      <c r="B772" t="inlineStr">
        <is>
          <t>HK-0771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n">
        <v>772</v>
      </c>
      <c r="B773" t="inlineStr">
        <is>
          <t>HK-0772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n">
        <v>773</v>
      </c>
      <c r="B774" t="inlineStr">
        <is>
          <t>HK-0773</t>
        </is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</row>
    <row r="775">
      <c r="A775" t="n">
        <v>774</v>
      </c>
      <c r="B775" t="inlineStr">
        <is>
          <t>HK-0774</t>
        </is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n">
        <v>775</v>
      </c>
      <c r="B776" t="inlineStr">
        <is>
          <t>HK-0775</t>
        </is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</row>
    <row r="777">
      <c r="A777" t="n">
        <v>776</v>
      </c>
      <c r="B777" t="inlineStr">
        <is>
          <t>HK-0776</t>
        </is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</row>
    <row r="778">
      <c r="A778" t="n">
        <v>777</v>
      </c>
      <c r="B778" t="inlineStr">
        <is>
          <t>HK-0777</t>
        </is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n">
        <v>778</v>
      </c>
      <c r="B779" t="inlineStr">
        <is>
          <t>HK-0778</t>
        </is>
      </c>
      <c r="C779" t="n">
        <v>1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1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n">
        <v>779</v>
      </c>
      <c r="B780" t="inlineStr">
        <is>
          <t>HK-0779</t>
        </is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</row>
    <row r="781">
      <c r="A781" t="n">
        <v>780</v>
      </c>
      <c r="B781" t="inlineStr">
        <is>
          <t>HK-0780</t>
        </is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0</v>
      </c>
      <c r="AE781" t="n">
        <v>0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0</v>
      </c>
      <c r="AL781" t="n">
        <v>0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  <c r="AR781" t="n">
        <v>0</v>
      </c>
      <c r="AS781" t="n">
        <v>0</v>
      </c>
      <c r="AT781" t="n">
        <v>1</v>
      </c>
      <c r="AU781" t="n">
        <v>1</v>
      </c>
      <c r="AV781" t="n">
        <v>1</v>
      </c>
      <c r="AW781" t="n">
        <v>1</v>
      </c>
      <c r="AX781" t="n">
        <v>1</v>
      </c>
      <c r="AY781" t="n">
        <v>0</v>
      </c>
      <c r="AZ781" t="n">
        <v>0</v>
      </c>
      <c r="BA781" t="n">
        <v>1</v>
      </c>
      <c r="BB781" t="n">
        <v>1</v>
      </c>
      <c r="BC781" t="n">
        <v>1</v>
      </c>
      <c r="BD781" t="n">
        <v>1</v>
      </c>
      <c r="BE781" t="n">
        <v>1</v>
      </c>
      <c r="BF781" t="n">
        <v>0</v>
      </c>
      <c r="BG781" t="n">
        <v>0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0</v>
      </c>
      <c r="BN781" t="n">
        <v>0</v>
      </c>
    </row>
    <row r="782">
      <c r="A782" t="n">
        <v>781</v>
      </c>
      <c r="B782" t="inlineStr">
        <is>
          <t>HK-0781</t>
        </is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n">
        <v>782</v>
      </c>
      <c r="B783" t="inlineStr">
        <is>
          <t>HK-0782</t>
        </is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783</v>
      </c>
      <c r="B784" t="inlineStr">
        <is>
          <t>HK-0783</t>
        </is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</row>
    <row r="785">
      <c r="A785" t="n">
        <v>784</v>
      </c>
      <c r="B785" t="inlineStr">
        <is>
          <t>HK-0784</t>
        </is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</row>
    <row r="786">
      <c r="A786" t="n">
        <v>785</v>
      </c>
      <c r="B786" t="inlineStr">
        <is>
          <t>HK-0785</t>
        </is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n">
        <v>786</v>
      </c>
      <c r="B787" t="inlineStr">
        <is>
          <t>HK-0786</t>
        </is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n">
        <v>787</v>
      </c>
      <c r="B788" t="inlineStr">
        <is>
          <t>HK-0787</t>
        </is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0</v>
      </c>
      <c r="AE788" t="n">
        <v>0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0</v>
      </c>
      <c r="AL788" t="n">
        <v>0</v>
      </c>
      <c r="AM788" t="n">
        <v>1</v>
      </c>
      <c r="AN788" t="n">
        <v>1</v>
      </c>
      <c r="AO788" t="n">
        <v>1</v>
      </c>
      <c r="AP788" t="n">
        <v>1</v>
      </c>
      <c r="AQ788" t="n">
        <v>1</v>
      </c>
      <c r="AR788" t="n">
        <v>0</v>
      </c>
      <c r="AS788" t="n">
        <v>0</v>
      </c>
      <c r="AT788" t="n">
        <v>1</v>
      </c>
      <c r="AU788" t="n">
        <v>1</v>
      </c>
      <c r="AV788" t="n">
        <v>1</v>
      </c>
      <c r="AW788" t="n">
        <v>1</v>
      </c>
      <c r="AX788" t="n">
        <v>1</v>
      </c>
      <c r="AY788" t="n">
        <v>0</v>
      </c>
      <c r="AZ788" t="n">
        <v>0</v>
      </c>
      <c r="BA788" t="n">
        <v>1</v>
      </c>
      <c r="BB788" t="n">
        <v>1</v>
      </c>
      <c r="BC788" t="n">
        <v>1</v>
      </c>
      <c r="BD788" t="n">
        <v>1</v>
      </c>
      <c r="BE788" t="n">
        <v>1</v>
      </c>
      <c r="BF788" t="n">
        <v>0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0</v>
      </c>
      <c r="BN788" t="n">
        <v>0</v>
      </c>
    </row>
    <row r="789">
      <c r="A789" t="n">
        <v>788</v>
      </c>
      <c r="B789" t="inlineStr">
        <is>
          <t>HK-0788</t>
        </is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</row>
    <row r="790">
      <c r="A790" t="n">
        <v>789</v>
      </c>
      <c r="B790" t="inlineStr">
        <is>
          <t>HK-0789</t>
        </is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0</v>
      </c>
      <c r="AE790" t="n">
        <v>0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0</v>
      </c>
      <c r="AL790" t="n">
        <v>0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0</v>
      </c>
      <c r="AS790" t="n">
        <v>0</v>
      </c>
      <c r="AT790" t="n">
        <v>1</v>
      </c>
      <c r="AU790" t="n">
        <v>1</v>
      </c>
      <c r="AV790" t="n">
        <v>1</v>
      </c>
      <c r="AW790" t="n">
        <v>1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1</v>
      </c>
      <c r="BD790" t="n">
        <v>1</v>
      </c>
      <c r="BE790" t="n">
        <v>1</v>
      </c>
      <c r="BF790" t="n">
        <v>0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0</v>
      </c>
      <c r="BN790" t="n">
        <v>0</v>
      </c>
    </row>
    <row r="791">
      <c r="A791" t="n">
        <v>790</v>
      </c>
      <c r="B791" t="inlineStr">
        <is>
          <t>HK-0790</t>
        </is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n">
        <v>791</v>
      </c>
      <c r="B792" t="inlineStr">
        <is>
          <t>HK-0791</t>
        </is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</row>
    <row r="793">
      <c r="A793" t="n">
        <v>792</v>
      </c>
      <c r="B793" t="inlineStr">
        <is>
          <t>HK-0792</t>
        </is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</row>
    <row r="794">
      <c r="A794" t="n">
        <v>793</v>
      </c>
      <c r="B794" t="inlineStr">
        <is>
          <t>HK-0793</t>
        </is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n">
        <v>794</v>
      </c>
      <c r="B795" t="inlineStr">
        <is>
          <t>HK-0794</t>
        </is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1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</row>
    <row r="796">
      <c r="A796" t="n">
        <v>795</v>
      </c>
      <c r="B796" t="inlineStr">
        <is>
          <t>HK-0795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</row>
    <row r="797">
      <c r="A797" t="n">
        <v>796</v>
      </c>
      <c r="B797" t="inlineStr">
        <is>
          <t>HK-0796</t>
        </is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797</v>
      </c>
      <c r="B798" t="inlineStr">
        <is>
          <t>HK-0797</t>
        </is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n">
        <v>798</v>
      </c>
      <c r="B799" t="inlineStr">
        <is>
          <t>HK-0798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</row>
    <row r="800">
      <c r="A800" t="n">
        <v>799</v>
      </c>
      <c r="B800" t="inlineStr">
        <is>
          <t>HK-0799</t>
        </is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</row>
    <row r="801">
      <c r="A801" t="n">
        <v>800</v>
      </c>
      <c r="B801" t="inlineStr">
        <is>
          <t>HK-0800</t>
        </is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</row>
    <row r="802">
      <c r="A802" t="n">
        <v>801</v>
      </c>
      <c r="B802" t="inlineStr">
        <is>
          <t>HK-0801</t>
        </is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n">
        <v>802</v>
      </c>
      <c r="B803" t="inlineStr">
        <is>
          <t>HK-0802</t>
        </is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</row>
    <row r="804">
      <c r="A804" t="n">
        <v>803</v>
      </c>
      <c r="B804" t="inlineStr">
        <is>
          <t>HK-0803</t>
        </is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</row>
    <row r="805">
      <c r="A805" t="n">
        <v>804</v>
      </c>
      <c r="B805" t="inlineStr">
        <is>
          <t>HK-0804</t>
        </is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0</v>
      </c>
      <c r="AE805" t="n">
        <v>0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0</v>
      </c>
      <c r="AL805" t="n">
        <v>0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0</v>
      </c>
      <c r="AS805" t="n">
        <v>0</v>
      </c>
      <c r="AT805" t="n">
        <v>1</v>
      </c>
      <c r="AU805" t="n">
        <v>1</v>
      </c>
      <c r="AV805" t="n">
        <v>1</v>
      </c>
      <c r="AW805" t="n">
        <v>1</v>
      </c>
      <c r="AX805" t="n">
        <v>1</v>
      </c>
      <c r="AY805" t="n">
        <v>0</v>
      </c>
      <c r="AZ805" t="n">
        <v>0</v>
      </c>
      <c r="BA805" t="n">
        <v>1</v>
      </c>
      <c r="BB805" t="n">
        <v>1</v>
      </c>
      <c r="BC805" t="n">
        <v>1</v>
      </c>
      <c r="BD805" t="n">
        <v>1</v>
      </c>
      <c r="BE805" t="n">
        <v>1</v>
      </c>
      <c r="BF805" t="n">
        <v>0</v>
      </c>
      <c r="BG805" t="n">
        <v>0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0</v>
      </c>
      <c r="BN805" t="n">
        <v>0</v>
      </c>
    </row>
    <row r="806">
      <c r="A806" t="n">
        <v>805</v>
      </c>
      <c r="B806" t="inlineStr">
        <is>
          <t>HK-0805</t>
        </is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0</v>
      </c>
      <c r="AE806" t="n">
        <v>0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0</v>
      </c>
      <c r="AL806" t="n">
        <v>0</v>
      </c>
      <c r="AM806" t="n">
        <v>1</v>
      </c>
      <c r="AN806" t="n">
        <v>1</v>
      </c>
      <c r="AO806" t="n">
        <v>1</v>
      </c>
      <c r="AP806" t="n">
        <v>1</v>
      </c>
      <c r="AQ806" t="n">
        <v>1</v>
      </c>
      <c r="AR806" t="n">
        <v>0</v>
      </c>
      <c r="AS806" t="n">
        <v>0</v>
      </c>
      <c r="AT806" t="n">
        <v>1</v>
      </c>
      <c r="AU806" t="n">
        <v>1</v>
      </c>
      <c r="AV806" t="n">
        <v>1</v>
      </c>
      <c r="AW806" t="n">
        <v>1</v>
      </c>
      <c r="AX806" t="n">
        <v>1</v>
      </c>
      <c r="AY806" t="n">
        <v>0</v>
      </c>
      <c r="AZ806" t="n">
        <v>0</v>
      </c>
      <c r="BA806" t="n">
        <v>1</v>
      </c>
      <c r="BB806" t="n">
        <v>1</v>
      </c>
      <c r="BC806" t="n">
        <v>1</v>
      </c>
      <c r="BD806" t="n">
        <v>1</v>
      </c>
      <c r="BE806" t="n">
        <v>1</v>
      </c>
      <c r="BF806" t="n">
        <v>0</v>
      </c>
      <c r="BG806" t="n">
        <v>0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0</v>
      </c>
      <c r="BN806" t="n">
        <v>0</v>
      </c>
    </row>
    <row r="807">
      <c r="A807" t="n">
        <v>806</v>
      </c>
      <c r="B807" t="inlineStr">
        <is>
          <t>HK-0806</t>
        </is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</row>
    <row r="808">
      <c r="A808" t="n">
        <v>807</v>
      </c>
      <c r="B808" t="inlineStr">
        <is>
          <t>HK-0807</t>
        </is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</row>
    <row r="809">
      <c r="A809" t="n">
        <v>808</v>
      </c>
      <c r="B809" t="inlineStr">
        <is>
          <t>HK-0808</t>
        </is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</row>
    <row r="810">
      <c r="A810" t="n">
        <v>809</v>
      </c>
      <c r="B810" t="inlineStr">
        <is>
          <t>HK-0809</t>
        </is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t="n">
        <v>810</v>
      </c>
      <c r="B811" t="inlineStr">
        <is>
          <t>HK-0810</t>
        </is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</row>
    <row r="812">
      <c r="A812" t="n">
        <v>811</v>
      </c>
      <c r="B812" t="inlineStr">
        <is>
          <t>HK-0811</t>
        </is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0</v>
      </c>
      <c r="AE812" t="n">
        <v>0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0</v>
      </c>
      <c r="AL812" t="n">
        <v>0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0</v>
      </c>
      <c r="AS812" t="n">
        <v>0</v>
      </c>
      <c r="AT812" t="n">
        <v>1</v>
      </c>
      <c r="AU812" t="n">
        <v>1</v>
      </c>
      <c r="AV812" t="n">
        <v>1</v>
      </c>
      <c r="AW812" t="n">
        <v>1</v>
      </c>
      <c r="AX812" t="n">
        <v>1</v>
      </c>
      <c r="AY812" t="n">
        <v>0</v>
      </c>
      <c r="AZ812" t="n">
        <v>0</v>
      </c>
      <c r="BA812" t="n">
        <v>1</v>
      </c>
      <c r="BB812" t="n">
        <v>1</v>
      </c>
      <c r="BC812" t="n">
        <v>1</v>
      </c>
      <c r="BD812" t="n">
        <v>1</v>
      </c>
      <c r="BE812" t="n">
        <v>1</v>
      </c>
      <c r="BF812" t="n">
        <v>0</v>
      </c>
      <c r="BG812" t="n">
        <v>0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0</v>
      </c>
      <c r="BN812" t="n">
        <v>0</v>
      </c>
    </row>
    <row r="813">
      <c r="A813" t="n">
        <v>812</v>
      </c>
      <c r="B813" t="inlineStr">
        <is>
          <t>HK-0812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n">
        <v>813</v>
      </c>
      <c r="B814" t="inlineStr">
        <is>
          <t>HK-0813</t>
        </is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0</v>
      </c>
      <c r="AE814" t="n">
        <v>0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0</v>
      </c>
      <c r="AL814" t="n">
        <v>0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0</v>
      </c>
      <c r="AS814" t="n">
        <v>0</v>
      </c>
      <c r="AT814" t="n">
        <v>1</v>
      </c>
      <c r="AU814" t="n">
        <v>1</v>
      </c>
      <c r="AV814" t="n">
        <v>1</v>
      </c>
      <c r="AW814" t="n">
        <v>1</v>
      </c>
      <c r="AX814" t="n">
        <v>1</v>
      </c>
      <c r="AY814" t="n">
        <v>0</v>
      </c>
      <c r="AZ814" t="n">
        <v>0</v>
      </c>
      <c r="BA814" t="n">
        <v>1</v>
      </c>
      <c r="BB814" t="n">
        <v>1</v>
      </c>
      <c r="BC814" t="n">
        <v>1</v>
      </c>
      <c r="BD814" t="n">
        <v>1</v>
      </c>
      <c r="BE814" t="n">
        <v>1</v>
      </c>
      <c r="BF814" t="n">
        <v>0</v>
      </c>
      <c r="BG814" t="n">
        <v>0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0</v>
      </c>
      <c r="BN814" t="n">
        <v>0</v>
      </c>
    </row>
    <row r="815">
      <c r="A815" t="n">
        <v>814</v>
      </c>
      <c r="B815" t="inlineStr">
        <is>
          <t>HK-0814</t>
        </is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n">
        <v>815</v>
      </c>
      <c r="B816" t="inlineStr">
        <is>
          <t>HK-0815</t>
        </is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</row>
    <row r="817">
      <c r="A817" t="n">
        <v>816</v>
      </c>
      <c r="B817" t="inlineStr">
        <is>
          <t>HK-0816</t>
        </is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0</v>
      </c>
      <c r="AL817" t="n">
        <v>0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  <c r="AR817" t="n">
        <v>0</v>
      </c>
      <c r="AS817" t="n">
        <v>0</v>
      </c>
      <c r="AT817" t="n">
        <v>1</v>
      </c>
      <c r="AU817" t="n">
        <v>1</v>
      </c>
      <c r="AV817" t="n">
        <v>1</v>
      </c>
      <c r="AW817" t="n">
        <v>1</v>
      </c>
      <c r="AX817" t="n">
        <v>1</v>
      </c>
      <c r="AY817" t="n">
        <v>0</v>
      </c>
      <c r="AZ817" t="n">
        <v>0</v>
      </c>
      <c r="BA817" t="n">
        <v>1</v>
      </c>
      <c r="BB817" t="n">
        <v>1</v>
      </c>
      <c r="BC817" t="n">
        <v>1</v>
      </c>
      <c r="BD817" t="n">
        <v>1</v>
      </c>
      <c r="BE817" t="n">
        <v>1</v>
      </c>
      <c r="BF817" t="n">
        <v>0</v>
      </c>
      <c r="BG817" t="n">
        <v>0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0</v>
      </c>
      <c r="BN817" t="n">
        <v>0</v>
      </c>
    </row>
    <row r="818">
      <c r="A818" t="n">
        <v>817</v>
      </c>
      <c r="B818" t="inlineStr">
        <is>
          <t>HK-0817</t>
        </is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</row>
    <row r="819">
      <c r="A819" t="n">
        <v>818</v>
      </c>
      <c r="B819" t="inlineStr">
        <is>
          <t>HK-0818</t>
        </is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</row>
    <row r="820">
      <c r="A820" t="n">
        <v>819</v>
      </c>
      <c r="B820" t="inlineStr">
        <is>
          <t>HK-0819</t>
        </is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</row>
    <row r="821">
      <c r="A821" t="n">
        <v>820</v>
      </c>
      <c r="B821" t="inlineStr">
        <is>
          <t>HK-0820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0</v>
      </c>
      <c r="AL821" t="n">
        <v>0</v>
      </c>
      <c r="AM821" t="n">
        <v>1</v>
      </c>
      <c r="AN821" t="n">
        <v>1</v>
      </c>
      <c r="AO821" t="n">
        <v>1</v>
      </c>
      <c r="AP821" t="n">
        <v>1</v>
      </c>
      <c r="AQ821" t="n">
        <v>1</v>
      </c>
      <c r="AR821" t="n">
        <v>0</v>
      </c>
      <c r="AS821" t="n">
        <v>0</v>
      </c>
      <c r="AT821" t="n">
        <v>1</v>
      </c>
      <c r="AU821" t="n">
        <v>1</v>
      </c>
      <c r="AV821" t="n">
        <v>1</v>
      </c>
      <c r="AW821" t="n">
        <v>1</v>
      </c>
      <c r="AX821" t="n">
        <v>1</v>
      </c>
      <c r="AY821" t="n">
        <v>0</v>
      </c>
      <c r="AZ821" t="n">
        <v>0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0</v>
      </c>
      <c r="BG821" t="n">
        <v>0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0</v>
      </c>
      <c r="BN821" t="n">
        <v>0</v>
      </c>
    </row>
    <row r="822">
      <c r="A822" t="n">
        <v>821</v>
      </c>
      <c r="B822" t="inlineStr">
        <is>
          <t>HK-0821</t>
        </is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0</v>
      </c>
      <c r="AL822" t="n">
        <v>0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1</v>
      </c>
      <c r="AX822" t="n">
        <v>1</v>
      </c>
      <c r="AY822" t="n">
        <v>0</v>
      </c>
      <c r="AZ822" t="n">
        <v>0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0</v>
      </c>
      <c r="BG822" t="n">
        <v>0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0</v>
      </c>
      <c r="BN822" t="n">
        <v>0</v>
      </c>
    </row>
    <row r="823">
      <c r="A823" t="n">
        <v>822</v>
      </c>
      <c r="B823" t="inlineStr">
        <is>
          <t>HK-0822</t>
        </is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1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1</v>
      </c>
      <c r="BI823" t="n">
        <v>1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</row>
    <row r="824">
      <c r="A824" t="n">
        <v>823</v>
      </c>
      <c r="B824" t="inlineStr">
        <is>
          <t>HK-0823</t>
        </is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1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</row>
    <row r="825">
      <c r="A825" t="n">
        <v>824</v>
      </c>
      <c r="B825" t="inlineStr">
        <is>
          <t>HK-0824</t>
        </is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0</v>
      </c>
      <c r="AE825" t="n">
        <v>0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0</v>
      </c>
      <c r="AL825" t="n">
        <v>0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  <c r="AR825" t="n">
        <v>0</v>
      </c>
      <c r="AS825" t="n">
        <v>0</v>
      </c>
      <c r="AT825" t="n">
        <v>1</v>
      </c>
      <c r="AU825" t="n">
        <v>1</v>
      </c>
      <c r="AV825" t="n">
        <v>1</v>
      </c>
      <c r="AW825" t="n">
        <v>1</v>
      </c>
      <c r="AX825" t="n">
        <v>1</v>
      </c>
      <c r="AY825" t="n">
        <v>0</v>
      </c>
      <c r="AZ825" t="n">
        <v>0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0</v>
      </c>
      <c r="BG825" t="n">
        <v>0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0</v>
      </c>
      <c r="BN825" t="n">
        <v>0</v>
      </c>
    </row>
    <row r="826">
      <c r="A826" t="n">
        <v>825</v>
      </c>
      <c r="B826" t="inlineStr">
        <is>
          <t>HK-0825</t>
        </is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0</v>
      </c>
      <c r="AE826" t="n">
        <v>0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0</v>
      </c>
      <c r="AL826" t="n">
        <v>0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0</v>
      </c>
      <c r="AS826" t="n">
        <v>0</v>
      </c>
      <c r="AT826" t="n">
        <v>1</v>
      </c>
      <c r="AU826" t="n">
        <v>1</v>
      </c>
      <c r="AV826" t="n">
        <v>1</v>
      </c>
      <c r="AW826" t="n">
        <v>1</v>
      </c>
      <c r="AX826" t="n">
        <v>1</v>
      </c>
      <c r="AY826" t="n">
        <v>0</v>
      </c>
      <c r="AZ826" t="n">
        <v>0</v>
      </c>
      <c r="BA826" t="n">
        <v>1</v>
      </c>
      <c r="BB826" t="n">
        <v>1</v>
      </c>
      <c r="BC826" t="n">
        <v>1</v>
      </c>
      <c r="BD826" t="n">
        <v>1</v>
      </c>
      <c r="BE826" t="n">
        <v>1</v>
      </c>
      <c r="BF826" t="n">
        <v>0</v>
      </c>
      <c r="BG826" t="n">
        <v>0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0</v>
      </c>
      <c r="BN826" t="n">
        <v>0</v>
      </c>
    </row>
    <row r="827">
      <c r="A827" t="n">
        <v>826</v>
      </c>
      <c r="B827" t="inlineStr">
        <is>
          <t>HK-0826</t>
        </is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t="n">
        <v>827</v>
      </c>
      <c r="B828" t="inlineStr">
        <is>
          <t>HK-0827</t>
        </is>
      </c>
      <c r="C828" t="n">
        <v>1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1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n">
        <v>828</v>
      </c>
      <c r="B829" t="inlineStr">
        <is>
          <t>HK-0828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n">
        <v>829</v>
      </c>
      <c r="B830" t="inlineStr">
        <is>
          <t>HK-0829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</row>
    <row r="831">
      <c r="A831" t="n">
        <v>830</v>
      </c>
      <c r="B831" t="inlineStr">
        <is>
          <t>HK-0830</t>
        </is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</row>
    <row r="832">
      <c r="A832" t="n">
        <v>831</v>
      </c>
      <c r="B832" t="inlineStr">
        <is>
          <t>HK-0831</t>
        </is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</row>
    <row r="833">
      <c r="A833" t="n">
        <v>832</v>
      </c>
      <c r="B833" t="inlineStr">
        <is>
          <t>HK-0832</t>
        </is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</row>
    <row r="834">
      <c r="A834" t="n">
        <v>833</v>
      </c>
      <c r="B834" t="inlineStr">
        <is>
          <t>HK-0833</t>
        </is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1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</row>
    <row r="835">
      <c r="A835" t="n">
        <v>834</v>
      </c>
      <c r="B835" t="inlineStr">
        <is>
          <t>HK-0834</t>
        </is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</row>
    <row r="836">
      <c r="A836" t="n">
        <v>835</v>
      </c>
      <c r="B836" t="inlineStr">
        <is>
          <t>HK-0835</t>
        </is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</row>
    <row r="837">
      <c r="A837" t="n">
        <v>836</v>
      </c>
      <c r="B837" t="inlineStr">
        <is>
          <t>HK-0836</t>
        </is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</row>
    <row r="838">
      <c r="A838" t="n">
        <v>837</v>
      </c>
      <c r="B838" t="inlineStr">
        <is>
          <t>HK-0837</t>
        </is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</row>
    <row r="839">
      <c r="A839" t="n">
        <v>838</v>
      </c>
      <c r="B839" t="inlineStr">
        <is>
          <t>HK-0838</t>
        </is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839</v>
      </c>
      <c r="B840" t="inlineStr">
        <is>
          <t>HK-0839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</row>
    <row r="841">
      <c r="A841" t="n">
        <v>840</v>
      </c>
      <c r="B841" t="inlineStr">
        <is>
          <t>HK-0840</t>
        </is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n">
        <v>841</v>
      </c>
      <c r="B842" t="inlineStr">
        <is>
          <t>HK-0841</t>
        </is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n">
        <v>842</v>
      </c>
      <c r="B843" t="inlineStr">
        <is>
          <t>HK-0842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0</v>
      </c>
      <c r="AE843" t="n">
        <v>0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0</v>
      </c>
      <c r="AL843" t="n">
        <v>0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0</v>
      </c>
      <c r="AS843" t="n">
        <v>0</v>
      </c>
      <c r="AT843" t="n">
        <v>1</v>
      </c>
      <c r="AU843" t="n">
        <v>1</v>
      </c>
      <c r="AV843" t="n">
        <v>1</v>
      </c>
      <c r="AW843" t="n">
        <v>1</v>
      </c>
      <c r="AX843" t="n">
        <v>1</v>
      </c>
      <c r="AY843" t="n">
        <v>0</v>
      </c>
      <c r="AZ843" t="n">
        <v>0</v>
      </c>
      <c r="BA843" t="n">
        <v>1</v>
      </c>
      <c r="BB843" t="n">
        <v>1</v>
      </c>
      <c r="BC843" t="n">
        <v>1</v>
      </c>
      <c r="BD843" t="n">
        <v>1</v>
      </c>
      <c r="BE843" t="n">
        <v>1</v>
      </c>
      <c r="BF843" t="n">
        <v>0</v>
      </c>
      <c r="BG843" t="n">
        <v>0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0</v>
      </c>
      <c r="BN843" t="n">
        <v>0</v>
      </c>
    </row>
    <row r="844">
      <c r="A844" t="n">
        <v>843</v>
      </c>
      <c r="B844" t="inlineStr">
        <is>
          <t>HK-0843</t>
        </is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</row>
    <row r="845">
      <c r="A845" t="n">
        <v>844</v>
      </c>
      <c r="B845" t="inlineStr">
        <is>
          <t>HK-0844</t>
        </is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</row>
    <row r="846">
      <c r="A846" t="n">
        <v>845</v>
      </c>
      <c r="B846" t="inlineStr">
        <is>
          <t>HK-0845</t>
        </is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</row>
    <row r="847">
      <c r="A847" t="n">
        <v>846</v>
      </c>
      <c r="B847" t="inlineStr">
        <is>
          <t>HK-0846</t>
        </is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</row>
    <row r="848">
      <c r="A848" t="n">
        <v>847</v>
      </c>
      <c r="B848" t="inlineStr">
        <is>
          <t>HK-0847</t>
        </is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0</v>
      </c>
      <c r="AE848" t="n">
        <v>0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0</v>
      </c>
      <c r="AL848" t="n">
        <v>0</v>
      </c>
      <c r="AM848" t="n">
        <v>1</v>
      </c>
      <c r="AN848" t="n">
        <v>1</v>
      </c>
      <c r="AO848" t="n">
        <v>1</v>
      </c>
      <c r="AP848" t="n">
        <v>1</v>
      </c>
      <c r="AQ848" t="n">
        <v>1</v>
      </c>
      <c r="AR848" t="n">
        <v>0</v>
      </c>
      <c r="AS848" t="n">
        <v>0</v>
      </c>
      <c r="AT848" t="n">
        <v>1</v>
      </c>
      <c r="AU848" t="n">
        <v>1</v>
      </c>
      <c r="AV848" t="n">
        <v>1</v>
      </c>
      <c r="AW848" t="n">
        <v>1</v>
      </c>
      <c r="AX848" t="n">
        <v>1</v>
      </c>
      <c r="AY848" t="n">
        <v>0</v>
      </c>
      <c r="AZ848" t="n">
        <v>0</v>
      </c>
      <c r="BA848" t="n">
        <v>1</v>
      </c>
      <c r="BB848" t="n">
        <v>1</v>
      </c>
      <c r="BC848" t="n">
        <v>1</v>
      </c>
      <c r="BD848" t="n">
        <v>1</v>
      </c>
      <c r="BE848" t="n">
        <v>1</v>
      </c>
      <c r="BF848" t="n">
        <v>0</v>
      </c>
      <c r="BG848" t="n">
        <v>0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0</v>
      </c>
      <c r="BN848" t="n">
        <v>0</v>
      </c>
    </row>
    <row r="849">
      <c r="A849" t="n">
        <v>848</v>
      </c>
      <c r="B849" t="inlineStr">
        <is>
          <t>HK-0848</t>
        </is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0</v>
      </c>
      <c r="AE849" t="n">
        <v>0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0</v>
      </c>
      <c r="AL849" t="n">
        <v>0</v>
      </c>
      <c r="AM849" t="n">
        <v>1</v>
      </c>
      <c r="AN849" t="n">
        <v>1</v>
      </c>
      <c r="AO849" t="n">
        <v>1</v>
      </c>
      <c r="AP849" t="n">
        <v>1</v>
      </c>
      <c r="AQ849" t="n">
        <v>1</v>
      </c>
      <c r="AR849" t="n">
        <v>0</v>
      </c>
      <c r="AS849" t="n">
        <v>0</v>
      </c>
      <c r="AT849" t="n">
        <v>1</v>
      </c>
      <c r="AU849" t="n">
        <v>1</v>
      </c>
      <c r="AV849" t="n">
        <v>1</v>
      </c>
      <c r="AW849" t="n">
        <v>1</v>
      </c>
      <c r="AX849" t="n">
        <v>1</v>
      </c>
      <c r="AY849" t="n">
        <v>0</v>
      </c>
      <c r="AZ849" t="n">
        <v>0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n">
        <v>0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0</v>
      </c>
      <c r="BN849" t="n">
        <v>0</v>
      </c>
    </row>
    <row r="850">
      <c r="A850" t="n">
        <v>849</v>
      </c>
      <c r="B850" t="inlineStr">
        <is>
          <t>HK-0849</t>
        </is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</row>
    <row r="851">
      <c r="A851" t="n">
        <v>850</v>
      </c>
      <c r="B851" t="inlineStr">
        <is>
          <t>HK-0850</t>
        </is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</row>
    <row r="852">
      <c r="A852" t="n">
        <v>851</v>
      </c>
      <c r="B852" t="inlineStr">
        <is>
          <t>HK-0851</t>
        </is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</row>
    <row r="853">
      <c r="A853" t="n">
        <v>852</v>
      </c>
      <c r="B853" t="inlineStr">
        <is>
          <t>HK-0852</t>
        </is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0</v>
      </c>
      <c r="AE853" t="n">
        <v>0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0</v>
      </c>
      <c r="AL853" t="n">
        <v>0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0</v>
      </c>
      <c r="AS853" t="n">
        <v>0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  <c r="AY853" t="n">
        <v>0</v>
      </c>
      <c r="AZ853" t="n">
        <v>0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0</v>
      </c>
      <c r="BG853" t="n">
        <v>0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0</v>
      </c>
      <c r="BN853" t="n">
        <v>0</v>
      </c>
    </row>
    <row r="854">
      <c r="A854" t="n">
        <v>853</v>
      </c>
      <c r="B854" t="inlineStr">
        <is>
          <t>HK-0853</t>
        </is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0</v>
      </c>
      <c r="AE854" t="n">
        <v>0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0</v>
      </c>
      <c r="AL854" t="n">
        <v>0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0</v>
      </c>
      <c r="AS854" t="n">
        <v>0</v>
      </c>
      <c r="AT854" t="n">
        <v>1</v>
      </c>
      <c r="AU854" t="n">
        <v>1</v>
      </c>
      <c r="AV854" t="n">
        <v>1</v>
      </c>
      <c r="AW854" t="n">
        <v>1</v>
      </c>
      <c r="AX854" t="n">
        <v>1</v>
      </c>
      <c r="AY854" t="n">
        <v>0</v>
      </c>
      <c r="AZ854" t="n">
        <v>0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0</v>
      </c>
      <c r="BG854" t="n">
        <v>0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0</v>
      </c>
      <c r="BN854" t="n">
        <v>0</v>
      </c>
    </row>
    <row r="855">
      <c r="A855" t="n">
        <v>854</v>
      </c>
      <c r="B855" t="inlineStr">
        <is>
          <t>HK-0854</t>
        </is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</row>
    <row r="856">
      <c r="A856" t="n">
        <v>855</v>
      </c>
      <c r="B856" t="inlineStr">
        <is>
          <t>HK-0855</t>
        </is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0</v>
      </c>
      <c r="AE856" t="n">
        <v>0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0</v>
      </c>
      <c r="AL856" t="n">
        <v>0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0</v>
      </c>
      <c r="AS856" t="n">
        <v>0</v>
      </c>
      <c r="AT856" t="n">
        <v>1</v>
      </c>
      <c r="AU856" t="n">
        <v>1</v>
      </c>
      <c r="AV856" t="n">
        <v>1</v>
      </c>
      <c r="AW856" t="n">
        <v>1</v>
      </c>
      <c r="AX856" t="n">
        <v>1</v>
      </c>
      <c r="AY856" t="n">
        <v>0</v>
      </c>
      <c r="AZ856" t="n">
        <v>0</v>
      </c>
      <c r="BA856" t="n">
        <v>1</v>
      </c>
      <c r="BB856" t="n">
        <v>1</v>
      </c>
      <c r="BC856" t="n">
        <v>1</v>
      </c>
      <c r="BD856" t="n">
        <v>1</v>
      </c>
      <c r="BE856" t="n">
        <v>1</v>
      </c>
      <c r="BF856" t="n">
        <v>0</v>
      </c>
      <c r="BG856" t="n">
        <v>0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0</v>
      </c>
    </row>
    <row r="857">
      <c r="A857" t="n">
        <v>856</v>
      </c>
      <c r="B857" t="inlineStr">
        <is>
          <t>HK-0856</t>
        </is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</row>
    <row r="858">
      <c r="A858" t="n">
        <v>857</v>
      </c>
      <c r="B858" t="inlineStr">
        <is>
          <t>HK-0857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</row>
    <row r="859">
      <c r="A859" t="n">
        <v>858</v>
      </c>
      <c r="B859" t="inlineStr">
        <is>
          <t>HK-0858</t>
        </is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0</v>
      </c>
      <c r="AE859" t="n">
        <v>0</v>
      </c>
      <c r="AF859" t="n">
        <v>1</v>
      </c>
      <c r="AG859" t="n">
        <v>1</v>
      </c>
      <c r="AH859" t="n">
        <v>1</v>
      </c>
      <c r="AI859" t="n">
        <v>1</v>
      </c>
      <c r="AJ859" t="n">
        <v>1</v>
      </c>
      <c r="AK859" t="n">
        <v>0</v>
      </c>
      <c r="AL859" t="n">
        <v>0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0</v>
      </c>
      <c r="AS859" t="n">
        <v>0</v>
      </c>
      <c r="AT859" t="n">
        <v>1</v>
      </c>
      <c r="AU859" t="n">
        <v>1</v>
      </c>
      <c r="AV859" t="n">
        <v>1</v>
      </c>
      <c r="AW859" t="n">
        <v>1</v>
      </c>
      <c r="AX859" t="n">
        <v>1</v>
      </c>
      <c r="AY859" t="n">
        <v>0</v>
      </c>
      <c r="AZ859" t="n">
        <v>0</v>
      </c>
      <c r="BA859" t="n">
        <v>1</v>
      </c>
      <c r="BB859" t="n">
        <v>1</v>
      </c>
      <c r="BC859" t="n">
        <v>1</v>
      </c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0</v>
      </c>
      <c r="BN859" t="n">
        <v>0</v>
      </c>
    </row>
    <row r="860">
      <c r="A860" t="n">
        <v>859</v>
      </c>
      <c r="B860" t="inlineStr">
        <is>
          <t>HK-0859</t>
        </is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1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n">
        <v>860</v>
      </c>
      <c r="B861" t="inlineStr">
        <is>
          <t>HK-0860</t>
        </is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</row>
    <row r="862">
      <c r="A862" t="n">
        <v>861</v>
      </c>
      <c r="B862" t="inlineStr">
        <is>
          <t>HK-0861</t>
        </is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n">
        <v>862</v>
      </c>
      <c r="B863" t="inlineStr">
        <is>
          <t>HK-0862</t>
        </is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</row>
    <row r="864">
      <c r="A864" t="n">
        <v>863</v>
      </c>
      <c r="B864" t="inlineStr">
        <is>
          <t>HK-0863</t>
        </is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</row>
    <row r="865">
      <c r="A865" t="n">
        <v>864</v>
      </c>
      <c r="B865" t="inlineStr">
        <is>
          <t>HK-0864</t>
        </is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</row>
    <row r="866">
      <c r="A866" t="n">
        <v>865</v>
      </c>
      <c r="B866" t="inlineStr">
        <is>
          <t>HK-0865</t>
        </is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</row>
    <row r="867">
      <c r="A867" t="n">
        <v>866</v>
      </c>
      <c r="B867" t="inlineStr">
        <is>
          <t>HK-0866</t>
        </is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</row>
    <row r="868">
      <c r="A868" t="n">
        <v>867</v>
      </c>
      <c r="B868" t="inlineStr">
        <is>
          <t>HK-0867</t>
        </is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</row>
    <row r="869">
      <c r="A869" t="n">
        <v>868</v>
      </c>
      <c r="B869" t="inlineStr">
        <is>
          <t>HK-0868</t>
        </is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0</v>
      </c>
      <c r="AE869" t="n">
        <v>0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0</v>
      </c>
      <c r="AL869" t="n">
        <v>0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0</v>
      </c>
      <c r="AS869" t="n">
        <v>0</v>
      </c>
      <c r="AT869" t="n">
        <v>1</v>
      </c>
      <c r="AU869" t="n">
        <v>1</v>
      </c>
      <c r="AV869" t="n">
        <v>1</v>
      </c>
      <c r="AW869" t="n">
        <v>1</v>
      </c>
      <c r="AX869" t="n">
        <v>1</v>
      </c>
      <c r="AY869" t="n">
        <v>0</v>
      </c>
      <c r="AZ869" t="n">
        <v>0</v>
      </c>
      <c r="BA869" t="n">
        <v>1</v>
      </c>
      <c r="BB869" t="n">
        <v>1</v>
      </c>
      <c r="BC869" t="n">
        <v>1</v>
      </c>
      <c r="BD869" t="n">
        <v>1</v>
      </c>
      <c r="BE869" t="n">
        <v>1</v>
      </c>
      <c r="BF869" t="n">
        <v>0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0</v>
      </c>
      <c r="BN869" t="n">
        <v>0</v>
      </c>
    </row>
    <row r="870">
      <c r="A870" t="n">
        <v>869</v>
      </c>
      <c r="B870" t="inlineStr">
        <is>
          <t>HK-0869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</row>
    <row r="871">
      <c r="A871" t="n">
        <v>870</v>
      </c>
      <c r="B871" t="inlineStr">
        <is>
          <t>HK-0870</t>
        </is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</row>
    <row r="872">
      <c r="A872" t="n">
        <v>871</v>
      </c>
      <c r="B872" t="inlineStr">
        <is>
          <t>HK-0871</t>
        </is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</row>
    <row r="873">
      <c r="A873" t="n">
        <v>872</v>
      </c>
      <c r="B873" t="inlineStr">
        <is>
          <t>HK-0872</t>
        </is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</row>
    <row r="874">
      <c r="A874" t="n">
        <v>873</v>
      </c>
      <c r="B874" t="inlineStr">
        <is>
          <t>HK-0873</t>
        </is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1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</row>
    <row r="875">
      <c r="A875" t="n">
        <v>874</v>
      </c>
      <c r="B875" t="inlineStr">
        <is>
          <t>HK-0874</t>
        </is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</row>
    <row r="876">
      <c r="A876" t="n">
        <v>875</v>
      </c>
      <c r="B876" t="inlineStr">
        <is>
          <t>HK-0875</t>
        </is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</row>
    <row r="877">
      <c r="A877" t="n">
        <v>876</v>
      </c>
      <c r="B877" t="inlineStr">
        <is>
          <t>HK-0876</t>
        </is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</row>
    <row r="878">
      <c r="A878" t="n">
        <v>877</v>
      </c>
      <c r="B878" t="inlineStr">
        <is>
          <t>HK-0877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</row>
    <row r="879">
      <c r="A879" t="n">
        <v>878</v>
      </c>
      <c r="B879" t="inlineStr">
        <is>
          <t>HK-0878</t>
        </is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</row>
    <row r="880">
      <c r="A880" t="n">
        <v>879</v>
      </c>
      <c r="B880" t="inlineStr">
        <is>
          <t>HK-0879</t>
        </is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0</v>
      </c>
      <c r="AE880" t="n">
        <v>0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0</v>
      </c>
      <c r="AL880" t="n">
        <v>0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0</v>
      </c>
      <c r="AS880" t="n">
        <v>0</v>
      </c>
      <c r="AT880" t="n">
        <v>1</v>
      </c>
      <c r="AU880" t="n">
        <v>1</v>
      </c>
      <c r="AV880" t="n">
        <v>1</v>
      </c>
      <c r="AW880" t="n">
        <v>1</v>
      </c>
      <c r="AX880" t="n">
        <v>1</v>
      </c>
      <c r="AY880" t="n">
        <v>0</v>
      </c>
      <c r="AZ880" t="n">
        <v>0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0</v>
      </c>
      <c r="BG880" t="n">
        <v>0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0</v>
      </c>
      <c r="BN880" t="n">
        <v>0</v>
      </c>
    </row>
    <row r="881">
      <c r="A881" t="n">
        <v>880</v>
      </c>
      <c r="B881" t="inlineStr">
        <is>
          <t>HK-0880</t>
        </is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0</v>
      </c>
      <c r="AE881" t="n">
        <v>0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0</v>
      </c>
      <c r="AL881" t="n">
        <v>0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0</v>
      </c>
      <c r="AS881" t="n">
        <v>0</v>
      </c>
      <c r="AT881" t="n">
        <v>1</v>
      </c>
      <c r="AU881" t="n">
        <v>1</v>
      </c>
      <c r="AV881" t="n">
        <v>1</v>
      </c>
      <c r="AW881" t="n">
        <v>1</v>
      </c>
      <c r="AX881" t="n">
        <v>1</v>
      </c>
      <c r="AY881" t="n">
        <v>0</v>
      </c>
      <c r="AZ881" t="n">
        <v>0</v>
      </c>
      <c r="BA881" t="n">
        <v>1</v>
      </c>
      <c r="BB881" t="n">
        <v>1</v>
      </c>
      <c r="BC881" t="n">
        <v>1</v>
      </c>
      <c r="BD881" t="n">
        <v>1</v>
      </c>
      <c r="BE881" t="n">
        <v>1</v>
      </c>
      <c r="BF881" t="n">
        <v>0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0</v>
      </c>
      <c r="BN881" t="n">
        <v>0</v>
      </c>
    </row>
    <row r="882">
      <c r="A882" t="n">
        <v>881</v>
      </c>
      <c r="B882" t="inlineStr">
        <is>
          <t>HK-0881</t>
        </is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0</v>
      </c>
      <c r="AE882" t="n">
        <v>0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  <c r="AK882" t="n">
        <v>0</v>
      </c>
      <c r="AL882" t="n">
        <v>0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0</v>
      </c>
      <c r="AS882" t="n">
        <v>0</v>
      </c>
      <c r="AT882" t="n">
        <v>1</v>
      </c>
      <c r="AU882" t="n">
        <v>1</v>
      </c>
      <c r="AV882" t="n">
        <v>1</v>
      </c>
      <c r="AW882" t="n">
        <v>1</v>
      </c>
      <c r="AX882" t="n">
        <v>1</v>
      </c>
      <c r="AY882" t="n">
        <v>0</v>
      </c>
      <c r="AZ882" t="n">
        <v>0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0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0</v>
      </c>
      <c r="BN882" t="n">
        <v>0</v>
      </c>
    </row>
    <row r="883">
      <c r="A883" t="n">
        <v>882</v>
      </c>
      <c r="B883" t="inlineStr">
        <is>
          <t>HK-0882</t>
        </is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</row>
    <row r="884">
      <c r="A884" t="n">
        <v>883</v>
      </c>
      <c r="B884" t="inlineStr">
        <is>
          <t>HK-0883</t>
        </is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</row>
    <row r="885">
      <c r="A885" t="n">
        <v>884</v>
      </c>
      <c r="B885" t="inlineStr">
        <is>
          <t>HK-0884</t>
        </is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</row>
    <row r="886">
      <c r="A886" t="n">
        <v>885</v>
      </c>
      <c r="B886" t="inlineStr">
        <is>
          <t>HK-0885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</row>
    <row r="887">
      <c r="A887" t="n">
        <v>886</v>
      </c>
      <c r="B887" t="inlineStr">
        <is>
          <t>HK-0886</t>
        </is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1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</row>
    <row r="888">
      <c r="A888" t="n">
        <v>887</v>
      </c>
      <c r="B888" t="inlineStr">
        <is>
          <t>HK-0887</t>
        </is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</row>
    <row r="889">
      <c r="A889" t="n">
        <v>888</v>
      </c>
      <c r="B889" t="inlineStr">
        <is>
          <t>HK-0888</t>
        </is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</row>
    <row r="890">
      <c r="A890" t="n">
        <v>889</v>
      </c>
      <c r="B890" t="inlineStr">
        <is>
          <t>HK-0889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</row>
    <row r="891">
      <c r="A891" t="n">
        <v>890</v>
      </c>
      <c r="B891" t="inlineStr">
        <is>
          <t>HK-0890</t>
        </is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</row>
    <row r="892">
      <c r="A892" t="n">
        <v>891</v>
      </c>
      <c r="B892" t="inlineStr">
        <is>
          <t>HK-0891</t>
        </is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</row>
    <row r="893">
      <c r="A893" t="n">
        <v>892</v>
      </c>
      <c r="B893" t="inlineStr">
        <is>
          <t>HK-0892</t>
        </is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</row>
    <row r="894">
      <c r="A894" t="n">
        <v>893</v>
      </c>
      <c r="B894" t="inlineStr">
        <is>
          <t>HK-0893</t>
        </is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</row>
    <row r="895">
      <c r="A895" t="n">
        <v>894</v>
      </c>
      <c r="B895" t="inlineStr">
        <is>
          <t>HK-0894</t>
        </is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0</v>
      </c>
      <c r="AE895" t="n">
        <v>0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0</v>
      </c>
      <c r="AL895" t="n">
        <v>0</v>
      </c>
      <c r="AM895" t="n">
        <v>1</v>
      </c>
      <c r="AN895" t="n">
        <v>1</v>
      </c>
      <c r="AO895" t="n">
        <v>1</v>
      </c>
      <c r="AP895" t="n">
        <v>1</v>
      </c>
      <c r="AQ895" t="n">
        <v>1</v>
      </c>
      <c r="AR895" t="n">
        <v>0</v>
      </c>
      <c r="AS895" t="n">
        <v>0</v>
      </c>
      <c r="AT895" t="n">
        <v>1</v>
      </c>
      <c r="AU895" t="n">
        <v>1</v>
      </c>
      <c r="AV895" t="n">
        <v>1</v>
      </c>
      <c r="AW895" t="n">
        <v>1</v>
      </c>
      <c r="AX895" t="n">
        <v>1</v>
      </c>
      <c r="AY895" t="n">
        <v>0</v>
      </c>
      <c r="AZ895" t="n">
        <v>0</v>
      </c>
      <c r="BA895" t="n">
        <v>1</v>
      </c>
      <c r="BB895" t="n">
        <v>1</v>
      </c>
      <c r="BC895" t="n">
        <v>1</v>
      </c>
      <c r="BD895" t="n">
        <v>1</v>
      </c>
      <c r="BE895" t="n">
        <v>1</v>
      </c>
      <c r="BF895" t="n">
        <v>0</v>
      </c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0</v>
      </c>
    </row>
    <row r="896">
      <c r="A896" t="n">
        <v>895</v>
      </c>
      <c r="B896" t="inlineStr">
        <is>
          <t>HK-0895</t>
        </is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</row>
    <row r="897">
      <c r="A897" t="n">
        <v>896</v>
      </c>
      <c r="B897" t="inlineStr">
        <is>
          <t>HK-0896</t>
        </is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</row>
    <row r="898">
      <c r="A898" t="n">
        <v>897</v>
      </c>
      <c r="B898" t="inlineStr">
        <is>
          <t>HK-0897</t>
        </is>
      </c>
      <c r="C898" t="n">
        <v>1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</row>
    <row r="899">
      <c r="A899" t="n">
        <v>898</v>
      </c>
      <c r="B899" t="inlineStr">
        <is>
          <t>HK-0898</t>
        </is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</row>
    <row r="900">
      <c r="A900" t="n">
        <v>899</v>
      </c>
      <c r="B900" t="inlineStr">
        <is>
          <t>HK-0899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</row>
    <row r="901">
      <c r="A901" t="n">
        <v>900</v>
      </c>
      <c r="B901" t="inlineStr">
        <is>
          <t>HK-0900</t>
        </is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0</v>
      </c>
      <c r="AE901" t="n">
        <v>0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0</v>
      </c>
      <c r="AL901" t="n">
        <v>0</v>
      </c>
      <c r="AM901" t="n">
        <v>1</v>
      </c>
      <c r="AN901" t="n">
        <v>1</v>
      </c>
      <c r="AO901" t="n">
        <v>1</v>
      </c>
      <c r="AP901" t="n">
        <v>1</v>
      </c>
      <c r="AQ901" t="n">
        <v>1</v>
      </c>
      <c r="AR901" t="n">
        <v>0</v>
      </c>
      <c r="AS901" t="n">
        <v>0</v>
      </c>
      <c r="AT901" t="n">
        <v>1</v>
      </c>
      <c r="AU901" t="n">
        <v>1</v>
      </c>
      <c r="AV901" t="n">
        <v>1</v>
      </c>
      <c r="AW901" t="n">
        <v>1</v>
      </c>
      <c r="AX901" t="n">
        <v>1</v>
      </c>
      <c r="AY901" t="n">
        <v>0</v>
      </c>
      <c r="AZ901" t="n">
        <v>0</v>
      </c>
      <c r="BA901" t="n">
        <v>1</v>
      </c>
      <c r="BB901" t="n">
        <v>1</v>
      </c>
      <c r="BC901" t="n">
        <v>1</v>
      </c>
      <c r="BD901" t="n">
        <v>1</v>
      </c>
      <c r="BE901" t="n">
        <v>1</v>
      </c>
      <c r="BF901" t="n">
        <v>0</v>
      </c>
      <c r="BG901" t="n">
        <v>0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0</v>
      </c>
      <c r="BN901" t="n">
        <v>0</v>
      </c>
    </row>
    <row r="902">
      <c r="A902" t="n">
        <v>901</v>
      </c>
      <c r="B902" t="inlineStr">
        <is>
          <t>HK-0901</t>
        </is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</row>
    <row r="903">
      <c r="A903" t="n">
        <v>902</v>
      </c>
      <c r="B903" t="inlineStr">
        <is>
          <t>HK-0902</t>
        </is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</row>
    <row r="904">
      <c r="A904" t="n">
        <v>903</v>
      </c>
      <c r="B904" t="inlineStr">
        <is>
          <t>HK-0903</t>
        </is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0</v>
      </c>
      <c r="AE904" t="n">
        <v>0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0</v>
      </c>
      <c r="AL904" t="n">
        <v>0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  <c r="AR904" t="n">
        <v>0</v>
      </c>
      <c r="AS904" t="n">
        <v>0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0</v>
      </c>
      <c r="AZ904" t="n">
        <v>0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0</v>
      </c>
      <c r="BG904" t="n">
        <v>0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0</v>
      </c>
      <c r="BN904" t="n">
        <v>0</v>
      </c>
    </row>
    <row r="905">
      <c r="A905" t="n">
        <v>904</v>
      </c>
      <c r="B905" t="inlineStr">
        <is>
          <t>HK-0904</t>
        </is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</row>
    <row r="906">
      <c r="A906" t="n">
        <v>905</v>
      </c>
      <c r="B906" t="inlineStr">
        <is>
          <t>HK-0905</t>
        </is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0</v>
      </c>
      <c r="AE906" t="n">
        <v>0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0</v>
      </c>
      <c r="AL906" t="n">
        <v>0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0</v>
      </c>
      <c r="AS906" t="n">
        <v>0</v>
      </c>
      <c r="AT906" t="n">
        <v>1</v>
      </c>
      <c r="AU906" t="n">
        <v>1</v>
      </c>
      <c r="AV906" t="n">
        <v>1</v>
      </c>
      <c r="AW906" t="n">
        <v>1</v>
      </c>
      <c r="AX906" t="n">
        <v>1</v>
      </c>
      <c r="AY906" t="n">
        <v>0</v>
      </c>
      <c r="AZ906" t="n">
        <v>0</v>
      </c>
      <c r="BA906" t="n">
        <v>1</v>
      </c>
      <c r="BB906" t="n">
        <v>1</v>
      </c>
      <c r="BC906" t="n">
        <v>1</v>
      </c>
      <c r="BD906" t="n">
        <v>1</v>
      </c>
      <c r="BE906" t="n">
        <v>1</v>
      </c>
      <c r="BF906" t="n">
        <v>0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0</v>
      </c>
      <c r="BN906" t="n">
        <v>0</v>
      </c>
    </row>
    <row r="907">
      <c r="A907" t="n">
        <v>906</v>
      </c>
      <c r="B907" t="inlineStr">
        <is>
          <t>HK-0906</t>
        </is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0</v>
      </c>
      <c r="AE907" t="n">
        <v>0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0</v>
      </c>
      <c r="AL907" t="n">
        <v>0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0</v>
      </c>
      <c r="AS907" t="n">
        <v>0</v>
      </c>
      <c r="AT907" t="n">
        <v>1</v>
      </c>
      <c r="AU907" t="n">
        <v>1</v>
      </c>
      <c r="AV907" t="n">
        <v>1</v>
      </c>
      <c r="AW907" t="n">
        <v>1</v>
      </c>
      <c r="AX907" t="n">
        <v>1</v>
      </c>
      <c r="AY907" t="n">
        <v>0</v>
      </c>
      <c r="AZ907" t="n">
        <v>0</v>
      </c>
      <c r="BA907" t="n">
        <v>1</v>
      </c>
      <c r="BB907" t="n">
        <v>1</v>
      </c>
      <c r="BC907" t="n">
        <v>1</v>
      </c>
      <c r="BD907" t="n">
        <v>1</v>
      </c>
      <c r="BE907" t="n">
        <v>1</v>
      </c>
      <c r="BF907" t="n">
        <v>0</v>
      </c>
      <c r="BG907" t="n">
        <v>0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0</v>
      </c>
      <c r="BN907" t="n">
        <v>0</v>
      </c>
    </row>
    <row r="908">
      <c r="A908" t="n">
        <v>907</v>
      </c>
      <c r="B908" t="inlineStr">
        <is>
          <t>HK-0907</t>
        </is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</row>
    <row r="909">
      <c r="A909" t="n">
        <v>908</v>
      </c>
      <c r="B909" t="inlineStr">
        <is>
          <t>HK-0908</t>
        </is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0</v>
      </c>
      <c r="AE909" t="n">
        <v>0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  <c r="AK909" t="n">
        <v>0</v>
      </c>
      <c r="AL909" t="n">
        <v>0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0</v>
      </c>
      <c r="AS909" t="n">
        <v>0</v>
      </c>
      <c r="AT909" t="n">
        <v>1</v>
      </c>
      <c r="AU909" t="n">
        <v>1</v>
      </c>
      <c r="AV909" t="n">
        <v>1</v>
      </c>
      <c r="AW909" t="n">
        <v>1</v>
      </c>
      <c r="AX909" t="n">
        <v>1</v>
      </c>
      <c r="AY909" t="n">
        <v>0</v>
      </c>
      <c r="AZ909" t="n">
        <v>0</v>
      </c>
      <c r="BA909" t="n">
        <v>1</v>
      </c>
      <c r="BB909" t="n">
        <v>1</v>
      </c>
      <c r="BC909" t="n">
        <v>1</v>
      </c>
      <c r="BD909" t="n">
        <v>1</v>
      </c>
      <c r="BE909" t="n">
        <v>1</v>
      </c>
      <c r="BF909" t="n">
        <v>0</v>
      </c>
      <c r="BG909" t="n">
        <v>0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0</v>
      </c>
      <c r="BN909" t="n">
        <v>0</v>
      </c>
    </row>
    <row r="910">
      <c r="A910" t="n">
        <v>909</v>
      </c>
      <c r="B910" t="inlineStr">
        <is>
          <t>HK-0909</t>
        </is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n">
        <v>910</v>
      </c>
      <c r="B911" t="inlineStr">
        <is>
          <t>HK-0910</t>
        </is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0</v>
      </c>
      <c r="AE911" t="n">
        <v>0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0</v>
      </c>
      <c r="AL911" t="n">
        <v>0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0</v>
      </c>
      <c r="AS911" t="n">
        <v>0</v>
      </c>
      <c r="AT911" t="n">
        <v>1</v>
      </c>
      <c r="AU911" t="n">
        <v>1</v>
      </c>
      <c r="AV911" t="n">
        <v>1</v>
      </c>
      <c r="AW911" t="n">
        <v>1</v>
      </c>
      <c r="AX911" t="n">
        <v>1</v>
      </c>
      <c r="AY911" t="n">
        <v>0</v>
      </c>
      <c r="AZ911" t="n">
        <v>0</v>
      </c>
      <c r="BA911" t="n">
        <v>1</v>
      </c>
      <c r="BB911" t="n">
        <v>1</v>
      </c>
      <c r="BC911" t="n">
        <v>1</v>
      </c>
      <c r="BD911" t="n">
        <v>1</v>
      </c>
      <c r="BE911" t="n">
        <v>1</v>
      </c>
      <c r="BF911" t="n">
        <v>0</v>
      </c>
      <c r="BG911" t="n">
        <v>0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0</v>
      </c>
      <c r="BN911" t="n">
        <v>0</v>
      </c>
    </row>
    <row r="912">
      <c r="A912" t="n">
        <v>911</v>
      </c>
      <c r="B912" t="inlineStr">
        <is>
          <t>HK-0911</t>
        </is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</row>
    <row r="913">
      <c r="A913" t="n">
        <v>912</v>
      </c>
      <c r="B913" t="inlineStr">
        <is>
          <t>HK-0912</t>
        </is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1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</row>
    <row r="914">
      <c r="A914" t="n">
        <v>913</v>
      </c>
      <c r="B914" t="inlineStr">
        <is>
          <t>HK-0913</t>
        </is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</row>
    <row r="915">
      <c r="A915" t="n">
        <v>914</v>
      </c>
      <c r="B915" t="inlineStr">
        <is>
          <t>HK-0914</t>
        </is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</row>
    <row r="916">
      <c r="A916" t="n">
        <v>915</v>
      </c>
      <c r="B916" t="inlineStr">
        <is>
          <t>HK-0915</t>
        </is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0</v>
      </c>
      <c r="AE916" t="n">
        <v>0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0</v>
      </c>
      <c r="AL916" t="n">
        <v>0</v>
      </c>
      <c r="AM916" t="n">
        <v>1</v>
      </c>
      <c r="AN916" t="n">
        <v>1</v>
      </c>
      <c r="AO916" t="n">
        <v>1</v>
      </c>
      <c r="AP916" t="n">
        <v>1</v>
      </c>
      <c r="AQ916" t="n">
        <v>1</v>
      </c>
      <c r="AR916" t="n">
        <v>0</v>
      </c>
      <c r="AS916" t="n">
        <v>0</v>
      </c>
      <c r="AT916" t="n">
        <v>1</v>
      </c>
      <c r="AU916" t="n">
        <v>1</v>
      </c>
      <c r="AV916" t="n">
        <v>1</v>
      </c>
      <c r="AW916" t="n">
        <v>1</v>
      </c>
      <c r="AX916" t="n">
        <v>1</v>
      </c>
      <c r="AY916" t="n">
        <v>0</v>
      </c>
      <c r="AZ916" t="n">
        <v>0</v>
      </c>
      <c r="BA916" t="n">
        <v>1</v>
      </c>
      <c r="BB916" t="n">
        <v>1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0</v>
      </c>
      <c r="BN916" t="n">
        <v>0</v>
      </c>
    </row>
    <row r="917">
      <c r="A917" t="n">
        <v>916</v>
      </c>
      <c r="B917" t="inlineStr">
        <is>
          <t>HK-0916</t>
        </is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</row>
    <row r="918">
      <c r="A918" t="n">
        <v>917</v>
      </c>
      <c r="B918" t="inlineStr">
        <is>
          <t>HK-0917</t>
        </is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</row>
    <row r="919">
      <c r="A919" t="n">
        <v>918</v>
      </c>
      <c r="B919" t="inlineStr">
        <is>
          <t>HK-0918</t>
        </is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</row>
    <row r="920">
      <c r="A920" t="n">
        <v>919</v>
      </c>
      <c r="B920" t="inlineStr">
        <is>
          <t>HK-0919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n">
        <v>920</v>
      </c>
      <c r="B921" t="inlineStr">
        <is>
          <t>HK-0920</t>
        </is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1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</row>
    <row r="922">
      <c r="A922" t="n">
        <v>921</v>
      </c>
      <c r="B922" t="inlineStr">
        <is>
          <t>HK-0921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</row>
    <row r="923">
      <c r="A923" t="n">
        <v>922</v>
      </c>
      <c r="B923" t="inlineStr">
        <is>
          <t>HK-0922</t>
        </is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1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n">
        <v>923</v>
      </c>
      <c r="B924" t="inlineStr">
        <is>
          <t>HK-0923</t>
        </is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</row>
    <row r="925">
      <c r="A925" t="n">
        <v>924</v>
      </c>
      <c r="B925" t="inlineStr">
        <is>
          <t>HK-0924</t>
        </is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0</v>
      </c>
      <c r="AE925" t="n">
        <v>0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0</v>
      </c>
      <c r="AL925" t="n">
        <v>0</v>
      </c>
      <c r="AM925" t="n">
        <v>1</v>
      </c>
      <c r="AN925" t="n">
        <v>1</v>
      </c>
      <c r="AO925" t="n">
        <v>1</v>
      </c>
      <c r="AP925" t="n">
        <v>1</v>
      </c>
      <c r="AQ925" t="n">
        <v>1</v>
      </c>
      <c r="AR925" t="n">
        <v>0</v>
      </c>
      <c r="AS925" t="n">
        <v>0</v>
      </c>
      <c r="AT925" t="n">
        <v>1</v>
      </c>
      <c r="AU925" t="n">
        <v>1</v>
      </c>
      <c r="AV925" t="n">
        <v>1</v>
      </c>
      <c r="AW925" t="n">
        <v>1</v>
      </c>
      <c r="AX925" t="n">
        <v>1</v>
      </c>
      <c r="AY925" t="n">
        <v>0</v>
      </c>
      <c r="AZ925" t="n">
        <v>0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0</v>
      </c>
      <c r="BN925" t="n">
        <v>0</v>
      </c>
    </row>
    <row r="926">
      <c r="A926" t="n">
        <v>925</v>
      </c>
      <c r="B926" t="inlineStr">
        <is>
          <t>HK-0925</t>
        </is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1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</row>
    <row r="927">
      <c r="A927" t="n">
        <v>926</v>
      </c>
      <c r="B927" t="inlineStr">
        <is>
          <t>HK-0926</t>
        </is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</row>
    <row r="928">
      <c r="A928" t="n">
        <v>927</v>
      </c>
      <c r="B928" t="inlineStr">
        <is>
          <t>HK-0927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</row>
    <row r="929">
      <c r="A929" t="n">
        <v>928</v>
      </c>
      <c r="B929" t="inlineStr">
        <is>
          <t>HK-0928</t>
        </is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</row>
    <row r="930">
      <c r="A930" t="n">
        <v>929</v>
      </c>
      <c r="B930" t="inlineStr">
        <is>
          <t>HK-0929</t>
        </is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</row>
    <row r="931">
      <c r="A931" t="n">
        <v>930</v>
      </c>
      <c r="B931" t="inlineStr">
        <is>
          <t>HK-0930</t>
        </is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1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</row>
    <row r="932">
      <c r="A932" t="n">
        <v>931</v>
      </c>
      <c r="B932" t="inlineStr">
        <is>
          <t>HK-0931</t>
        </is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</row>
    <row r="933">
      <c r="A933" t="n">
        <v>932</v>
      </c>
      <c r="B933" t="inlineStr">
        <is>
          <t>HK-0932</t>
        </is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</row>
    <row r="934">
      <c r="A934" t="n">
        <v>933</v>
      </c>
      <c r="B934" t="inlineStr">
        <is>
          <t>HK-0933</t>
        </is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0</v>
      </c>
      <c r="AE934" t="n">
        <v>0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0</v>
      </c>
      <c r="AL934" t="n">
        <v>0</v>
      </c>
      <c r="AM934" t="n">
        <v>1</v>
      </c>
      <c r="AN934" t="n">
        <v>1</v>
      </c>
      <c r="AO934" t="n">
        <v>1</v>
      </c>
      <c r="AP934" t="n">
        <v>1</v>
      </c>
      <c r="AQ934" t="n">
        <v>1</v>
      </c>
      <c r="AR934" t="n">
        <v>0</v>
      </c>
      <c r="AS934" t="n">
        <v>0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0</v>
      </c>
      <c r="AZ934" t="n">
        <v>0</v>
      </c>
      <c r="BA934" t="n">
        <v>1</v>
      </c>
      <c r="BB934" t="n">
        <v>1</v>
      </c>
      <c r="BC934" t="n">
        <v>1</v>
      </c>
      <c r="BD934" t="n">
        <v>1</v>
      </c>
      <c r="BE934" t="n">
        <v>1</v>
      </c>
      <c r="BF934" t="n">
        <v>0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0</v>
      </c>
      <c r="BN934" t="n">
        <v>0</v>
      </c>
    </row>
    <row r="935">
      <c r="A935" t="n">
        <v>934</v>
      </c>
      <c r="B935" t="inlineStr">
        <is>
          <t>HK-0934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</row>
    <row r="936">
      <c r="A936" t="n">
        <v>935</v>
      </c>
      <c r="B936" t="inlineStr">
        <is>
          <t>HK-0935</t>
        </is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</row>
    <row r="937">
      <c r="A937" t="n">
        <v>936</v>
      </c>
      <c r="B937" t="inlineStr">
        <is>
          <t>HK-0936</t>
        </is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</row>
    <row r="938">
      <c r="A938" t="n">
        <v>937</v>
      </c>
      <c r="B938" t="inlineStr">
        <is>
          <t>HK-0937</t>
        </is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n">
        <v>938</v>
      </c>
      <c r="B939" t="inlineStr">
        <is>
          <t>HK-0938</t>
        </is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0</v>
      </c>
      <c r="AE939" t="n">
        <v>0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0</v>
      </c>
      <c r="AL939" t="n">
        <v>0</v>
      </c>
      <c r="AM939" t="n">
        <v>1</v>
      </c>
      <c r="AN939" t="n">
        <v>1</v>
      </c>
      <c r="AO939" t="n">
        <v>1</v>
      </c>
      <c r="AP939" t="n">
        <v>1</v>
      </c>
      <c r="AQ939" t="n">
        <v>1</v>
      </c>
      <c r="AR939" t="n">
        <v>0</v>
      </c>
      <c r="AS939" t="n">
        <v>0</v>
      </c>
      <c r="AT939" t="n">
        <v>1</v>
      </c>
      <c r="AU939" t="n">
        <v>1</v>
      </c>
      <c r="AV939" t="n">
        <v>1</v>
      </c>
      <c r="AW939" t="n">
        <v>1</v>
      </c>
      <c r="AX939" t="n">
        <v>1</v>
      </c>
      <c r="AY939" t="n">
        <v>0</v>
      </c>
      <c r="AZ939" t="n">
        <v>0</v>
      </c>
      <c r="BA939" t="n">
        <v>1</v>
      </c>
      <c r="BB939" t="n">
        <v>1</v>
      </c>
      <c r="BC939" t="n">
        <v>1</v>
      </c>
      <c r="BD939" t="n">
        <v>1</v>
      </c>
      <c r="BE939" t="n">
        <v>1</v>
      </c>
      <c r="BF939" t="n">
        <v>0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0</v>
      </c>
      <c r="BN939" t="n">
        <v>0</v>
      </c>
    </row>
    <row r="940">
      <c r="A940" t="n">
        <v>939</v>
      </c>
      <c r="B940" t="inlineStr">
        <is>
          <t>HK-0939</t>
        </is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</row>
    <row r="941">
      <c r="A941" t="n">
        <v>940</v>
      </c>
      <c r="B941" t="inlineStr">
        <is>
          <t>HK-0940</t>
        </is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</row>
    <row r="942">
      <c r="A942" t="n">
        <v>941</v>
      </c>
      <c r="B942" t="inlineStr">
        <is>
          <t>HK-0941</t>
        </is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0</v>
      </c>
      <c r="AE942" t="n">
        <v>0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0</v>
      </c>
      <c r="AL942" t="n">
        <v>0</v>
      </c>
      <c r="AM942" t="n">
        <v>1</v>
      </c>
      <c r="AN942" t="n">
        <v>1</v>
      </c>
      <c r="AO942" t="n">
        <v>1</v>
      </c>
      <c r="AP942" t="n">
        <v>1</v>
      </c>
      <c r="AQ942" t="n">
        <v>1</v>
      </c>
      <c r="AR942" t="n">
        <v>0</v>
      </c>
      <c r="AS942" t="n">
        <v>0</v>
      </c>
      <c r="AT942" t="n">
        <v>1</v>
      </c>
      <c r="AU942" t="n">
        <v>1</v>
      </c>
      <c r="AV942" t="n">
        <v>1</v>
      </c>
      <c r="AW942" t="n">
        <v>1</v>
      </c>
      <c r="AX942" t="n">
        <v>1</v>
      </c>
      <c r="AY942" t="n">
        <v>0</v>
      </c>
      <c r="AZ942" t="n">
        <v>0</v>
      </c>
      <c r="BA942" t="n">
        <v>1</v>
      </c>
      <c r="BB942" t="n">
        <v>1</v>
      </c>
      <c r="BC942" t="n">
        <v>1</v>
      </c>
      <c r="BD942" t="n">
        <v>1</v>
      </c>
      <c r="BE942" t="n">
        <v>1</v>
      </c>
      <c r="BF942" t="n">
        <v>0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0</v>
      </c>
      <c r="BN942" t="n">
        <v>0</v>
      </c>
    </row>
    <row r="943">
      <c r="A943" t="n">
        <v>942</v>
      </c>
      <c r="B943" t="inlineStr">
        <is>
          <t>HK-0942</t>
        </is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</row>
    <row r="944">
      <c r="A944" t="n">
        <v>943</v>
      </c>
      <c r="B944" t="inlineStr">
        <is>
          <t>HK-0943</t>
        </is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0</v>
      </c>
      <c r="AE944" t="n">
        <v>0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0</v>
      </c>
      <c r="AL944" t="n">
        <v>0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0</v>
      </c>
      <c r="AS944" t="n">
        <v>0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0</v>
      </c>
      <c r="AZ944" t="n">
        <v>0</v>
      </c>
      <c r="BA944" t="n">
        <v>1</v>
      </c>
      <c r="BB944" t="n">
        <v>1</v>
      </c>
      <c r="BC944" t="n">
        <v>1</v>
      </c>
      <c r="BD944" t="n">
        <v>1</v>
      </c>
      <c r="BE944" t="n">
        <v>1</v>
      </c>
      <c r="BF944" t="n">
        <v>0</v>
      </c>
      <c r="BG944" t="n">
        <v>0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0</v>
      </c>
      <c r="BN944" t="n">
        <v>0</v>
      </c>
    </row>
    <row r="945">
      <c r="A945" t="n">
        <v>944</v>
      </c>
      <c r="B945" t="inlineStr">
        <is>
          <t>HK-0944</t>
        </is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0</v>
      </c>
      <c r="AE945" t="n">
        <v>0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0</v>
      </c>
      <c r="AL945" t="n">
        <v>0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n">
        <v>0</v>
      </c>
      <c r="AS945" t="n">
        <v>0</v>
      </c>
      <c r="AT945" t="n">
        <v>1</v>
      </c>
      <c r="AU945" t="n">
        <v>1</v>
      </c>
      <c r="AV945" t="n">
        <v>1</v>
      </c>
      <c r="AW945" t="n">
        <v>1</v>
      </c>
      <c r="AX945" t="n">
        <v>1</v>
      </c>
      <c r="AY945" t="n">
        <v>0</v>
      </c>
      <c r="AZ945" t="n">
        <v>0</v>
      </c>
      <c r="BA945" t="n">
        <v>1</v>
      </c>
      <c r="BB945" t="n">
        <v>1</v>
      </c>
      <c r="BC945" t="n">
        <v>1</v>
      </c>
      <c r="BD945" t="n">
        <v>1</v>
      </c>
      <c r="BE945" t="n">
        <v>1</v>
      </c>
      <c r="BF945" t="n">
        <v>0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0</v>
      </c>
      <c r="BN945" t="n">
        <v>0</v>
      </c>
    </row>
    <row r="946">
      <c r="A946" t="n">
        <v>945</v>
      </c>
      <c r="B946" t="inlineStr">
        <is>
          <t>HK-0945</t>
        </is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</row>
    <row r="947">
      <c r="A947" t="n">
        <v>946</v>
      </c>
      <c r="B947" t="inlineStr">
        <is>
          <t>HK-0946</t>
        </is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n">
        <v>947</v>
      </c>
      <c r="B948" t="inlineStr">
        <is>
          <t>HK-0947</t>
        </is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</row>
    <row r="949">
      <c r="A949" t="n">
        <v>948</v>
      </c>
      <c r="B949" t="inlineStr">
        <is>
          <t>HK-0948</t>
        </is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</row>
    <row r="950">
      <c r="A950" t="n">
        <v>949</v>
      </c>
      <c r="B950" t="inlineStr">
        <is>
          <t>HK-0949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</row>
    <row r="951">
      <c r="A951" t="n">
        <v>950</v>
      </c>
      <c r="B951" t="inlineStr">
        <is>
          <t>HK-0950</t>
        </is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</row>
    <row r="952">
      <c r="A952" t="n">
        <v>951</v>
      </c>
      <c r="B952" t="inlineStr">
        <is>
          <t>HK-0951</t>
        </is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</row>
    <row r="953">
      <c r="A953" t="n">
        <v>952</v>
      </c>
      <c r="B953" t="inlineStr">
        <is>
          <t>HK-0952</t>
        </is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1</v>
      </c>
      <c r="BI953" t="n">
        <v>1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</row>
    <row r="954">
      <c r="A954" t="n">
        <v>953</v>
      </c>
      <c r="B954" t="inlineStr">
        <is>
          <t>HK-0953</t>
        </is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0</v>
      </c>
      <c r="AE954" t="n">
        <v>0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0</v>
      </c>
      <c r="AL954" t="n">
        <v>0</v>
      </c>
      <c r="AM954" t="n">
        <v>1</v>
      </c>
      <c r="AN954" t="n">
        <v>1</v>
      </c>
      <c r="AO954" t="n">
        <v>1</v>
      </c>
      <c r="AP954" t="n">
        <v>1</v>
      </c>
      <c r="AQ954" t="n">
        <v>1</v>
      </c>
      <c r="AR954" t="n">
        <v>0</v>
      </c>
      <c r="AS954" t="n">
        <v>0</v>
      </c>
      <c r="AT954" t="n">
        <v>1</v>
      </c>
      <c r="AU954" t="n">
        <v>1</v>
      </c>
      <c r="AV954" t="n">
        <v>1</v>
      </c>
      <c r="AW954" t="n">
        <v>1</v>
      </c>
      <c r="AX954" t="n">
        <v>1</v>
      </c>
      <c r="AY954" t="n">
        <v>0</v>
      </c>
      <c r="AZ954" t="n">
        <v>0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0</v>
      </c>
      <c r="BG954" t="n">
        <v>0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0</v>
      </c>
      <c r="BN954" t="n">
        <v>0</v>
      </c>
    </row>
    <row r="955">
      <c r="A955" t="n">
        <v>954</v>
      </c>
      <c r="B955" t="inlineStr">
        <is>
          <t>HK-0954</t>
        </is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0</v>
      </c>
      <c r="AE955" t="n">
        <v>0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0</v>
      </c>
      <c r="AL955" t="n">
        <v>0</v>
      </c>
      <c r="AM955" t="n">
        <v>1</v>
      </c>
      <c r="AN955" t="n">
        <v>1</v>
      </c>
      <c r="AO955" t="n">
        <v>1</v>
      </c>
      <c r="AP955" t="n">
        <v>1</v>
      </c>
      <c r="AQ955" t="n">
        <v>1</v>
      </c>
      <c r="AR955" t="n">
        <v>0</v>
      </c>
      <c r="AS955" t="n">
        <v>0</v>
      </c>
      <c r="AT955" t="n">
        <v>1</v>
      </c>
      <c r="AU955" t="n">
        <v>1</v>
      </c>
      <c r="AV955" t="n">
        <v>1</v>
      </c>
      <c r="AW955" t="n">
        <v>1</v>
      </c>
      <c r="AX955" t="n">
        <v>1</v>
      </c>
      <c r="AY955" t="n">
        <v>0</v>
      </c>
      <c r="AZ955" t="n">
        <v>0</v>
      </c>
      <c r="BA955" t="n">
        <v>1</v>
      </c>
      <c r="BB955" t="n">
        <v>1</v>
      </c>
      <c r="BC955" t="n">
        <v>1</v>
      </c>
      <c r="BD955" t="n">
        <v>1</v>
      </c>
      <c r="BE955" t="n">
        <v>1</v>
      </c>
      <c r="BF955" t="n">
        <v>0</v>
      </c>
      <c r="BG955" t="n">
        <v>0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0</v>
      </c>
      <c r="BN955" t="n">
        <v>0</v>
      </c>
    </row>
    <row r="956">
      <c r="A956" t="n">
        <v>955</v>
      </c>
      <c r="B956" t="inlineStr">
        <is>
          <t>HK-0955</t>
        </is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</row>
    <row r="957">
      <c r="A957" t="n">
        <v>956</v>
      </c>
      <c r="B957" t="inlineStr">
        <is>
          <t>HK-0956</t>
        </is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1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n">
        <v>957</v>
      </c>
      <c r="B958" t="inlineStr">
        <is>
          <t>HK-0957</t>
        </is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0</v>
      </c>
      <c r="AE958" t="n">
        <v>0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0</v>
      </c>
      <c r="AL958" t="n">
        <v>0</v>
      </c>
      <c r="AM958" t="n">
        <v>1</v>
      </c>
      <c r="AN958" t="n">
        <v>1</v>
      </c>
      <c r="AO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1</v>
      </c>
      <c r="AV958" t="n">
        <v>1</v>
      </c>
      <c r="AW958" t="n">
        <v>1</v>
      </c>
      <c r="AX958" t="n">
        <v>1</v>
      </c>
      <c r="AY958" t="n">
        <v>0</v>
      </c>
      <c r="AZ958" t="n">
        <v>0</v>
      </c>
      <c r="BA958" t="n">
        <v>1</v>
      </c>
      <c r="BB958" t="n">
        <v>1</v>
      </c>
      <c r="BC958" t="n">
        <v>1</v>
      </c>
      <c r="BD958" t="n">
        <v>1</v>
      </c>
      <c r="BE958" t="n">
        <v>1</v>
      </c>
      <c r="BF958" t="n">
        <v>0</v>
      </c>
      <c r="BG958" t="n">
        <v>0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0</v>
      </c>
      <c r="BN958" t="n">
        <v>0</v>
      </c>
    </row>
    <row r="959">
      <c r="A959" t="n">
        <v>958</v>
      </c>
      <c r="B959" t="inlineStr">
        <is>
          <t>HK-0958</t>
        </is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</row>
    <row r="960">
      <c r="A960" t="n">
        <v>959</v>
      </c>
      <c r="B960" t="inlineStr">
        <is>
          <t>HK-0959</t>
        </is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</row>
    <row r="961">
      <c r="A961" t="n">
        <v>960</v>
      </c>
      <c r="B961" t="inlineStr">
        <is>
          <t>HK-0960</t>
        </is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</row>
    <row r="962">
      <c r="A962" t="n">
        <v>961</v>
      </c>
      <c r="B962" t="inlineStr">
        <is>
          <t>HK-0961</t>
        </is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</row>
    <row r="963">
      <c r="A963" t="n">
        <v>962</v>
      </c>
      <c r="B963" t="inlineStr">
        <is>
          <t>HK-0962</t>
        </is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</row>
    <row r="964">
      <c r="A964" t="n">
        <v>963</v>
      </c>
      <c r="B964" t="inlineStr">
        <is>
          <t>HK-0963</t>
        </is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1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</row>
    <row r="965">
      <c r="A965" t="n">
        <v>964</v>
      </c>
      <c r="B965" t="inlineStr">
        <is>
          <t>HK-0964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</row>
    <row r="966">
      <c r="A966" t="n">
        <v>965</v>
      </c>
      <c r="B966" t="inlineStr">
        <is>
          <t>HK-0965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</row>
    <row r="967">
      <c r="A967" t="n">
        <v>966</v>
      </c>
      <c r="B967" t="inlineStr">
        <is>
          <t>HK-0966</t>
        </is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</row>
    <row r="968">
      <c r="A968" t="n">
        <v>967</v>
      </c>
      <c r="B968" t="inlineStr">
        <is>
          <t>HK-0967</t>
        </is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</row>
    <row r="969">
      <c r="A969" t="n">
        <v>968</v>
      </c>
      <c r="B969" t="inlineStr">
        <is>
          <t>HK-0968</t>
        </is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</row>
    <row r="970">
      <c r="A970" t="n">
        <v>969</v>
      </c>
      <c r="B970" t="inlineStr">
        <is>
          <t>HK-0969</t>
        </is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</row>
    <row r="971">
      <c r="A971" t="n">
        <v>970</v>
      </c>
      <c r="B971" t="inlineStr">
        <is>
          <t>HK-0970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</row>
    <row r="972">
      <c r="A972" t="n">
        <v>971</v>
      </c>
      <c r="B972" t="inlineStr">
        <is>
          <t>HK-0971</t>
        </is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0</v>
      </c>
      <c r="AE972" t="n">
        <v>0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0</v>
      </c>
      <c r="AL972" t="n">
        <v>0</v>
      </c>
      <c r="AM972" t="n">
        <v>1</v>
      </c>
      <c r="AN972" t="n">
        <v>1</v>
      </c>
      <c r="AO972" t="n">
        <v>1</v>
      </c>
      <c r="AP972" t="n">
        <v>1</v>
      </c>
      <c r="AQ972" t="n">
        <v>1</v>
      </c>
      <c r="AR972" t="n">
        <v>0</v>
      </c>
      <c r="AS972" t="n">
        <v>0</v>
      </c>
      <c r="AT972" t="n">
        <v>1</v>
      </c>
      <c r="AU972" t="n">
        <v>1</v>
      </c>
      <c r="AV972" t="n">
        <v>1</v>
      </c>
      <c r="AW972" t="n">
        <v>1</v>
      </c>
      <c r="AX972" t="n">
        <v>1</v>
      </c>
      <c r="AY972" t="n">
        <v>0</v>
      </c>
      <c r="AZ972" t="n">
        <v>0</v>
      </c>
      <c r="BA972" t="n">
        <v>1</v>
      </c>
      <c r="BB972" t="n">
        <v>1</v>
      </c>
      <c r="BC972" t="n">
        <v>1</v>
      </c>
      <c r="BD972" t="n">
        <v>1</v>
      </c>
      <c r="BE972" t="n">
        <v>1</v>
      </c>
      <c r="BF972" t="n">
        <v>0</v>
      </c>
      <c r="BG972" t="n">
        <v>0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0</v>
      </c>
      <c r="BN972" t="n">
        <v>0</v>
      </c>
    </row>
    <row r="973">
      <c r="A973" t="n">
        <v>972</v>
      </c>
      <c r="B973" t="inlineStr">
        <is>
          <t>HK-0972</t>
        </is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</row>
    <row r="974">
      <c r="A974" t="n">
        <v>973</v>
      </c>
      <c r="B974" t="inlineStr">
        <is>
          <t>HK-0973</t>
        </is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t="n">
        <v>974</v>
      </c>
      <c r="B975" t="inlineStr">
        <is>
          <t>HK-0974</t>
        </is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1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</row>
    <row r="976">
      <c r="A976" t="n">
        <v>975</v>
      </c>
      <c r="B976" t="inlineStr">
        <is>
          <t>HK-0975</t>
        </is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</row>
    <row r="977">
      <c r="A977" t="n">
        <v>976</v>
      </c>
      <c r="B977" t="inlineStr">
        <is>
          <t>HK-0976</t>
        </is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1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1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</row>
    <row r="978">
      <c r="A978" t="n">
        <v>977</v>
      </c>
      <c r="B978" t="inlineStr">
        <is>
          <t>HK-0977</t>
        </is>
      </c>
      <c r="C978" t="n">
        <v>1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1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</row>
    <row r="979">
      <c r="A979" t="n">
        <v>978</v>
      </c>
      <c r="B979" t="inlineStr">
        <is>
          <t>HK-0978</t>
        </is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1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</row>
    <row r="980">
      <c r="A980" t="n">
        <v>979</v>
      </c>
      <c r="B980" t="inlineStr">
        <is>
          <t>HK-0979</t>
        </is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1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</row>
    <row r="981">
      <c r="A981" t="n">
        <v>980</v>
      </c>
      <c r="B981" t="inlineStr">
        <is>
          <t>HK-0980</t>
        </is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</row>
    <row r="982">
      <c r="A982" t="n">
        <v>981</v>
      </c>
      <c r="B982" t="inlineStr">
        <is>
          <t>HK-0981</t>
        </is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0</v>
      </c>
      <c r="AE982" t="n">
        <v>0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0</v>
      </c>
      <c r="AL982" t="n">
        <v>0</v>
      </c>
      <c r="AM982" t="n">
        <v>1</v>
      </c>
      <c r="AN982" t="n">
        <v>1</v>
      </c>
      <c r="AO982" t="n">
        <v>1</v>
      </c>
      <c r="AP982" t="n">
        <v>1</v>
      </c>
      <c r="AQ982" t="n">
        <v>1</v>
      </c>
      <c r="AR982" t="n">
        <v>0</v>
      </c>
      <c r="AS982" t="n">
        <v>0</v>
      </c>
      <c r="AT982" t="n">
        <v>1</v>
      </c>
      <c r="AU982" t="n">
        <v>1</v>
      </c>
      <c r="AV982" t="n">
        <v>1</v>
      </c>
      <c r="AW982" t="n">
        <v>1</v>
      </c>
      <c r="AX982" t="n">
        <v>1</v>
      </c>
      <c r="AY982" t="n">
        <v>0</v>
      </c>
      <c r="AZ982" t="n">
        <v>0</v>
      </c>
      <c r="BA982" t="n">
        <v>1</v>
      </c>
      <c r="BB982" t="n">
        <v>1</v>
      </c>
      <c r="BC982" t="n">
        <v>1</v>
      </c>
      <c r="BD982" t="n">
        <v>1</v>
      </c>
      <c r="BE982" t="n">
        <v>1</v>
      </c>
      <c r="BF982" t="n">
        <v>0</v>
      </c>
      <c r="BG982" t="n">
        <v>0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0</v>
      </c>
      <c r="BN982" t="n">
        <v>0</v>
      </c>
    </row>
    <row r="983">
      <c r="A983" t="n">
        <v>982</v>
      </c>
      <c r="B983" t="inlineStr">
        <is>
          <t>HK-0982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0</v>
      </c>
      <c r="AL983" t="n">
        <v>0</v>
      </c>
      <c r="AM983" t="n">
        <v>1</v>
      </c>
      <c r="AN983" t="n">
        <v>1</v>
      </c>
      <c r="AO983" t="n">
        <v>1</v>
      </c>
      <c r="AP983" t="n">
        <v>1</v>
      </c>
      <c r="AQ983" t="n">
        <v>1</v>
      </c>
      <c r="AR983" t="n">
        <v>0</v>
      </c>
      <c r="AS983" t="n">
        <v>0</v>
      </c>
      <c r="AT983" t="n">
        <v>1</v>
      </c>
      <c r="AU983" t="n">
        <v>1</v>
      </c>
      <c r="AV983" t="n">
        <v>1</v>
      </c>
      <c r="AW983" t="n">
        <v>1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1</v>
      </c>
      <c r="BD983" t="n">
        <v>1</v>
      </c>
      <c r="BE983" t="n">
        <v>1</v>
      </c>
      <c r="BF983" t="n">
        <v>0</v>
      </c>
      <c r="BG983" t="n">
        <v>0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0</v>
      </c>
      <c r="BN983" t="n">
        <v>0</v>
      </c>
    </row>
    <row r="984">
      <c r="A984" t="n">
        <v>983</v>
      </c>
      <c r="B984" t="inlineStr">
        <is>
          <t>HK-0983</t>
        </is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</row>
    <row r="985">
      <c r="A985" t="n">
        <v>984</v>
      </c>
      <c r="B985" t="inlineStr">
        <is>
          <t>HK-0984</t>
        </is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n">
        <v>985</v>
      </c>
      <c r="B986" t="inlineStr">
        <is>
          <t>HK-0985</t>
        </is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</row>
    <row r="987">
      <c r="A987" t="n">
        <v>986</v>
      </c>
      <c r="B987" t="inlineStr">
        <is>
          <t>HK-0986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0</v>
      </c>
      <c r="AE987" t="n">
        <v>0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0</v>
      </c>
      <c r="AL987" t="n">
        <v>0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0</v>
      </c>
      <c r="AS987" t="n">
        <v>0</v>
      </c>
      <c r="AT987" t="n">
        <v>1</v>
      </c>
      <c r="AU987" t="n">
        <v>1</v>
      </c>
      <c r="AV987" t="n">
        <v>1</v>
      </c>
      <c r="AW987" t="n">
        <v>1</v>
      </c>
      <c r="AX987" t="n">
        <v>1</v>
      </c>
      <c r="AY987" t="n">
        <v>0</v>
      </c>
      <c r="AZ987" t="n">
        <v>0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0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0</v>
      </c>
      <c r="BN987" t="n">
        <v>0</v>
      </c>
    </row>
    <row r="988">
      <c r="A988" t="n">
        <v>987</v>
      </c>
      <c r="B988" t="inlineStr">
        <is>
          <t>HK-0987</t>
        </is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</row>
    <row r="989">
      <c r="A989" t="n">
        <v>988</v>
      </c>
      <c r="B989" t="inlineStr">
        <is>
          <t>HK-0988</t>
        </is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</row>
    <row r="990">
      <c r="A990" t="n">
        <v>989</v>
      </c>
      <c r="B990" t="inlineStr">
        <is>
          <t>HK-0989</t>
        </is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1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</row>
    <row r="991">
      <c r="A991" t="n">
        <v>990</v>
      </c>
      <c r="B991" t="inlineStr">
        <is>
          <t>HK-0990</t>
        </is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</row>
    <row r="992">
      <c r="A992" t="n">
        <v>991</v>
      </c>
      <c r="B992" t="inlineStr">
        <is>
          <t>HK-0991</t>
        </is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</row>
    <row r="993">
      <c r="A993" t="n">
        <v>992</v>
      </c>
      <c r="B993" t="inlineStr">
        <is>
          <t>HK-0992</t>
        </is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0</v>
      </c>
      <c r="AE993" t="n">
        <v>0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0</v>
      </c>
      <c r="AL993" t="n">
        <v>0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0</v>
      </c>
      <c r="AS993" t="n">
        <v>0</v>
      </c>
      <c r="AT993" t="n">
        <v>1</v>
      </c>
      <c r="AU993" t="n">
        <v>1</v>
      </c>
      <c r="AV993" t="n">
        <v>1</v>
      </c>
      <c r="AW993" t="n">
        <v>1</v>
      </c>
      <c r="AX993" t="n">
        <v>1</v>
      </c>
      <c r="AY993" t="n">
        <v>0</v>
      </c>
      <c r="AZ993" t="n">
        <v>0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0</v>
      </c>
      <c r="BG993" t="n">
        <v>0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0</v>
      </c>
      <c r="BN993" t="n">
        <v>0</v>
      </c>
    </row>
    <row r="994">
      <c r="A994" t="n">
        <v>993</v>
      </c>
      <c r="B994" t="inlineStr">
        <is>
          <t>HK-0993</t>
        </is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</row>
    <row r="995">
      <c r="A995" t="n">
        <v>994</v>
      </c>
      <c r="B995" t="inlineStr">
        <is>
          <t>HK-0994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</row>
    <row r="996">
      <c r="A996" t="n">
        <v>995</v>
      </c>
      <c r="B996" t="inlineStr">
        <is>
          <t>HK-0995</t>
        </is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n">
        <v>996</v>
      </c>
      <c r="B997" t="inlineStr">
        <is>
          <t>HK-0996</t>
        </is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0</v>
      </c>
      <c r="AE997" t="n">
        <v>0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0</v>
      </c>
      <c r="AL997" t="n">
        <v>0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n">
        <v>0</v>
      </c>
      <c r="AS997" t="n">
        <v>0</v>
      </c>
      <c r="AT997" t="n">
        <v>1</v>
      </c>
      <c r="AU997" t="n">
        <v>1</v>
      </c>
      <c r="AV997" t="n">
        <v>1</v>
      </c>
      <c r="AW997" t="n">
        <v>1</v>
      </c>
      <c r="AX997" t="n">
        <v>1</v>
      </c>
      <c r="AY997" t="n">
        <v>0</v>
      </c>
      <c r="AZ997" t="n">
        <v>0</v>
      </c>
      <c r="BA997" t="n">
        <v>1</v>
      </c>
      <c r="BB997" t="n">
        <v>1</v>
      </c>
      <c r="BC997" t="n">
        <v>1</v>
      </c>
      <c r="BD997" t="n">
        <v>1</v>
      </c>
      <c r="BE997" t="n">
        <v>1</v>
      </c>
      <c r="BF997" t="n">
        <v>0</v>
      </c>
      <c r="BG997" t="n">
        <v>0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0</v>
      </c>
      <c r="BN997" t="n">
        <v>0</v>
      </c>
    </row>
    <row r="998">
      <c r="A998" t="n">
        <v>997</v>
      </c>
      <c r="B998" t="inlineStr">
        <is>
          <t>HK-0997</t>
        </is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</row>
    <row r="999">
      <c r="A999" t="n">
        <v>998</v>
      </c>
      <c r="B999" t="inlineStr">
        <is>
          <t>HK-0998</t>
        </is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t="n">
        <v>999</v>
      </c>
      <c r="B1000" t="inlineStr">
        <is>
          <t>HK-0999</t>
        </is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0</v>
      </c>
      <c r="AE1000" t="n">
        <v>0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0</v>
      </c>
      <c r="AL1000" t="n">
        <v>0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  <c r="AR1000" t="n">
        <v>0</v>
      </c>
      <c r="AS1000" t="n">
        <v>0</v>
      </c>
      <c r="AT1000" t="n">
        <v>1</v>
      </c>
      <c r="AU1000" t="n">
        <v>1</v>
      </c>
      <c r="AV1000" t="n">
        <v>1</v>
      </c>
      <c r="AW1000" t="n">
        <v>1</v>
      </c>
      <c r="AX1000" t="n">
        <v>1</v>
      </c>
      <c r="AY1000" t="n">
        <v>0</v>
      </c>
      <c r="AZ1000" t="n">
        <v>0</v>
      </c>
      <c r="BA1000" t="n">
        <v>1</v>
      </c>
      <c r="BB1000" t="n">
        <v>1</v>
      </c>
      <c r="BC1000" t="n">
        <v>1</v>
      </c>
      <c r="BD1000" t="n">
        <v>1</v>
      </c>
      <c r="BE1000" t="n">
        <v>1</v>
      </c>
      <c r="BF1000" t="n">
        <v>0</v>
      </c>
      <c r="BG1000" t="n">
        <v>0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0</v>
      </c>
    </row>
    <row r="1001">
      <c r="A1001" t="n">
        <v>1000</v>
      </c>
      <c r="B1001" t="inlineStr">
        <is>
          <t>HK-1000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2026-08-23T04:31:39Z</dcterms:created>
  <dcterms:modified xmlns:dcterms="http://purl.org/dc/terms/" xmlns:xsi="http://www.w3.org/2001/XMLSchema-instance" xsi:type="dcterms:W3CDTF">2026-08-23T04:34:10Z</dcterms:modified>
</cp:coreProperties>
</file>