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ual Studio Projects\"/>
    </mc:Choice>
  </mc:AlternateContent>
  <bookViews>
    <workbookView xWindow="0" yWindow="0" windowWidth="23955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8" i="1"/>
</calcChain>
</file>

<file path=xl/sharedStrings.xml><?xml version="1.0" encoding="utf-8"?>
<sst xmlns="http://schemas.openxmlformats.org/spreadsheetml/2006/main" count="10" uniqueCount="10">
  <si>
    <t>property name:</t>
  </si>
  <si>
    <t>class name:</t>
  </si>
  <si>
    <t>value distance:</t>
  </si>
  <si>
    <t>unit:</t>
  </si>
  <si>
    <t>min value</t>
  </si>
  <si>
    <t>STT</t>
  </si>
  <si>
    <t>Class css</t>
  </si>
  <si>
    <t>px</t>
  </si>
  <si>
    <t>ma-w</t>
  </si>
  <si>
    <t>max-width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</si>
</sst>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zoomScale="130" zoomScaleNormal="130" workbookViewId="0">
      <selection activeCell="B8" sqref="B8:B127"/>
    </sheetView>
  </sheetViews>
  <sheetFormatPr defaultRowHeight="15" x14ac:dyDescent="0.25"/>
  <cols>
    <col min="1" max="1" width="14.285156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 t="s">
        <v>0</v>
      </c>
      <c r="B2" t="s">
        <v>9</v>
      </c>
    </row>
    <row r="3" spans="1:2" x14ac:dyDescent="0.25">
      <c r="A3" t="s">
        <v>4</v>
      </c>
      <c r="B3">
        <v>5</v>
      </c>
    </row>
    <row r="4" spans="1:2" x14ac:dyDescent="0.25">
      <c r="A4" t="s">
        <v>2</v>
      </c>
      <c r="B4">
        <v>5</v>
      </c>
    </row>
    <row r="5" spans="1:2" x14ac:dyDescent="0.25">
      <c r="A5" t="s">
        <v>3</v>
      </c>
      <c r="B5" t="s">
        <v>7</v>
      </c>
    </row>
    <row r="7" spans="1:2" x14ac:dyDescent="0.25">
      <c r="A7" t="s">
        <v>5</v>
      </c>
      <c r="B7" t="s">
        <v>6</v>
      </c>
    </row>
    <row r="8" spans="1:2" x14ac:dyDescent="0.25">
      <c r="A8">
        <v>1</v>
      </c>
      <c r="B8" t="str">
        <f>"."&amp;$B$1&amp;$B$3+(A8-1)*$B$4&amp;" { "&amp;"
"&amp;$B$2&amp;": "&amp;$B$3+(A8-1)*$B$4&amp;$B$5&amp;";
 }"</f>
        <v>.ma-w5 { 
max-width: 5px;
 }</v>
      </c>
    </row>
    <row r="9" spans="1:2" x14ac:dyDescent="0.25">
      <c r="A9">
        <v>2</v>
      </c>
      <c r="B9" t="str">
        <f t="shared" ref="B9:B72" si="0">"."&amp;$B$1&amp;$B$3+(A9-1)*$B$4&amp;" { "&amp;"
"&amp;$B$2&amp;": "&amp;$B$3+(A9-1)*$B$4&amp;$B$5&amp;";
 }"</f>
        <v>.ma-w10 { 
max-width: 10px;
 }</v>
      </c>
    </row>
    <row r="10" spans="1:2" x14ac:dyDescent="0.25">
      <c r="A10">
        <v>3</v>
      </c>
      <c r="B10" t="str">
        <f t="shared" si="0"/>
        <v>.ma-w15 { 
max-width: 15px;
 }</v>
      </c>
    </row>
    <row r="11" spans="1:2" x14ac:dyDescent="0.25">
      <c r="A11">
        <v>4</v>
      </c>
      <c r="B11" t="str">
        <f t="shared" si="0"/>
        <v>.ma-w20 { 
max-width: 20px;
 }</v>
      </c>
    </row>
    <row r="12" spans="1:2" x14ac:dyDescent="0.25">
      <c r="A12">
        <v>5</v>
      </c>
      <c r="B12" t="str">
        <f t="shared" si="0"/>
        <v>.ma-w25 { 
max-width: 25px;
 }</v>
      </c>
    </row>
    <row r="13" spans="1:2" x14ac:dyDescent="0.25">
      <c r="A13">
        <v>6</v>
      </c>
      <c r="B13" t="str">
        <f t="shared" si="0"/>
        <v>.ma-w30 { 
max-width: 30px;
 }</v>
      </c>
    </row>
    <row r="14" spans="1:2" x14ac:dyDescent="0.25">
      <c r="A14">
        <v>7</v>
      </c>
      <c r="B14" t="str">
        <f t="shared" si="0"/>
        <v>.ma-w35 { 
max-width: 35px;
 }</v>
      </c>
    </row>
    <row r="15" spans="1:2" x14ac:dyDescent="0.25">
      <c r="A15">
        <v>8</v>
      </c>
      <c r="B15" t="str">
        <f t="shared" si="0"/>
        <v>.ma-w40 { 
max-width: 40px;
 }</v>
      </c>
    </row>
    <row r="16" spans="1:2" x14ac:dyDescent="0.25">
      <c r="A16">
        <v>9</v>
      </c>
      <c r="B16" t="str">
        <f t="shared" si="0"/>
        <v>.ma-w45 { 
max-width: 45px;
 }</v>
      </c>
    </row>
    <row r="17" spans="1:2" x14ac:dyDescent="0.25">
      <c r="A17">
        <v>10</v>
      </c>
      <c r="B17" t="str">
        <f t="shared" si="0"/>
        <v>.ma-w50 { 
max-width: 50px;
 }</v>
      </c>
    </row>
    <row r="18" spans="1:2" x14ac:dyDescent="0.25">
      <c r="A18">
        <v>11</v>
      </c>
      <c r="B18" t="str">
        <f t="shared" si="0"/>
        <v>.ma-w55 { 
max-width: 55px;
 }</v>
      </c>
    </row>
    <row r="19" spans="1:2" x14ac:dyDescent="0.25">
      <c r="A19">
        <v>12</v>
      </c>
      <c r="B19" t="str">
        <f t="shared" si="0"/>
        <v>.ma-w60 { 
max-width: 60px;
 }</v>
      </c>
    </row>
    <row r="20" spans="1:2" x14ac:dyDescent="0.25">
      <c r="A20">
        <v>13</v>
      </c>
      <c r="B20" t="str">
        <f t="shared" si="0"/>
        <v>.ma-w65 { 
max-width: 65px;
 }</v>
      </c>
    </row>
    <row r="21" spans="1:2" x14ac:dyDescent="0.25">
      <c r="A21">
        <v>14</v>
      </c>
      <c r="B21" t="str">
        <f t="shared" si="0"/>
        <v>.ma-w70 { 
max-width: 70px;
 }</v>
      </c>
    </row>
    <row r="22" spans="1:2" x14ac:dyDescent="0.25">
      <c r="A22">
        <v>15</v>
      </c>
      <c r="B22" t="str">
        <f t="shared" si="0"/>
        <v>.ma-w75 { 
max-width: 75px;
 }</v>
      </c>
    </row>
    <row r="23" spans="1:2" x14ac:dyDescent="0.25">
      <c r="A23">
        <v>16</v>
      </c>
      <c r="B23" t="str">
        <f t="shared" si="0"/>
        <v>.ma-w80 { 
max-width: 80px;
 }</v>
      </c>
    </row>
    <row r="24" spans="1:2" x14ac:dyDescent="0.25">
      <c r="A24">
        <v>17</v>
      </c>
      <c r="B24" t="str">
        <f t="shared" si="0"/>
        <v>.ma-w85 { 
max-width: 85px;
 }</v>
      </c>
    </row>
    <row r="25" spans="1:2" x14ac:dyDescent="0.25">
      <c r="A25">
        <v>18</v>
      </c>
      <c r="B25" t="str">
        <f t="shared" si="0"/>
        <v>.ma-w90 { 
max-width: 90px;
 }</v>
      </c>
    </row>
    <row r="26" spans="1:2" x14ac:dyDescent="0.25">
      <c r="A26">
        <v>19</v>
      </c>
      <c r="B26" t="str">
        <f t="shared" si="0"/>
        <v>.ma-w95 { 
max-width: 95px;
 }</v>
      </c>
    </row>
    <row r="27" spans="1:2" x14ac:dyDescent="0.25">
      <c r="A27">
        <v>20</v>
      </c>
      <c r="B27" t="str">
        <f t="shared" si="0"/>
        <v>.ma-w100 { 
max-width: 100px;
 }</v>
      </c>
    </row>
    <row r="28" spans="1:2" x14ac:dyDescent="0.25">
      <c r="A28">
        <v>21</v>
      </c>
      <c r="B28" t="str">
        <f t="shared" si="0"/>
        <v>.ma-w105 { 
max-width: 105px;
 }</v>
      </c>
    </row>
    <row r="29" spans="1:2" x14ac:dyDescent="0.25">
      <c r="A29">
        <v>22</v>
      </c>
      <c r="B29" t="str">
        <f t="shared" si="0"/>
        <v>.ma-w110 { 
max-width: 110px;
 }</v>
      </c>
    </row>
    <row r="30" spans="1:2" x14ac:dyDescent="0.25">
      <c r="A30">
        <v>23</v>
      </c>
      <c r="B30" t="str">
        <f t="shared" si="0"/>
        <v>.ma-w115 { 
max-width: 115px;
 }</v>
      </c>
    </row>
    <row r="31" spans="1:2" x14ac:dyDescent="0.25">
      <c r="A31">
        <v>24</v>
      </c>
      <c r="B31" t="str">
        <f t="shared" si="0"/>
        <v>.ma-w120 { 
max-width: 120px;
 }</v>
      </c>
    </row>
    <row r="32" spans="1:2" x14ac:dyDescent="0.25">
      <c r="A32">
        <v>25</v>
      </c>
      <c r="B32" t="str">
        <f t="shared" si="0"/>
        <v>.ma-w125 { 
max-width: 125px;
 }</v>
      </c>
    </row>
    <row r="33" spans="1:2" x14ac:dyDescent="0.25">
      <c r="A33">
        <v>26</v>
      </c>
      <c r="B33" t="str">
        <f t="shared" si="0"/>
        <v>.ma-w130 { 
max-width: 130px;
 }</v>
      </c>
    </row>
    <row r="34" spans="1:2" x14ac:dyDescent="0.25">
      <c r="A34">
        <v>27</v>
      </c>
      <c r="B34" t="str">
        <f t="shared" si="0"/>
        <v>.ma-w135 { 
max-width: 135px;
 }</v>
      </c>
    </row>
    <row r="35" spans="1:2" x14ac:dyDescent="0.25">
      <c r="A35">
        <v>28</v>
      </c>
      <c r="B35" t="str">
        <f t="shared" si="0"/>
        <v>.ma-w140 { 
max-width: 140px;
 }</v>
      </c>
    </row>
    <row r="36" spans="1:2" x14ac:dyDescent="0.25">
      <c r="A36">
        <v>29</v>
      </c>
      <c r="B36" t="str">
        <f t="shared" si="0"/>
        <v>.ma-w145 { 
max-width: 145px;
 }</v>
      </c>
    </row>
    <row r="37" spans="1:2" x14ac:dyDescent="0.25">
      <c r="A37">
        <v>30</v>
      </c>
      <c r="B37" t="str">
        <f t="shared" si="0"/>
        <v>.ma-w150 { 
max-width: 150px;
 }</v>
      </c>
    </row>
    <row r="38" spans="1:2" x14ac:dyDescent="0.25">
      <c r="A38">
        <v>31</v>
      </c>
      <c r="B38" t="str">
        <f t="shared" si="0"/>
        <v>.ma-w155 { 
max-width: 155px;
 }</v>
      </c>
    </row>
    <row r="39" spans="1:2" x14ac:dyDescent="0.25">
      <c r="A39">
        <v>32</v>
      </c>
      <c r="B39" t="str">
        <f t="shared" si="0"/>
        <v>.ma-w160 { 
max-width: 160px;
 }</v>
      </c>
    </row>
    <row r="40" spans="1:2" x14ac:dyDescent="0.25">
      <c r="A40">
        <v>33</v>
      </c>
      <c r="B40" t="str">
        <f t="shared" si="0"/>
        <v>.ma-w165 { 
max-width: 165px;
 }</v>
      </c>
    </row>
    <row r="41" spans="1:2" x14ac:dyDescent="0.25">
      <c r="A41">
        <v>34</v>
      </c>
      <c r="B41" t="str">
        <f t="shared" si="0"/>
        <v>.ma-w170 { 
max-width: 170px;
 }</v>
      </c>
    </row>
    <row r="42" spans="1:2" x14ac:dyDescent="0.25">
      <c r="A42">
        <v>35</v>
      </c>
      <c r="B42" t="str">
        <f t="shared" si="0"/>
        <v>.ma-w175 { 
max-width: 175px;
 }</v>
      </c>
    </row>
    <row r="43" spans="1:2" x14ac:dyDescent="0.25">
      <c r="A43">
        <v>36</v>
      </c>
      <c r="B43" t="str">
        <f t="shared" si="0"/>
        <v>.ma-w180 { 
max-width: 180px;
 }</v>
      </c>
    </row>
    <row r="44" spans="1:2" x14ac:dyDescent="0.25">
      <c r="A44">
        <v>37</v>
      </c>
      <c r="B44" t="str">
        <f t="shared" si="0"/>
        <v>.ma-w185 { 
max-width: 185px;
 }</v>
      </c>
    </row>
    <row r="45" spans="1:2" x14ac:dyDescent="0.25">
      <c r="A45">
        <v>38</v>
      </c>
      <c r="B45" t="str">
        <f t="shared" si="0"/>
        <v>.ma-w190 { 
max-width: 190px;
 }</v>
      </c>
    </row>
    <row r="46" spans="1:2" x14ac:dyDescent="0.25">
      <c r="A46">
        <v>39</v>
      </c>
      <c r="B46" t="str">
        <f t="shared" si="0"/>
        <v>.ma-w195 { 
max-width: 195px;
 }</v>
      </c>
    </row>
    <row r="47" spans="1:2" x14ac:dyDescent="0.25">
      <c r="A47">
        <v>40</v>
      </c>
      <c r="B47" t="str">
        <f t="shared" si="0"/>
        <v>.ma-w200 { 
max-width: 200px;
 }</v>
      </c>
    </row>
    <row r="48" spans="1:2" x14ac:dyDescent="0.25">
      <c r="A48">
        <v>41</v>
      </c>
      <c r="B48" t="str">
        <f t="shared" si="0"/>
        <v>.ma-w205 { 
max-width: 205px;
 }</v>
      </c>
    </row>
    <row r="49" spans="1:2" x14ac:dyDescent="0.25">
      <c r="A49">
        <v>42</v>
      </c>
      <c r="B49" t="str">
        <f t="shared" si="0"/>
        <v>.ma-w210 { 
max-width: 210px;
 }</v>
      </c>
    </row>
    <row r="50" spans="1:2" x14ac:dyDescent="0.25">
      <c r="A50">
        <v>43</v>
      </c>
      <c r="B50" t="str">
        <f t="shared" si="0"/>
        <v>.ma-w215 { 
max-width: 215px;
 }</v>
      </c>
    </row>
    <row r="51" spans="1:2" x14ac:dyDescent="0.25">
      <c r="A51">
        <v>44</v>
      </c>
      <c r="B51" t="str">
        <f t="shared" si="0"/>
        <v>.ma-w220 { 
max-width: 220px;
 }</v>
      </c>
    </row>
    <row r="52" spans="1:2" x14ac:dyDescent="0.25">
      <c r="A52">
        <v>45</v>
      </c>
      <c r="B52" t="str">
        <f t="shared" si="0"/>
        <v>.ma-w225 { 
max-width: 225px;
 }</v>
      </c>
    </row>
    <row r="53" spans="1:2" x14ac:dyDescent="0.25">
      <c r="A53">
        <v>46</v>
      </c>
      <c r="B53" t="str">
        <f t="shared" si="0"/>
        <v>.ma-w230 { 
max-width: 230px;
 }</v>
      </c>
    </row>
    <row r="54" spans="1:2" x14ac:dyDescent="0.25">
      <c r="A54">
        <v>47</v>
      </c>
      <c r="B54" t="str">
        <f t="shared" si="0"/>
        <v>.ma-w235 { 
max-width: 235px;
 }</v>
      </c>
    </row>
    <row r="55" spans="1:2" x14ac:dyDescent="0.25">
      <c r="A55">
        <v>48</v>
      </c>
      <c r="B55" t="str">
        <f t="shared" si="0"/>
        <v>.ma-w240 { 
max-width: 240px;
 }</v>
      </c>
    </row>
    <row r="56" spans="1:2" x14ac:dyDescent="0.25">
      <c r="A56">
        <v>49</v>
      </c>
      <c r="B56" t="str">
        <f t="shared" si="0"/>
        <v>.ma-w245 { 
max-width: 245px;
 }</v>
      </c>
    </row>
    <row r="57" spans="1:2" x14ac:dyDescent="0.25">
      <c r="A57">
        <v>50</v>
      </c>
      <c r="B57" t="str">
        <f t="shared" si="0"/>
        <v>.ma-w250 { 
max-width: 250px;
 }</v>
      </c>
    </row>
    <row r="58" spans="1:2" x14ac:dyDescent="0.25">
      <c r="A58">
        <v>51</v>
      </c>
      <c r="B58" t="str">
        <f t="shared" si="0"/>
        <v>.ma-w255 { 
max-width: 255px;
 }</v>
      </c>
    </row>
    <row r="59" spans="1:2" x14ac:dyDescent="0.25">
      <c r="A59">
        <v>52</v>
      </c>
      <c r="B59" t="str">
        <f t="shared" si="0"/>
        <v>.ma-w260 { 
max-width: 260px;
 }</v>
      </c>
    </row>
    <row r="60" spans="1:2" x14ac:dyDescent="0.25">
      <c r="A60">
        <v>53</v>
      </c>
      <c r="B60" t="str">
        <f t="shared" si="0"/>
        <v>.ma-w265 { 
max-width: 265px;
 }</v>
      </c>
    </row>
    <row r="61" spans="1:2" x14ac:dyDescent="0.25">
      <c r="A61">
        <v>54</v>
      </c>
      <c r="B61" t="str">
        <f t="shared" si="0"/>
        <v>.ma-w270 { 
max-width: 270px;
 }</v>
      </c>
    </row>
    <row r="62" spans="1:2" x14ac:dyDescent="0.25">
      <c r="A62">
        <v>55</v>
      </c>
      <c r="B62" t="str">
        <f t="shared" si="0"/>
        <v>.ma-w275 { 
max-width: 275px;
 }</v>
      </c>
    </row>
    <row r="63" spans="1:2" x14ac:dyDescent="0.25">
      <c r="A63">
        <v>56</v>
      </c>
      <c r="B63" t="str">
        <f t="shared" si="0"/>
        <v>.ma-w280 { 
max-width: 280px;
 }</v>
      </c>
    </row>
    <row r="64" spans="1:2" x14ac:dyDescent="0.25">
      <c r="A64">
        <v>57</v>
      </c>
      <c r="B64" t="str">
        <f t="shared" si="0"/>
        <v>.ma-w285 { 
max-width: 285px;
 }</v>
      </c>
    </row>
    <row r="65" spans="1:2" x14ac:dyDescent="0.25">
      <c r="A65">
        <v>58</v>
      </c>
      <c r="B65" t="str">
        <f t="shared" si="0"/>
        <v>.ma-w290 { 
max-width: 290px;
 }</v>
      </c>
    </row>
    <row r="66" spans="1:2" x14ac:dyDescent="0.25">
      <c r="A66">
        <v>59</v>
      </c>
      <c r="B66" t="str">
        <f t="shared" si="0"/>
        <v>.ma-w295 { 
max-width: 295px;
 }</v>
      </c>
    </row>
    <row r="67" spans="1:2" x14ac:dyDescent="0.25">
      <c r="A67">
        <v>60</v>
      </c>
      <c r="B67" t="str">
        <f t="shared" si="0"/>
        <v>.ma-w300 { 
max-width: 300px;
 }</v>
      </c>
    </row>
    <row r="68" spans="1:2" x14ac:dyDescent="0.25">
      <c r="A68">
        <v>61</v>
      </c>
      <c r="B68" t="str">
        <f t="shared" si="0"/>
        <v>.ma-w305 { 
max-width: 305px;
 }</v>
      </c>
    </row>
    <row r="69" spans="1:2" x14ac:dyDescent="0.25">
      <c r="A69">
        <v>62</v>
      </c>
      <c r="B69" t="str">
        <f t="shared" si="0"/>
        <v>.ma-w310 { 
max-width: 310px;
 }</v>
      </c>
    </row>
    <row r="70" spans="1:2" x14ac:dyDescent="0.25">
      <c r="A70">
        <v>63</v>
      </c>
      <c r="B70" t="str">
        <f t="shared" si="0"/>
        <v>.ma-w315 { 
max-width: 315px;
 }</v>
      </c>
    </row>
    <row r="71" spans="1:2" x14ac:dyDescent="0.25">
      <c r="A71">
        <v>64</v>
      </c>
      <c r="B71" t="str">
        <f t="shared" si="0"/>
        <v>.ma-w320 { 
max-width: 320px;
 }</v>
      </c>
    </row>
    <row r="72" spans="1:2" x14ac:dyDescent="0.25">
      <c r="A72">
        <v>65</v>
      </c>
      <c r="B72" t="str">
        <f t="shared" si="0"/>
        <v>.ma-w325 { 
max-width: 325px;
 }</v>
      </c>
    </row>
    <row r="73" spans="1:2" x14ac:dyDescent="0.25">
      <c r="A73">
        <v>66</v>
      </c>
      <c r="B73" t="str">
        <f t="shared" ref="B73:B127" si="1">"."&amp;$B$1&amp;$B$3+(A73-1)*$B$4&amp;" { "&amp;"
"&amp;$B$2&amp;": "&amp;$B$3+(A73-1)*$B$4&amp;$B$5&amp;";
 }"</f>
        <v>.ma-w330 { 
max-width: 330px;
 }</v>
      </c>
    </row>
    <row r="74" spans="1:2" x14ac:dyDescent="0.25">
      <c r="A74">
        <v>67</v>
      </c>
      <c r="B74" t="str">
        <f t="shared" si="1"/>
        <v>.ma-w335 { 
max-width: 335px;
 }</v>
      </c>
    </row>
    <row r="75" spans="1:2" x14ac:dyDescent="0.25">
      <c r="A75">
        <v>68</v>
      </c>
      <c r="B75" t="str">
        <f t="shared" si="1"/>
        <v>.ma-w340 { 
max-width: 340px;
 }</v>
      </c>
    </row>
    <row r="76" spans="1:2" x14ac:dyDescent="0.25">
      <c r="A76">
        <v>69</v>
      </c>
      <c r="B76" t="str">
        <f t="shared" si="1"/>
        <v>.ma-w345 { 
max-width: 345px;
 }</v>
      </c>
    </row>
    <row r="77" spans="1:2" x14ac:dyDescent="0.25">
      <c r="A77">
        <v>70</v>
      </c>
      <c r="B77" t="str">
        <f t="shared" si="1"/>
        <v>.ma-w350 { 
max-width: 350px;
 }</v>
      </c>
    </row>
    <row r="78" spans="1:2" x14ac:dyDescent="0.25">
      <c r="A78">
        <v>71</v>
      </c>
      <c r="B78" t="str">
        <f t="shared" si="1"/>
        <v>.ma-w355 { 
max-width: 355px;
 }</v>
      </c>
    </row>
    <row r="79" spans="1:2" x14ac:dyDescent="0.25">
      <c r="A79">
        <v>72</v>
      </c>
      <c r="B79" t="str">
        <f t="shared" si="1"/>
        <v>.ma-w360 { 
max-width: 360px;
 }</v>
      </c>
    </row>
    <row r="80" spans="1:2" x14ac:dyDescent="0.25">
      <c r="A80">
        <v>73</v>
      </c>
      <c r="B80" t="str">
        <f t="shared" si="1"/>
        <v>.ma-w365 { 
max-width: 365px;
 }</v>
      </c>
    </row>
    <row r="81" spans="1:2" x14ac:dyDescent="0.25">
      <c r="A81">
        <v>74</v>
      </c>
      <c r="B81" t="str">
        <f t="shared" si="1"/>
        <v>.ma-w370 { 
max-width: 370px;
 }</v>
      </c>
    </row>
    <row r="82" spans="1:2" x14ac:dyDescent="0.25">
      <c r="A82">
        <v>75</v>
      </c>
      <c r="B82" t="str">
        <f t="shared" si="1"/>
        <v>.ma-w375 { 
max-width: 375px;
 }</v>
      </c>
    </row>
    <row r="83" spans="1:2" x14ac:dyDescent="0.25">
      <c r="A83">
        <v>76</v>
      </c>
      <c r="B83" t="str">
        <f t="shared" si="1"/>
        <v>.ma-w380 { 
max-width: 380px;
 }</v>
      </c>
    </row>
    <row r="84" spans="1:2" x14ac:dyDescent="0.25">
      <c r="A84">
        <v>77</v>
      </c>
      <c r="B84" t="str">
        <f t="shared" si="1"/>
        <v>.ma-w385 { 
max-width: 385px;
 }</v>
      </c>
    </row>
    <row r="85" spans="1:2" x14ac:dyDescent="0.25">
      <c r="A85">
        <v>78</v>
      </c>
      <c r="B85" t="str">
        <f t="shared" si="1"/>
        <v>.ma-w390 { 
max-width: 390px;
 }</v>
      </c>
    </row>
    <row r="86" spans="1:2" x14ac:dyDescent="0.25">
      <c r="A86">
        <v>79</v>
      </c>
      <c r="B86" t="str">
        <f t="shared" si="1"/>
        <v>.ma-w395 { 
max-width: 395px;
 }</v>
      </c>
    </row>
    <row r="87" spans="1:2" x14ac:dyDescent="0.25">
      <c r="A87">
        <v>80</v>
      </c>
      <c r="B87" t="str">
        <f t="shared" si="1"/>
        <v>.ma-w400 { 
max-width: 400px;
 }</v>
      </c>
    </row>
    <row r="88" spans="1:2" x14ac:dyDescent="0.25">
      <c r="A88">
        <v>81</v>
      </c>
      <c r="B88" t="str">
        <f t="shared" si="1"/>
        <v>.ma-w405 { 
max-width: 405px;
 }</v>
      </c>
    </row>
    <row r="89" spans="1:2" x14ac:dyDescent="0.25">
      <c r="A89">
        <v>82</v>
      </c>
      <c r="B89" t="str">
        <f t="shared" si="1"/>
        <v>.ma-w410 { 
max-width: 410px;
 }</v>
      </c>
    </row>
    <row r="90" spans="1:2" x14ac:dyDescent="0.25">
      <c r="A90">
        <v>83</v>
      </c>
      <c r="B90" t="str">
        <f t="shared" si="1"/>
        <v>.ma-w415 { 
max-width: 415px;
 }</v>
      </c>
    </row>
    <row r="91" spans="1:2" x14ac:dyDescent="0.25">
      <c r="A91">
        <v>84</v>
      </c>
      <c r="B91" t="str">
        <f t="shared" si="1"/>
        <v>.ma-w420 { 
max-width: 420px;
 }</v>
      </c>
    </row>
    <row r="92" spans="1:2" x14ac:dyDescent="0.25">
      <c r="A92">
        <v>85</v>
      </c>
      <c r="B92" t="str">
        <f t="shared" si="1"/>
        <v>.ma-w425 { 
max-width: 425px;
 }</v>
      </c>
    </row>
    <row r="93" spans="1:2" x14ac:dyDescent="0.25">
      <c r="A93">
        <v>86</v>
      </c>
      <c r="B93" t="str">
        <f t="shared" si="1"/>
        <v>.ma-w430 { 
max-width: 430px;
 }</v>
      </c>
    </row>
    <row r="94" spans="1:2" x14ac:dyDescent="0.25">
      <c r="A94">
        <v>87</v>
      </c>
      <c r="B94" t="str">
        <f t="shared" si="1"/>
        <v>.ma-w435 { 
max-width: 435px;
 }</v>
      </c>
    </row>
    <row r="95" spans="1:2" x14ac:dyDescent="0.25">
      <c r="A95">
        <v>88</v>
      </c>
      <c r="B95" t="str">
        <f t="shared" si="1"/>
        <v>.ma-w440 { 
max-width: 440px;
 }</v>
      </c>
    </row>
    <row r="96" spans="1:2" x14ac:dyDescent="0.25">
      <c r="A96">
        <v>89</v>
      </c>
      <c r="B96" t="str">
        <f t="shared" si="1"/>
        <v>.ma-w445 { 
max-width: 445px;
 }</v>
      </c>
    </row>
    <row r="97" spans="1:2" x14ac:dyDescent="0.25">
      <c r="A97">
        <v>90</v>
      </c>
      <c r="B97" t="str">
        <f t="shared" si="1"/>
        <v>.ma-w450 { 
max-width: 450px;
 }</v>
      </c>
    </row>
    <row r="98" spans="1:2" x14ac:dyDescent="0.25">
      <c r="A98">
        <v>91</v>
      </c>
      <c r="B98" t="str">
        <f t="shared" si="1"/>
        <v>.ma-w455 { 
max-width: 455px;
 }</v>
      </c>
    </row>
    <row r="99" spans="1:2" x14ac:dyDescent="0.25">
      <c r="A99">
        <v>92</v>
      </c>
      <c r="B99" t="str">
        <f t="shared" si="1"/>
        <v>.ma-w460 { 
max-width: 460px;
 }</v>
      </c>
    </row>
    <row r="100" spans="1:2" x14ac:dyDescent="0.25">
      <c r="A100">
        <v>93</v>
      </c>
      <c r="B100" t="str">
        <f t="shared" si="1"/>
        <v>.ma-w465 { 
max-width: 465px;
 }</v>
      </c>
    </row>
    <row r="101" spans="1:2" x14ac:dyDescent="0.25">
      <c r="A101">
        <v>94</v>
      </c>
      <c r="B101" t="str">
        <f t="shared" si="1"/>
        <v>.ma-w470 { 
max-width: 470px;
 }</v>
      </c>
    </row>
    <row r="102" spans="1:2" x14ac:dyDescent="0.25">
      <c r="A102">
        <v>95</v>
      </c>
      <c r="B102" t="str">
        <f t="shared" si="1"/>
        <v>.ma-w475 { 
max-width: 475px;
 }</v>
      </c>
    </row>
    <row r="103" spans="1:2" x14ac:dyDescent="0.25">
      <c r="A103">
        <v>96</v>
      </c>
      <c r="B103" t="str">
        <f t="shared" si="1"/>
        <v>.ma-w480 { 
max-width: 480px;
 }</v>
      </c>
    </row>
    <row r="104" spans="1:2" x14ac:dyDescent="0.25">
      <c r="A104">
        <v>97</v>
      </c>
      <c r="B104" t="str">
        <f t="shared" si="1"/>
        <v>.ma-w485 { 
max-width: 485px;
 }</v>
      </c>
    </row>
    <row r="105" spans="1:2" x14ac:dyDescent="0.25">
      <c r="A105">
        <v>98</v>
      </c>
      <c r="B105" t="str">
        <f t="shared" si="1"/>
        <v>.ma-w490 { 
max-width: 490px;
 }</v>
      </c>
    </row>
    <row r="106" spans="1:2" x14ac:dyDescent="0.25">
      <c r="A106">
        <v>99</v>
      </c>
      <c r="B106" t="str">
        <f t="shared" si="1"/>
        <v>.ma-w495 { 
max-width: 495px;
 }</v>
      </c>
    </row>
    <row r="107" spans="1:2" x14ac:dyDescent="0.25">
      <c r="A107">
        <v>100</v>
      </c>
      <c r="B107" t="str">
        <f t="shared" si="1"/>
        <v>.ma-w500 { 
max-width: 500px;
 }</v>
      </c>
    </row>
    <row r="108" spans="1:2" x14ac:dyDescent="0.25">
      <c r="A108">
        <v>101</v>
      </c>
      <c r="B108" t="str">
        <f t="shared" si="1"/>
        <v>.ma-w505 { 
max-width: 505px;
 }</v>
      </c>
    </row>
    <row r="109" spans="1:2" x14ac:dyDescent="0.25">
      <c r="A109">
        <v>102</v>
      </c>
      <c r="B109" t="str">
        <f t="shared" si="1"/>
        <v>.ma-w510 { 
max-width: 510px;
 }</v>
      </c>
    </row>
    <row r="110" spans="1:2" x14ac:dyDescent="0.25">
      <c r="A110">
        <v>103</v>
      </c>
      <c r="B110" t="str">
        <f t="shared" si="1"/>
        <v>.ma-w515 { 
max-width: 515px;
 }</v>
      </c>
    </row>
    <row r="111" spans="1:2" x14ac:dyDescent="0.25">
      <c r="A111">
        <v>104</v>
      </c>
      <c r="B111" t="str">
        <f t="shared" si="1"/>
        <v>.ma-w520 { 
max-width: 520px;
 }</v>
      </c>
    </row>
    <row r="112" spans="1:2" x14ac:dyDescent="0.25">
      <c r="A112">
        <v>105</v>
      </c>
      <c r="B112" t="str">
        <f t="shared" si="1"/>
        <v>.ma-w525 { 
max-width: 525px;
 }</v>
      </c>
    </row>
    <row r="113" spans="1:2" x14ac:dyDescent="0.25">
      <c r="A113">
        <v>106</v>
      </c>
      <c r="B113" t="str">
        <f t="shared" si="1"/>
        <v>.ma-w530 { 
max-width: 530px;
 }</v>
      </c>
    </row>
    <row r="114" spans="1:2" x14ac:dyDescent="0.25">
      <c r="A114">
        <v>107</v>
      </c>
      <c r="B114" t="str">
        <f t="shared" si="1"/>
        <v>.ma-w535 { 
max-width: 535px;
 }</v>
      </c>
    </row>
    <row r="115" spans="1:2" x14ac:dyDescent="0.25">
      <c r="A115">
        <v>108</v>
      </c>
      <c r="B115" t="str">
        <f t="shared" si="1"/>
        <v>.ma-w540 { 
max-width: 540px;
 }</v>
      </c>
    </row>
    <row r="116" spans="1:2" x14ac:dyDescent="0.25">
      <c r="A116">
        <v>109</v>
      </c>
      <c r="B116" t="str">
        <f t="shared" si="1"/>
        <v>.ma-w545 { 
max-width: 545px;
 }</v>
      </c>
    </row>
    <row r="117" spans="1:2" x14ac:dyDescent="0.25">
      <c r="A117">
        <v>110</v>
      </c>
      <c r="B117" t="str">
        <f t="shared" si="1"/>
        <v>.ma-w550 { 
max-width: 550px;
 }</v>
      </c>
    </row>
    <row r="118" spans="1:2" x14ac:dyDescent="0.25">
      <c r="A118">
        <v>111</v>
      </c>
      <c r="B118" t="str">
        <f t="shared" si="1"/>
        <v>.ma-w555 { 
max-width: 555px;
 }</v>
      </c>
    </row>
    <row r="119" spans="1:2" x14ac:dyDescent="0.25">
      <c r="A119">
        <v>112</v>
      </c>
      <c r="B119" t="str">
        <f t="shared" si="1"/>
        <v>.ma-w560 { 
max-width: 560px;
 }</v>
      </c>
    </row>
    <row r="120" spans="1:2" x14ac:dyDescent="0.25">
      <c r="A120">
        <v>113</v>
      </c>
      <c r="B120" t="str">
        <f t="shared" si="1"/>
        <v>.ma-w565 { 
max-width: 565px;
 }</v>
      </c>
    </row>
    <row r="121" spans="1:2" x14ac:dyDescent="0.25">
      <c r="A121">
        <v>114</v>
      </c>
      <c r="B121" t="str">
        <f t="shared" si="1"/>
        <v>.ma-w570 { 
max-width: 570px;
 }</v>
      </c>
    </row>
    <row r="122" spans="1:2" x14ac:dyDescent="0.25">
      <c r="A122">
        <v>115</v>
      </c>
      <c r="B122" t="str">
        <f t="shared" si="1"/>
        <v>.ma-w575 { 
max-width: 575px;
 }</v>
      </c>
    </row>
    <row r="123" spans="1:2" x14ac:dyDescent="0.25">
      <c r="A123">
        <v>116</v>
      </c>
      <c r="B123" t="str">
        <f t="shared" si="1"/>
        <v>.ma-w580 { 
max-width: 580px;
 }</v>
      </c>
    </row>
    <row r="124" spans="1:2" x14ac:dyDescent="0.25">
      <c r="A124">
        <v>117</v>
      </c>
      <c r="B124" t="str">
        <f t="shared" si="1"/>
        <v>.ma-w585 { 
max-width: 585px;
 }</v>
      </c>
    </row>
    <row r="125" spans="1:2" x14ac:dyDescent="0.25">
      <c r="A125">
        <v>118</v>
      </c>
      <c r="B125" t="str">
        <f t="shared" si="1"/>
        <v>.ma-w590 { 
max-width: 590px;
 }</v>
      </c>
    </row>
    <row r="126" spans="1:2" x14ac:dyDescent="0.25">
      <c r="A126">
        <v>119</v>
      </c>
      <c r="B126" t="str">
        <f t="shared" si="1"/>
        <v>.ma-w595 { 
max-width: 595px;
 }</v>
      </c>
    </row>
    <row r="127" spans="1:2" x14ac:dyDescent="0.25">
      <c r="A127">
        <v>120</v>
      </c>
      <c r="B127" t="str">
        <f t="shared" si="1"/>
        <v>.ma-w600 { 
max-width: 600px;
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Aerohive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2023-02-21T09:23:13Z</dcterms:created>
  <dcterms:modified xsi:type="dcterms:W3CDTF">2023-02-25T10:20:11Z</dcterms:modified>
</cp:coreProperties>
</file>