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561ff51c3455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2" activeTab="2"/>
  </x:bookViews>
  <x:sheets>
    <x:sheet name="Level2" sheetId="1" state="hidden" r:id="R561c86659f5e409886370d622fb22cb9"/>
    <x:sheet name="Level1" sheetId="2" state="hidden" r:id="R31b0d9530dbe4440bae006b690e5216f"/>
    <x:sheet name="InvoiceTemplate" sheetId="3" r:id="Rb74cc1f69f5240998063c4d827745354"/>
  </x:sheets>
  <x:calcPr calcId="122211"/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Author</x:author>
  </x:authors>
  <x:commentList>
    <x:comment ref="A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C2" authorId="0" shapeId="0">
      <x:text>
        <x:r>
          <x:rPr>
            <x:sz val="9"/>
            <x:color indexed="81"/>
            <x:rFont val="Tahoma"/>
            <x:family val="2"/>
          </x:rPr>
          <x:t>Thông tin là Tên đăng nhập của người bán</x:t>
        </x:r>
      </x:text>
    </x:comment>
    <x:comment ref="E2" authorId="0" shapeId="0">
      <x:text>
        <x:r>
          <x:rPr>
            <x:sz val="9"/>
            <x:color indexed="81"/>
            <x:rFont val="Tahoma"/>
            <x:family val="2"/>
          </x:rPr>
          <x:t>Nếu khách hàng đã tồn tại bạn chỉ cần nhập Mã khách hàng hoặc Số điện thoại</x:t>
        </x:r>
      </x:text>
    </x:comment>
    <x:comment ref="M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N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O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E1" authorId="0" shapeId="0">
      <x:text>
        <x:r>
          <x:rPr>
            <x:sz val="9"/>
            <x:color indexed="81"/>
            <x:rFont val="Tahoma"/>
            <x:family val="2"/>
          </x:rPr>
          <x:t>Nếu là hóa đơn giao hàng: Hệ thống lấy thông tin khách hàng là thông tin người nhận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dd/MM/yyyy"/>
    <x:numFmt numFmtId="166" formatCode="#,0.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9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561c86659f5e409886370d622fb22cb9" /><Relationship Type="http://schemas.openxmlformats.org/officeDocument/2006/relationships/worksheet" Target="/xl/worksheets/sheet2.xml" Id="R31b0d9530dbe4440bae006b690e5216f" /><Relationship Type="http://schemas.openxmlformats.org/officeDocument/2006/relationships/worksheet" Target="/xl/worksheets/sheet3.xml" Id="Rb74cc1f69f5240998063c4d827745354" /></Relationships>
</file>

<file path=xl/tables/table1.xml><?xml version="1.0" encoding="utf-8"?>
<x:table xmlns:x="http://schemas.openxmlformats.org/spreadsheetml/2006/main" id="1" name="InvoiceTemplate" displayName="InvoiceTemplate" ref="A2:W15" totalsRowShown="0">
  <x:autoFilter ref="A2:W15"/>
  <x:tableColumns count="23">
    <x:tableColumn id="1" name="Mã hóa đơn"/>
    <x:tableColumn id="2" name="Thời gian"/>
    <x:tableColumn id="3" name="Người bán"/>
    <x:tableColumn id="4" name="Kênh bán"/>
    <x:tableColumn id="5" name="Mã khách hàng"/>
    <x:tableColumn id="6" name="Tên khách hàng"/>
    <x:tableColumn id="7" name="Điện thoại"/>
    <x:tableColumn id="8" name="Email"/>
    <x:tableColumn id="9" name="Địa chỉ (Khách hàng)"/>
    <x:tableColumn id="10" name="Khu vực (Khách hàng)"/>
    <x:tableColumn id="11" name="Phường/Xã (Khách hàng)"/>
    <x:tableColumn id="12" name="Bảng giá"/>
    <x:tableColumn id="13" name="Mã hàng"/>
    <x:tableColumn id="14" name="Số lượng"/>
    <x:tableColumn id="15" name="Đơn giá"/>
    <x:tableColumn id="16" name="Giảm giá %"/>
    <x:tableColumn id="17" name="Giảm giá"/>
    <x:tableColumn id="18" name="Giảm giá hóa đơn"/>
    <x:tableColumn id="19" name="Giảm giá hóa đơn %"/>
    <x:tableColumn id="20" name="Tiền mặt"/>
    <x:tableColumn id="21" name="Thẻ"/>
    <x:tableColumn id="22" name="Chuyển khoản"/>
    <x:tableColumn id="23" name="Ghi chú"/>
  </x:tableColumns>
  <x:tableStyleInfo name="TableStyleMedium2" showFirstColumn="0" showLastColumn="0" showRowStripes="1" showColumnStripes="0"/>
</x:tabl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836901514fc4d498eaf806096e48b06" /><Relationship Type="http://schemas.openxmlformats.org/officeDocument/2006/relationships/vmlDrawing" Target="/xl/drawings/vmldrawing.vml" Id="rId2" /><Relationship Type="http://schemas.openxmlformats.org/officeDocument/2006/relationships/comments" Target="/xl/comments1.xml" Id="rId4" /><Relationship Type="http://schemas.openxmlformats.org/officeDocument/2006/relationships/hyperlink" Target="mailto:buivanhieu888@gmail.com" TargetMode="External" Id="linkId1" /><Relationship Type="http://schemas.openxmlformats.org/officeDocument/2006/relationships/hyperlink" Target="mailto:nguyentuanduy999@gmail.com" TargetMode="External" Id="linkId2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Thành phố Cần Thơ - Phường An Bình</x:v>
      </x:c>
    </x:row>
    <x:row>
      <x:c t="str">
        <x:v>Thành phố Cần Thơ - Phường Bình Thủy</x:v>
      </x:c>
    </x:row>
    <x:row>
      <x:c t="str">
        <x:v>Thành phố Cần Thơ - Phường Cái Khế</x:v>
      </x:c>
    </x:row>
    <x:row>
      <x:c t="str">
        <x:v>Thành phố Cần Thơ - Phường Cái Răng</x:v>
      </x:c>
    </x:row>
    <x:row>
      <x:c t="str">
        <x:v>Thành phố Cần Thơ - Phường Đại Thành</x:v>
      </x:c>
    </x:row>
    <x:row>
      <x:c t="str">
        <x:v>Thành phố Cần Thơ - Phường Hưng Phú</x:v>
      </x:c>
    </x:row>
    <x:row>
      <x:c t="str">
        <x:v>Thành phố Cần Thơ - Phường Khánh Hòa</x:v>
      </x:c>
    </x:row>
    <x:row>
      <x:c t="str">
        <x:v>Thành phố Cần Thơ - Phường Long Bình</x:v>
      </x:c>
    </x:row>
    <x:row>
      <x:c t="str">
        <x:v>Thành phố Cần Thơ - Phường Long Mỹ</x:v>
      </x:c>
    </x:row>
    <x:row>
      <x:c t="str">
        <x:v>Thành phố Cần Thơ - Phường Long Phú 1</x:v>
      </x:c>
    </x:row>
    <x:row>
      <x:c t="str">
        <x:v>Thành phố Cần Thơ - Phường Long Tuyền</x:v>
      </x:c>
    </x:row>
    <x:row>
      <x:c t="str">
        <x:v>Thành phố Cần Thơ - Phường Mỹ Quới</x:v>
      </x:c>
    </x:row>
    <x:row>
      <x:c t="str">
        <x:v>Thành phố Cần Thơ - Phường Mỹ Xuyên</x:v>
      </x:c>
    </x:row>
    <x:row>
      <x:c t="str">
        <x:v>Thành phố Cần Thơ - Phường Ngã Bảy</x:v>
      </x:c>
    </x:row>
    <x:row>
      <x:c t="str">
        <x:v>Thành phố Cần Thơ - Phường Ngã Năm</x:v>
      </x:c>
    </x:row>
    <x:row>
      <x:c t="str">
        <x:v>Thành phố Cần Thơ - Phường Ninh Kiều</x:v>
      </x:c>
    </x:row>
    <x:row>
      <x:c t="str">
        <x:v>Thành phố Cần Thơ - Phường Ô Môn</x:v>
      </x:c>
    </x:row>
    <x:row>
      <x:c t="str">
        <x:v>Thành phố Cần Thơ - Phường Phú Lợi</x:v>
      </x:c>
    </x:row>
    <x:row>
      <x:c t="str">
        <x:v>Thành phố Cần Thơ - Phường Phước Thới</x:v>
      </x:c>
    </x:row>
    <x:row>
      <x:c t="str">
        <x:v>Thành phố Cần Thơ - Phường Sóc Trăng</x:v>
      </x:c>
    </x:row>
    <x:row>
      <x:c t="str">
        <x:v>Thành phố Cần Thơ - Phường Tân An</x:v>
      </x:c>
    </x:row>
    <x:row>
      <x:c t="str">
        <x:v>Thành phố Cần Thơ - Phường Tân Lộc</x:v>
      </x:c>
    </x:row>
    <x:row>
      <x:c t="str">
        <x:v>Thành phố Cần Thơ - Phường Thới An Đông</x:v>
      </x:c>
    </x:row>
    <x:row>
      <x:c t="str">
        <x:v>Thành phố Cần Thơ - Phường Thới Long</x:v>
      </x:c>
    </x:row>
    <x:row>
      <x:c t="str">
        <x:v>Thành phố Cần Thơ - Phường Thốt Nốt</x:v>
      </x:c>
    </x:row>
    <x:row>
      <x:c t="str">
        <x:v>Thành phố Cần Thơ - Phường Thuận Hưng</x:v>
      </x:c>
    </x:row>
    <x:row>
      <x:c t="str">
        <x:v>Thành phố Cần Thơ - Phường Trung Nhứt</x:v>
      </x:c>
    </x:row>
    <x:row>
      <x:c t="str">
        <x:v>Thành phố Cần Thơ - Phường Vị Tân</x:v>
      </x:c>
    </x:row>
    <x:row>
      <x:c t="str">
        <x:v>Thành phố Cần Thơ - Phường Vị Thanh</x:v>
      </x:c>
    </x:row>
    <x:row>
      <x:c t="str">
        <x:v>Thành phố Cần Thơ - Phường Vĩnh Châu</x:v>
      </x:c>
    </x:row>
    <x:row>
      <x:c t="str">
        <x:v>Thành phố Cần Thơ - Phường Vĩnh Phước</x:v>
      </x:c>
    </x:row>
    <x:row>
      <x:c t="str">
        <x:v>Thành phố Cần Thơ - Xã An Lạc Thôn</x:v>
      </x:c>
    </x:row>
    <x:row>
      <x:c t="str">
        <x:v>Thành phố Cần Thơ - Xã An Ninh</x:v>
      </x:c>
    </x:row>
    <x:row>
      <x:c t="str">
        <x:v>Thành phố Cần Thơ - Xã An Thạnh</x:v>
      </x:c>
    </x:row>
    <x:row>
      <x:c t="str">
        <x:v>Thành phố Cần Thơ - Xã Châu Thành</x:v>
      </x:c>
    </x:row>
    <x:row>
      <x:c t="str">
        <x:v>Thành phố Cần Thơ - Xã Cờ Đỏ</x:v>
      </x:c>
    </x:row>
    <x:row>
      <x:c t="str">
        <x:v>Thành phố Cần Thơ - Xã Cù Lao Dung</x:v>
      </x:c>
    </x:row>
    <x:row>
      <x:c t="str">
        <x:v>Thành phố Cần Thơ - Xã Đại Hải</x:v>
      </x:c>
    </x:row>
    <x:row>
      <x:c t="str">
        <x:v>Thành phố Cần Thơ - Xã Đại Ngãi</x:v>
      </x:c>
    </x:row>
    <x:row>
      <x:c t="str">
        <x:v>Thành phố Cần Thơ - Xã Đông Hiệp</x:v>
      </x:c>
    </x:row>
    <x:row>
      <x:c t="str">
        <x:v>Thành phố Cần Thơ - Xã Đông Phước</x:v>
      </x:c>
    </x:row>
    <x:row>
      <x:c t="str">
        <x:v>Thành phố Cần Thơ - Xã Đông Thuận</x:v>
      </x:c>
    </x:row>
    <x:row>
      <x:c t="str">
        <x:v>Thành phố Cần Thơ - Xã Gia Hòa</x:v>
      </x:c>
    </x:row>
    <x:row>
      <x:c t="str">
        <x:v>Thành phố Cần Thơ - Xã Hiệp Hưng</x:v>
      </x:c>
    </x:row>
    <x:row>
      <x:c t="str">
        <x:v>Thành phố Cần Thơ - Xã Hồ Đắc Kiện</x:v>
      </x:c>
    </x:row>
    <x:row>
      <x:c t="str">
        <x:v>Thành phố Cần Thơ - Xã Hòa An</x:v>
      </x:c>
    </x:row>
    <x:row>
      <x:c t="str">
        <x:v>Thành phố Cần Thơ - Xã Hỏa Lựu</x:v>
      </x:c>
    </x:row>
    <x:row>
      <x:c t="str">
        <x:v>Thành phố Cần Thơ - Xã Hòa Tú</x:v>
      </x:c>
    </x:row>
    <x:row>
      <x:c t="str">
        <x:v>Thành phố Cần Thơ - Xã Kế Sách</x:v>
      </x:c>
    </x:row>
    <x:row>
      <x:c t="str">
        <x:v>Thành phố Cần Thơ - Xã Lai Hòa</x:v>
      </x:c>
    </x:row>
    <x:row>
      <x:c t="str">
        <x:v>Thành phố Cần Thơ - Xã Lâm Tân</x:v>
      </x:c>
    </x:row>
    <x:row>
      <x:c t="str">
        <x:v>Thành phố Cần Thơ - Xã Lịch Hội Thượng</x:v>
      </x:c>
    </x:row>
    <x:row>
      <x:c t="str">
        <x:v>Thành phố Cần Thơ - Xã Liêu Tú</x:v>
      </x:c>
    </x:row>
    <x:row>
      <x:c t="str">
        <x:v>Thành phố Cần Thơ - Xã Long Hưng</x:v>
      </x:c>
    </x:row>
    <x:row>
      <x:c t="str">
        <x:v>Thành phố Cần Thơ - Xã Long Phú</x:v>
      </x:c>
    </x:row>
    <x:row>
      <x:c t="str">
        <x:v>Thành phố Cần Thơ - Xã Lương Tâm</x:v>
      </x:c>
    </x:row>
    <x:row>
      <x:c t="str">
        <x:v>Thành phố Cần Thơ - Xã Mỹ Hương</x:v>
      </x:c>
    </x:row>
    <x:row>
      <x:c t="str">
        <x:v>Thành phố Cần Thơ - Xã Mỹ Phước</x:v>
      </x:c>
    </x:row>
    <x:row>
      <x:c t="str">
        <x:v>Thành phố Cần Thơ - Xã Mỹ Tú</x:v>
      </x:c>
    </x:row>
    <x:row>
      <x:c t="str">
        <x:v>Thành phố Cần Thơ - Xã Ngọc Tố</x:v>
      </x:c>
    </x:row>
    <x:row>
      <x:c t="str">
        <x:v>Thành phố Cần Thơ - Xã Nhơn Ái</x:v>
      </x:c>
    </x:row>
    <x:row>
      <x:c t="str">
        <x:v>Thành phố Cần Thơ - Xã Nhơn Mỹ</x:v>
      </x:c>
    </x:row>
    <x:row>
      <x:c t="str">
        <x:v>Thành phố Cần Thơ - Xã Nhu Gia</x:v>
      </x:c>
    </x:row>
    <x:row>
      <x:c t="str">
        <x:v>Thành phố Cần Thơ - Xã Phong Điền</x:v>
      </x:c>
    </x:row>
    <x:row>
      <x:c t="str">
        <x:v>Thành phố Cần Thơ - Xã Phong Nẫm</x:v>
      </x:c>
    </x:row>
    <x:row>
      <x:c t="str">
        <x:v>Thành phố Cần Thơ - Xã Phú Hữu</x:v>
      </x:c>
    </x:row>
    <x:row>
      <x:c t="str">
        <x:v>Thành phố Cần Thơ - Xã Phú Lộc</x:v>
      </x:c>
    </x:row>
    <x:row>
      <x:c t="str">
        <x:v>Thành phố Cần Thơ - Xã Phú Tâm</x:v>
      </x:c>
    </x:row>
    <x:row>
      <x:c t="str">
        <x:v>Thành phố Cần Thơ - Xã Phụng Hiệp</x:v>
      </x:c>
    </x:row>
    <x:row>
      <x:c t="str">
        <x:v>Thành phố Cần Thơ - Xã Phương Bình</x:v>
      </x:c>
    </x:row>
    <x:row>
      <x:c t="str">
        <x:v>Thành phố Cần Thơ - Xã Tài Văn</x:v>
      </x:c>
    </x:row>
    <x:row>
      <x:c t="str">
        <x:v>Thành phố Cần Thơ - Xã Tân Bình</x:v>
      </x:c>
    </x:row>
    <x:row>
      <x:c t="str">
        <x:v>Thành phố Cần Thơ - Xã Tân Hòa</x:v>
      </x:c>
    </x:row>
    <x:row>
      <x:c t="str">
        <x:v>Thành phố Cần Thơ - Xã Tân Long</x:v>
      </x:c>
    </x:row>
    <x:row>
      <x:c t="str">
        <x:v>Thành phố Cần Thơ - Xã Tân Phước Hưng</x:v>
      </x:c>
    </x:row>
    <x:row>
      <x:c t="str">
        <x:v>Thành phố Cần Thơ - Xã Tân Thạnh</x:v>
      </x:c>
    </x:row>
    <x:row>
      <x:c t="str">
        <x:v>Thành phố Cần Thơ - Xã Thạnh An</x:v>
      </x:c>
    </x:row>
    <x:row>
      <x:c t="str">
        <x:v>Thành phố Cần Thơ - Xã Thạnh Hòa</x:v>
      </x:c>
    </x:row>
    <x:row>
      <x:c t="str">
        <x:v>Thành phố Cần Thơ - Xã Thạnh Phú</x:v>
      </x:c>
    </x:row>
    <x:row>
      <x:c t="str">
        <x:v>Thành phố Cần Thơ - Xã Thạnh Quới</x:v>
      </x:c>
    </x:row>
    <x:row>
      <x:c t="str">
        <x:v>Thành phố Cần Thơ - Xã Thạnh Thới An</x:v>
      </x:c>
    </x:row>
    <x:row>
      <x:c t="str">
        <x:v>Thành phố Cần Thơ - Xã Thạnh Xuân</x:v>
      </x:c>
    </x:row>
    <x:row>
      <x:c t="str">
        <x:v>Thành phố Cần Thơ - Xã Thới An Hội</x:v>
      </x:c>
    </x:row>
    <x:row>
      <x:c t="str">
        <x:v>Thành phố Cần Thơ - Xã Thới Hưng</x:v>
      </x:c>
    </x:row>
    <x:row>
      <x:c t="str">
        <x:v>Thành phố Cần Thơ - Xã Thới Lai</x:v>
      </x:c>
    </x:row>
    <x:row>
      <x:c t="str">
        <x:v>Thành phố Cần Thơ - Xã Thuận Hòa</x:v>
      </x:c>
    </x:row>
    <x:row>
      <x:c t="str">
        <x:v>Thành phố Cần Thơ - Xã Trần Đề</x:v>
      </x:c>
    </x:row>
    <x:row>
      <x:c t="str">
        <x:v>Thành phố Cần Thơ - Xã Trung Hưng</x:v>
      </x:c>
    </x:row>
    <x:row>
      <x:c t="str">
        <x:v>Thành phố Cần Thơ - Xã Trường Khánh</x:v>
      </x:c>
    </x:row>
    <x:row>
      <x:c t="str">
        <x:v>Thành phố Cần Thơ - Xã Trường Long</x:v>
      </x:c>
    </x:row>
    <x:row>
      <x:c t="str">
        <x:v>Thành phố Cần Thơ - Xã Trường Long Tây</x:v>
      </x:c>
    </x:row>
    <x:row>
      <x:c t="str">
        <x:v>Thành phố Cần Thơ - Xã Trường Thành</x:v>
      </x:c>
    </x:row>
    <x:row>
      <x:c t="str">
        <x:v>Thành phố Cần Thơ - Xã Trường Xuân</x:v>
      </x:c>
    </x:row>
    <x:row>
      <x:c t="str">
        <x:v>Thành phố Cần Thơ - Xã Vị Thanh 1</x:v>
      </x:c>
    </x:row>
    <x:row>
      <x:c t="str">
        <x:v>Thành phố Cần Thơ - Xã Vị Thủy</x:v>
      </x:c>
    </x:row>
    <x:row>
      <x:c t="str">
        <x:v>Thành phố Cần Thơ - Xã Vĩnh Hải</x:v>
      </x:c>
    </x:row>
    <x:row>
      <x:c t="str">
        <x:v>Thành phố Cần Thơ - Xã Vĩnh Lợi</x:v>
      </x:c>
    </x:row>
    <x:row>
      <x:c t="str">
        <x:v>Thành phố Cần Thơ - Xã Vĩnh Thạnh</x:v>
      </x:c>
    </x:row>
    <x:row>
      <x:c t="str">
        <x:v>Thành phố Cần Thơ - Xã Vĩnh Thuận Đông</x:v>
      </x:c>
    </x:row>
    <x:row>
      <x:c t="str">
        <x:v>Thành phố Cần Thơ - Xã Vĩnh Trinh</x:v>
      </x:c>
    </x:row>
    <x:row>
      <x:c t="str">
        <x:v>Thành phố Cần Thơ - Xã Vĩnh Tường</x:v>
      </x:c>
    </x:row>
    <x:row>
      <x:c t="str">
        <x:v>Thành phố Cần Thơ - Xã Vĩnh Viễn</x:v>
      </x:c>
    </x:row>
    <x:row>
      <x:c t="str">
        <x:v>Thành phố Cần Thơ - Xã Xà Phiên</x:v>
      </x:c>
    </x:row>
    <x:row>
      <x:c t="str">
        <x:v>Thành phố Đà Nẵng - Đặc khu Hoàng Sa</x:v>
      </x:c>
    </x:row>
    <x:row>
      <x:c t="str">
        <x:v>Thành phố Đà Nẵng - Phường An Hải</x:v>
      </x:c>
    </x:row>
    <x:row>
      <x:c t="str">
        <x:v>Thành phố Đà Nẵng - Phường An Khê</x:v>
      </x:c>
    </x:row>
    <x:row>
      <x:c t="str">
        <x:v>Thành phố Đà Nẵng - Phường An Thắng</x:v>
      </x:c>
    </x:row>
    <x:row>
      <x:c t="str">
        <x:v>Thành phố Đà Nẵng - Phường Bàn Thạch</x:v>
      </x:c>
    </x:row>
    <x:row>
      <x:c t="str">
        <x:v>Thành phố Đà Nẵng - Phường Cẩm Lệ</x:v>
      </x:c>
    </x:row>
    <x:row>
      <x:c t="str">
        <x:v>Thành phố Đà Nẵng - Phường Điện Bàn</x:v>
      </x:c>
    </x:row>
    <x:row>
      <x:c t="str">
        <x:v>Thành phố Đà Nẵng - Phường Điện Bàn Bắc</x:v>
      </x:c>
    </x:row>
    <x:row>
      <x:c t="str">
        <x:v>Thành phố Đà Nẵng - Phường Điện Bàn Đông</x:v>
      </x:c>
    </x:row>
    <x:row>
      <x:c t="str">
        <x:v>Thành phố Đà Nẵng - Phường Hải Châu</x:v>
      </x:c>
    </x:row>
    <x:row>
      <x:c t="str">
        <x:v>Thành phố Đà Nẵng - Phường Hải Vân</x:v>
      </x:c>
    </x:row>
    <x:row>
      <x:c t="str">
        <x:v>Thành phố Đà Nẵng - Phường Hòa Cường</x:v>
      </x:c>
    </x:row>
    <x:row>
      <x:c t="str">
        <x:v>Thành phố Đà Nẵng - Phường Hòa Khánh</x:v>
      </x:c>
    </x:row>
    <x:row>
      <x:c t="str">
        <x:v>Thành phố Đà Nẵng - Phường Hòa Xuân</x:v>
      </x:c>
    </x:row>
    <x:row>
      <x:c t="str">
        <x:v>Thành phố Đà Nẵng - Phường Hội An</x:v>
      </x:c>
    </x:row>
    <x:row>
      <x:c t="str">
        <x:v>Thành phố Đà Nẵng - Phường Hội An Đông</x:v>
      </x:c>
    </x:row>
    <x:row>
      <x:c t="str">
        <x:v>Thành phố Đà Nẵng - Phường Hội An Tây</x:v>
      </x:c>
    </x:row>
    <x:row>
      <x:c t="str">
        <x:v>Thành phố Đà Nẵng - Phường Hương Trà</x:v>
      </x:c>
    </x:row>
    <x:row>
      <x:c t="str">
        <x:v>Thành phố Đà Nẵng - Phường Liên Chiểu</x:v>
      </x:c>
    </x:row>
    <x:row>
      <x:c t="str">
        <x:v>Thành phố Đà Nẵng - Phường Ngũ Hành Sơn</x:v>
      </x:c>
    </x:row>
    <x:row>
      <x:c t="str">
        <x:v>Thành phố Đà Nẵng - Phường Quảng Phú</x:v>
      </x:c>
    </x:row>
    <x:row>
      <x:c t="str">
        <x:v>Thành phố Đà Nẵng - Phường Sơn Trà</x:v>
      </x:c>
    </x:row>
    <x:row>
      <x:c t="str">
        <x:v>Thành phố Đà Nẵng - Phường Tam Kỳ</x:v>
      </x:c>
    </x:row>
    <x:row>
      <x:c t="str">
        <x:v>Thành phố Đà Nẵng - Phường Thanh Khê</x:v>
      </x:c>
    </x:row>
    <x:row>
      <x:c t="str">
        <x:v>Thành phố Đà Nẵng - Xã Avương</x:v>
      </x:c>
    </x:row>
    <x:row>
      <x:c t="str">
        <x:v>Thành phố Đà Nẵng - Xã Bà Nà</x:v>
      </x:c>
    </x:row>
    <x:row>
      <x:c t="str">
        <x:v>Thành phố Đà Nẵng - Xã Bến Giằng</x:v>
      </x:c>
    </x:row>
    <x:row>
      <x:c t="str">
        <x:v>Thành phố Đà Nẵng - Xã Bến Hiên</x:v>
      </x:c>
    </x:row>
    <x:row>
      <x:c t="str">
        <x:v>Thành phố Đà Nẵng - Xã Chiên Đàn</x:v>
      </x:c>
    </x:row>
    <x:row>
      <x:c t="str">
        <x:v>Thành phố Đà Nẵng - Xã Đắc Pring</x:v>
      </x:c>
    </x:row>
    <x:row>
      <x:c t="str">
        <x:v>Thành phố Đà Nẵng - Xã Đại Lộc</x:v>
      </x:c>
    </x:row>
    <x:row>
      <x:c t="str">
        <x:v>Thành phố Đà Nẵng - Xã Điện Bàn Tây</x:v>
      </x:c>
    </x:row>
    <x:row>
      <x:c t="str">
        <x:v>Thành phố Đà Nẵng - Xã Đồng Dương</x:v>
      </x:c>
    </x:row>
    <x:row>
      <x:c t="str">
        <x:v>Thành phố Đà Nẵng - Xã Đông Giang</x:v>
      </x:c>
    </x:row>
    <x:row>
      <x:c t="str">
        <x:v>Thành phố Đà Nẵng - Xã Đức Phú</x:v>
      </x:c>
    </x:row>
    <x:row>
      <x:c t="str">
        <x:v>Thành phố Đà Nẵng - Xã Duy Nghĩa</x:v>
      </x:c>
    </x:row>
    <x:row>
      <x:c t="str">
        <x:v>Thành phố Đà Nẵng - Xã Duy Xuyên</x:v>
      </x:c>
    </x:row>
    <x:row>
      <x:c t="str">
        <x:v>Thành phố Đà Nẵng - Xã Gò Nổi</x:v>
      </x:c>
    </x:row>
    <x:row>
      <x:c t="str">
        <x:v>Thành phố Đà Nẵng - Xã Hà Nha</x:v>
      </x:c>
    </x:row>
    <x:row>
      <x:c t="str">
        <x:v>Thành phố Đà Nẵng - Xã Hiệp Đức</x:v>
      </x:c>
    </x:row>
    <x:row>
      <x:c t="str">
        <x:v>Thành phố Đà Nẵng - Xã Hòa Tiến</x:v>
      </x:c>
    </x:row>
    <x:row>
      <x:c t="str">
        <x:v>Thành phố Đà Nẵng - Xã Hòa Vang</x:v>
      </x:c>
    </x:row>
    <x:row>
      <x:c t="str">
        <x:v>Thành phố Đà Nẵng - Xã Hùng Sơn</x:v>
      </x:c>
    </x:row>
    <x:row>
      <x:c t="str">
        <x:v>Thành phố Đà Nẵng - Xã Khâm Đức</x:v>
      </x:c>
    </x:row>
    <x:row>
      <x:c t="str">
        <x:v>Thành phố Đà Nẵng - Xã La Dêê</x:v>
      </x:c>
    </x:row>
    <x:row>
      <x:c t="str">
        <x:v>Thành phố Đà Nẵng - Xã La Êê</x:v>
      </x:c>
    </x:row>
    <x:row>
      <x:c t="str">
        <x:v>Thành phố Đà Nẵng - Xã Lãnh Ngọc</x:v>
      </x:c>
    </x:row>
    <x:row>
      <x:c t="str">
        <x:v>Thành phố Đà Nẵng - Xã Nam Giang</x:v>
      </x:c>
    </x:row>
    <x:row>
      <x:c t="str">
        <x:v>Thành phố Đà Nẵng - Xã Nam Phước</x:v>
      </x:c>
    </x:row>
    <x:row>
      <x:c t="str">
        <x:v>Thành phố Đà Nẵng - Xã Nam Trà My</x:v>
      </x:c>
    </x:row>
    <x:row>
      <x:c t="str">
        <x:v>Thành phố Đà Nẵng - Xã Nông Sơn</x:v>
      </x:c>
    </x:row>
    <x:row>
      <x:c t="str">
        <x:v>Thành phố Đà Nẵng - Xã Núi Thành</x:v>
      </x:c>
    </x:row>
    <x:row>
      <x:c t="str">
        <x:v>Thành phố Đà Nẵng - Xã Phú Ninh</x:v>
      </x:c>
    </x:row>
    <x:row>
      <x:c t="str">
        <x:v>Thành phố Đà Nẵng - Xã Phú Thuận</x:v>
      </x:c>
    </x:row>
    <x:row>
      <x:c t="str">
        <x:v>Thành phố Đà Nẵng - Xã Phước Chánh</x:v>
      </x:c>
    </x:row>
    <x:row>
      <x:c t="str">
        <x:v>Thành phố Đà Nẵng - Xã Phước Hiệp</x:v>
      </x:c>
    </x:row>
    <x:row>
      <x:c t="str">
        <x:v>Thành phố Đà Nẵng - Xã Phước Năng</x:v>
      </x:c>
    </x:row>
    <x:row>
      <x:c t="str">
        <x:v>Thành phố Đà Nẵng - Xã Phước Thành</x:v>
      </x:c>
    </x:row>
    <x:row>
      <x:c t="str">
        <x:v>Thành phố Đà Nẵng - Xã Phước Trà</x:v>
      </x:c>
    </x:row>
    <x:row>
      <x:c t="str">
        <x:v>Thành phố Đà Nẵng - Xã Quế Phước</x:v>
      </x:c>
    </x:row>
    <x:row>
      <x:c t="str">
        <x:v>Thành phố Đà Nẵng - Xã Quế Sơn</x:v>
      </x:c>
    </x:row>
    <x:row>
      <x:c t="str">
        <x:v>Thành phố Đà Nẵng - Xã Quế Sơn Trung</x:v>
      </x:c>
    </x:row>
    <x:row>
      <x:c t="str">
        <x:v>Thành phố Đà Nẵng - Xã Sơn Cẩm Hà</x:v>
      </x:c>
    </x:row>
    <x:row>
      <x:c t="str">
        <x:v>Thành phố Đà Nẵng - Xã Sông Kôn</x:v>
      </x:c>
    </x:row>
    <x:row>
      <x:c t="str">
        <x:v>Thành phố Đà Nẵng - Xã Sông Vàng</x:v>
      </x:c>
    </x:row>
    <x:row>
      <x:c t="str">
        <x:v>Thành phố Đà Nẵng - Xã Tam Anh</x:v>
      </x:c>
    </x:row>
    <x:row>
      <x:c t="str">
        <x:v>Thành phố Đà Nẵng - Xã Tam Hải</x:v>
      </x:c>
    </x:row>
    <x:row>
      <x:c t="str">
        <x:v>Thành phố Đà Nẵng - Xã Tam Mỹ</x:v>
      </x:c>
    </x:row>
    <x:row>
      <x:c t="str">
        <x:v>Thành phố Đà Nẵng - Xã Tam Xuân</x:v>
      </x:c>
    </x:row>
    <x:row>
      <x:c t="str">
        <x:v>Thành phố Đà Nẵng - Xã Tân Hiệp</x:v>
      </x:c>
    </x:row>
    <x:row>
      <x:c t="str">
        <x:v>Thành phố Đà Nẵng - Xã Tây Giang</x:v>
      </x:c>
    </x:row>
    <x:row>
      <x:c t="str">
        <x:v>Thành phố Đà Nẵng - Xã Tây Hồ</x:v>
      </x:c>
    </x:row>
    <x:row>
      <x:c t="str">
        <x:v>Thành phố Đà Nẵng - Xã Thăng An</x:v>
      </x:c>
    </x:row>
    <x:row>
      <x:c t="str">
        <x:v>Thành phố Đà Nẵng - Xã Thăng Bình</x:v>
      </x:c>
    </x:row>
    <x:row>
      <x:c t="str">
        <x:v>Thành phố Đà Nẵng - Xã Thăng Điền</x:v>
      </x:c>
    </x:row>
    <x:row>
      <x:c t="str">
        <x:v>Thành phố Đà Nẵng - Xã Thăng Phú</x:v>
      </x:c>
    </x:row>
    <x:row>
      <x:c t="str">
        <x:v>Thành phố Đà Nẵng - Xã Thăng Trường</x:v>
      </x:c>
    </x:row>
    <x:row>
      <x:c t="str">
        <x:v>Thành phố Đà Nẵng - Xã Thạnh Bình</x:v>
      </x:c>
    </x:row>
    <x:row>
      <x:c t="str">
        <x:v>Thành phố Đà Nẵng - Xã Thạnh Mỹ</x:v>
      </x:c>
    </x:row>
    <x:row>
      <x:c t="str">
        <x:v>Thành phố Đà Nẵng - Xã Thu Bồn</x:v>
      </x:c>
    </x:row>
    <x:row>
      <x:c t="str">
        <x:v>Thành phố Đà Nẵng - Xã Thượng Đức</x:v>
      </x:c>
    </x:row>
    <x:row>
      <x:c t="str">
        <x:v>Thành phố Đà Nẵng - Xã Tiên Phước</x:v>
      </x:c>
    </x:row>
    <x:row>
      <x:c t="str">
        <x:v>Thành phố Đà Nẵng - Xã Trà Đốc</x:v>
      </x:c>
    </x:row>
    <x:row>
      <x:c t="str">
        <x:v>Thành phố Đà Nẵng - Xã Trà Giáp</x:v>
      </x:c>
    </x:row>
    <x:row>
      <x:c t="str">
        <x:v>Thành phố Đà Nẵng - Xã Trà Leng</x:v>
      </x:c>
    </x:row>
    <x:row>
      <x:c t="str">
        <x:v>Thành phố Đà Nẵng - Xã Trà Liên</x:v>
      </x:c>
    </x:row>
    <x:row>
      <x:c t="str">
        <x:v>Thành phố Đà Nẵng - Xã Trà Linh</x:v>
      </x:c>
    </x:row>
    <x:row>
      <x:c t="str">
        <x:v>Thành phố Đà Nẵng - Xã Trà My</x:v>
      </x:c>
    </x:row>
    <x:row>
      <x:c t="str">
        <x:v>Thành phố Đà Nẵng - Xã Trà Tân</x:v>
      </x:c>
    </x:row>
    <x:row>
      <x:c t="str">
        <x:v>Thành phố Đà Nẵng - Xã Trà Tập</x:v>
      </x:c>
    </x:row>
    <x:row>
      <x:c t="str">
        <x:v>Thành phố Đà Nẵng - Xã Trà Vân</x:v>
      </x:c>
    </x:row>
    <x:row>
      <x:c t="str">
        <x:v>Thành phố Đà Nẵng - Xã Việt An</x:v>
      </x:c>
    </x:row>
    <x:row>
      <x:c t="str">
        <x:v>Thành phố Đà Nẵng - Xã Vu Gia</x:v>
      </x:c>
    </x:row>
    <x:row>
      <x:c t="str">
        <x:v>Thành phố Đà Nẵng - Xã Xuân Phú</x:v>
      </x:c>
    </x:row>
    <x:row>
      <x:c t="str">
        <x:v>Thành phố Hà Nội - Phường Ba Đình</x:v>
      </x:c>
    </x:row>
    <x:row>
      <x:c t="str">
        <x:v>Thành phố Hà Nội - Phường Bạch Mai</x:v>
      </x:c>
    </x:row>
    <x:row>
      <x:c t="str">
        <x:v>Thành phố Hà Nội - Phường Bồ Đề</x:v>
      </x:c>
    </x:row>
    <x:row>
      <x:c t="str">
        <x:v>Thành phố Hà Nội - Phường Cầu Giấy</x:v>
      </x:c>
    </x:row>
    <x:row>
      <x:c t="str">
        <x:v>Thành phố Hà Nội - Phường Chương Mỹ</x:v>
      </x:c>
    </x:row>
    <x:row>
      <x:c t="str">
        <x:v>Thành phố Hà Nội - Phường Cửa Nam</x:v>
      </x:c>
    </x:row>
    <x:row>
      <x:c t="str">
        <x:v>Thành phố Hà Nội - Phường Đại Mỗ</x:v>
      </x:c>
    </x:row>
    <x:row>
      <x:c t="str">
        <x:v>Thành phố Hà Nội - Phường Định Công</x:v>
      </x:c>
    </x:row>
    <x:row>
      <x:c t="str">
        <x:v>Thành phố Hà Nội - Phường Đống Đa</x:v>
      </x:c>
    </x:row>
    <x:row>
      <x:c t="str">
        <x:v>Thành phố Hà Nội - Phường Đông Ngạc</x:v>
      </x:c>
    </x:row>
    <x:row>
      <x:c t="str">
        <x:v>Thành phố Hà Nội - Phường Dương Nội</x:v>
      </x:c>
    </x:row>
    <x:row>
      <x:c t="str">
        <x:v>Thành phố Hà Nội - Phường Giảng Võ</x:v>
      </x:c>
    </x:row>
    <x:row>
      <x:c t="str">
        <x:v>Thành phố Hà Nội - Phường Hà Đông</x:v>
      </x:c>
    </x:row>
    <x:row>
      <x:c t="str">
        <x:v>Thành phố Hà Nội - Phường Hai Bà Trưng</x:v>
      </x:c>
    </x:row>
    <x:row>
      <x:c t="str">
        <x:v>Thành phố Hà Nội - Phường Hoàn Kiếm</x:v>
      </x:c>
    </x:row>
    <x:row>
      <x:c t="str">
        <x:v>Thành phố Hà Nội - Phường Hoàng Liệt</x:v>
      </x:c>
    </x:row>
    <x:row>
      <x:c t="str">
        <x:v>Thành phố Hà Nội - Phường Hoàng Mai</x:v>
      </x:c>
    </x:row>
    <x:row>
      <x:c t="str">
        <x:v>Thành phố Hà Nội - Phường Hồng Hà</x:v>
      </x:c>
    </x:row>
    <x:row>
      <x:c t="str">
        <x:v>Thành phố Hà Nội - Phường Khương Đình</x:v>
      </x:c>
    </x:row>
    <x:row>
      <x:c t="str">
        <x:v>Thành phố Hà Nội - Phường Kiến Hưng</x:v>
      </x:c>
    </x:row>
    <x:row>
      <x:c t="str">
        <x:v>Thành phố Hà Nội - Phường Kim Liên</x:v>
      </x:c>
    </x:row>
    <x:row>
      <x:c t="str">
        <x:v>Thành phố Hà Nội - Phường Láng</x:v>
      </x:c>
    </x:row>
    <x:row>
      <x:c t="str">
        <x:v>Thành phố Hà Nội - Phường Lĩnh Nam</x:v>
      </x:c>
    </x:row>
    <x:row>
      <x:c t="str">
        <x:v>Thành phố Hà Nội - Phường Long Biên</x:v>
      </x:c>
    </x:row>
    <x:row>
      <x:c t="str">
        <x:v>Thành phố Hà Nội - Phường Nghĩa Đô</x:v>
      </x:c>
    </x:row>
    <x:row>
      <x:c t="str">
        <x:v>Thành phố Hà Nội - Phường Ngọc Hà</x:v>
      </x:c>
    </x:row>
    <x:row>
      <x:c t="str">
        <x:v>Thành phố Hà Nội - Phường Ô Chợ Dừa</x:v>
      </x:c>
    </x:row>
    <x:row>
      <x:c t="str">
        <x:v>Thành phố Hà Nội - Phường Phú Diễn</x:v>
      </x:c>
    </x:row>
    <x:row>
      <x:c t="str">
        <x:v>Thành phố Hà Nội - Phường Phú Lương</x:v>
      </x:c>
    </x:row>
    <x:row>
      <x:c t="str">
        <x:v>Thành phố Hà Nội - Phường Phú Thượng</x:v>
      </x:c>
    </x:row>
    <x:row>
      <x:c t="str">
        <x:v>Thành phố Hà Nội - Phường Phúc Lợi</x:v>
      </x:c>
    </x:row>
    <x:row>
      <x:c t="str">
        <x:v>Thành phố Hà Nội - Phường Phương Liệt</x:v>
      </x:c>
    </x:row>
    <x:row>
      <x:c t="str">
        <x:v>Thành phố Hà Nội - Phường Sơn Tây</x:v>
      </x:c>
    </x:row>
    <x:row>
      <x:c t="str">
        <x:v>Thành phố Hà Nội - Phường Tây Hồ</x:v>
      </x:c>
    </x:row>
    <x:row>
      <x:c t="str">
        <x:v>Thành phố Hà Nội - Phường Tây Mỗ</x:v>
      </x:c>
    </x:row>
    <x:row>
      <x:c t="str">
        <x:v>Thành phố Hà Nội - Phường Tây Tựu</x:v>
      </x:c>
    </x:row>
    <x:row>
      <x:c t="str">
        <x:v>Thành phố Hà Nội - Phường Thanh Liệt</x:v>
      </x:c>
    </x:row>
    <x:row>
      <x:c t="str">
        <x:v>Thành phố Hà Nội - Phường Thanh Xuân</x:v>
      </x:c>
    </x:row>
    <x:row>
      <x:c t="str">
        <x:v>Thành phố Hà Nội - Phường Thượng Cát</x:v>
      </x:c>
    </x:row>
    <x:row>
      <x:c t="str">
        <x:v>Thành phố Hà Nội - Phường Từ Liêm</x:v>
      </x:c>
    </x:row>
    <x:row>
      <x:c t="str">
        <x:v>Thành phố Hà Nội - Phường Tùng Thiện</x:v>
      </x:c>
    </x:row>
    <x:row>
      <x:c t="str">
        <x:v>Thành phố Hà Nội - Phường Tương Mai</x:v>
      </x:c>
    </x:row>
    <x:row>
      <x:c t="str">
        <x:v>Thành phố Hà Nội - Phường Văn Miếu - Quốc Tử Giám</x:v>
      </x:c>
    </x:row>
    <x:row>
      <x:c t="str">
        <x:v>Thành phố Hà Nội - Phường Việt Hưng</x:v>
      </x:c>
    </x:row>
    <x:row>
      <x:c t="str">
        <x:v>Thành phố Hà Nội - Phường Vĩnh Hưng</x:v>
      </x:c>
    </x:row>
    <x:row>
      <x:c t="str">
        <x:v>Thành phố Hà Nội - Phường Vĩnh Tuy</x:v>
      </x:c>
    </x:row>
    <x:row>
      <x:c t="str">
        <x:v>Thành phố Hà Nội - Phường Xuân Đỉnh</x:v>
      </x:c>
    </x:row>
    <x:row>
      <x:c t="str">
        <x:v>Thành phố Hà Nội - Phường Xuân Phương</x:v>
      </x:c>
    </x:row>
    <x:row>
      <x:c t="str">
        <x:v>Thành phố Hà Nội - Phường Yên Hòa</x:v>
      </x:c>
    </x:row>
    <x:row>
      <x:c t="str">
        <x:v>Thành phố Hà Nội - Phường Yên Nghĩa</x:v>
      </x:c>
    </x:row>
    <x:row>
      <x:c t="str">
        <x:v>Thành phố Hà Nội - Phường Yên Sở</x:v>
      </x:c>
    </x:row>
    <x:row>
      <x:c t="str">
        <x:v>Thành phố Hà Nội - Xã An Khánh</x:v>
      </x:c>
    </x:row>
    <x:row>
      <x:c t="str">
        <x:v>Thành phố Hà Nội - Xã Ba Vì</x:v>
      </x:c>
    </x:row>
    <x:row>
      <x:c t="str">
        <x:v>Thành phố Hà Nội - Xã Bất Bạt</x:v>
      </x:c>
    </x:row>
    <x:row>
      <x:c t="str">
        <x:v>Thành phố Hà Nội - Xã Bát Tràng</x:v>
      </x:c>
    </x:row>
    <x:row>
      <x:c t="str">
        <x:v>Thành phố Hà Nội - Xã Bình Minh</x:v>
      </x:c>
    </x:row>
    <x:row>
      <x:c t="str">
        <x:v>Thành phố Hà Nội - Xã Chương Dương</x:v>
      </x:c>
    </x:row>
    <x:row>
      <x:c t="str">
        <x:v>Thành phố Hà Nội - Xã Chuyên Mỹ</x:v>
      </x:c>
    </x:row>
    <x:row>
      <x:c t="str">
        <x:v>Thành phố Hà Nội - Xã Cổ Đô</x:v>
      </x:c>
    </x:row>
    <x:row>
      <x:c t="str">
        <x:v>Thành phố Hà Nội - Xã Đa Phúc</x:v>
      </x:c>
    </x:row>
    <x:row>
      <x:c t="str">
        <x:v>Thành phố Hà Nội - Xã Đại Thanh</x:v>
      </x:c>
    </x:row>
    <x:row>
      <x:c t="str">
        <x:v>Thành phố Hà Nội - Xã Đại Xuyên</x:v>
      </x:c>
    </x:row>
    <x:row>
      <x:c t="str">
        <x:v>Thành phố Hà Nội - Xã Dân Hòa</x:v>
      </x:c>
    </x:row>
    <x:row>
      <x:c t="str">
        <x:v>Thành phố Hà Nội - Xã Đan Phượng</x:v>
      </x:c>
    </x:row>
    <x:row>
      <x:c t="str">
        <x:v>Thành phố Hà Nội - Xã Đoài Phương</x:v>
      </x:c>
    </x:row>
    <x:row>
      <x:c t="str">
        <x:v>Thành phố Hà Nội - Xã Đông Anh</x:v>
      </x:c>
    </x:row>
    <x:row>
      <x:c t="str">
        <x:v>Thành phố Hà Nội - Xã Dương Hòa</x:v>
      </x:c>
    </x:row>
    <x:row>
      <x:c t="str">
        <x:v>Thành phố Hà Nội - Xã Gia Lâm</x:v>
      </x:c>
    </x:row>
    <x:row>
      <x:c t="str">
        <x:v>Thành phố Hà Nội - Xã Hạ Bằng</x:v>
      </x:c>
    </x:row>
    <x:row>
      <x:c t="str">
        <x:v>Thành phố Hà Nội - Xã Hát Môn</x:v>
      </x:c>
    </x:row>
    <x:row>
      <x:c t="str">
        <x:v>Thành phố Hà Nội - Xã Hòa Lạc</x:v>
      </x:c>
    </x:row>
    <x:row>
      <x:c t="str">
        <x:v>Thành phố Hà Nội - Xã Hòa Phú</x:v>
      </x:c>
    </x:row>
    <x:row>
      <x:c t="str">
        <x:v>Thành phố Hà Nội - Xã Hòa Xá</x:v>
      </x:c>
    </x:row>
    <x:row>
      <x:c t="str">
        <x:v>Thành phố Hà Nội - Xã Hoài Đức</x:v>
      </x:c>
    </x:row>
    <x:row>
      <x:c t="str">
        <x:v>Thành phố Hà Nội - Xã Hồng Sơn</x:v>
      </x:c>
    </x:row>
    <x:row>
      <x:c t="str">
        <x:v>Thành phố Hà Nội - Xã Hồng Vân</x:v>
      </x:c>
    </x:row>
    <x:row>
      <x:c t="str">
        <x:v>Thành phố Hà Nội - Xã Hưng Đạo</x:v>
      </x:c>
    </x:row>
    <x:row>
      <x:c t="str">
        <x:v>Thành phố Hà Nội - Xã Hương Sơn</x:v>
      </x:c>
    </x:row>
    <x:row>
      <x:c t="str">
        <x:v>Thành phố Hà Nội - Xã Kiều Phú</x:v>
      </x:c>
    </x:row>
    <x:row>
      <x:c t="str">
        <x:v>Thành phố Hà Nội - Xã Kim Anh</x:v>
      </x:c>
    </x:row>
    <x:row>
      <x:c t="str">
        <x:v>Thành phố Hà Nội - Xã Liên Minh</x:v>
      </x:c>
    </x:row>
    <x:row>
      <x:c t="str">
        <x:v>Thành phố Hà Nội - Xã Mê Linh</x:v>
      </x:c>
    </x:row>
    <x:row>
      <x:c t="str">
        <x:v>Thành phố Hà Nội - Xã Minh Châu</x:v>
      </x:c>
    </x:row>
    <x:row>
      <x:c t="str">
        <x:v>Thành phố Hà Nội - Xã Mỹ Đức</x:v>
      </x:c>
    </x:row>
    <x:row>
      <x:c t="str">
        <x:v>Thành phố Hà Nội - Xã Nam Phù</x:v>
      </x:c>
    </x:row>
    <x:row>
      <x:c t="str">
        <x:v>Thành phố Hà Nội - Xã Ngọc Hồi</x:v>
      </x:c>
    </x:row>
    <x:row>
      <x:c t="str">
        <x:v>Thành phố Hà Nội - Xã Nội Bài</x:v>
      </x:c>
    </x:row>
    <x:row>
      <x:c t="str">
        <x:v>Thành phố Hà Nội - Xã Ô Diên</x:v>
      </x:c>
    </x:row>
    <x:row>
      <x:c t="str">
        <x:v>Thành phố Hà Nội - Xã Phú Cát</x:v>
      </x:c>
    </x:row>
    <x:row>
      <x:c t="str">
        <x:v>Thành phố Hà Nội - Xã Phù Đổng</x:v>
      </x:c>
    </x:row>
    <x:row>
      <x:c t="str">
        <x:v>Thành phố Hà Nội - Xã Phú Nghĩa</x:v>
      </x:c>
    </x:row>
    <x:row>
      <x:c t="str">
        <x:v>Thành phố Hà Nội - Xã Phú Xuyên</x:v>
      </x:c>
    </x:row>
    <x:row>
      <x:c t="str">
        <x:v>Thành phố Hà Nội - Xã Phúc Lộc</x:v>
      </x:c>
    </x:row>
    <x:row>
      <x:c t="str">
        <x:v>Thành phố Hà Nội - Xã Phúc Sơn</x:v>
      </x:c>
    </x:row>
    <x:row>
      <x:c t="str">
        <x:v>Thành phố Hà Nội - Xã Phúc Thịnh</x:v>
      </x:c>
    </x:row>
    <x:row>
      <x:c t="str">
        <x:v>Thành phố Hà Nội - Xã Phúc Thọ</x:v>
      </x:c>
    </x:row>
    <x:row>
      <x:c t="str">
        <x:v>Thành phố Hà Nội - Xã Phượng Dực</x:v>
      </x:c>
    </x:row>
    <x:row>
      <x:c t="str">
        <x:v>Thành phố Hà Nội - Xã Quảng Bị</x:v>
      </x:c>
    </x:row>
    <x:row>
      <x:c t="str">
        <x:v>Thành phố Hà Nội - Xã Quang Minh</x:v>
      </x:c>
    </x:row>
    <x:row>
      <x:c t="str">
        <x:v>Thành phố Hà Nội - Xã Quảng Oai</x:v>
      </x:c>
    </x:row>
    <x:row>
      <x:c t="str">
        <x:v>Thành phố Hà Nội - Xã Quốc Oai</x:v>
      </x:c>
    </x:row>
    <x:row>
      <x:c t="str">
        <x:v>Thành phố Hà Nội - Xã Sóc Sơn</x:v>
      </x:c>
    </x:row>
    <x:row>
      <x:c t="str">
        <x:v>Thành phố Hà Nội - Xã Sơn Đồng</x:v>
      </x:c>
    </x:row>
    <x:row>
      <x:c t="str">
        <x:v>Thành phố Hà Nội - Xã Suối Hai</x:v>
      </x:c>
    </x:row>
    <x:row>
      <x:c t="str">
        <x:v>Thành phố Hà Nội - Xã Tam Hưng</x:v>
      </x:c>
    </x:row>
    <x:row>
      <x:c t="str">
        <x:v>Thành phố Hà Nội - Xã Tây Phương</x:v>
      </x:c>
    </x:row>
    <x:row>
      <x:c t="str">
        <x:v>Thành phố Hà Nội - Xã Thạch Thất</x:v>
      </x:c>
    </x:row>
    <x:row>
      <x:c t="str">
        <x:v>Thành phố Hà Nội - Xã Thanh Oai</x:v>
      </x:c>
    </x:row>
    <x:row>
      <x:c t="str">
        <x:v>Thành phố Hà Nội - Xã Thanh Trì</x:v>
      </x:c>
    </x:row>
    <x:row>
      <x:c t="str">
        <x:v>Thành phố Hà Nội - Xã Thiên Lộc</x:v>
      </x:c>
    </x:row>
    <x:row>
      <x:c t="str">
        <x:v>Thành phố Hà Nội - Xã Thư Lâm</x:v>
      </x:c>
    </x:row>
    <x:row>
      <x:c t="str">
        <x:v>Thành phố Hà Nội - Xã Thuận An</x:v>
      </x:c>
    </x:row>
    <x:row>
      <x:c t="str">
        <x:v>Thành phố Hà Nội - Xã Thượng Phúc</x:v>
      </x:c>
    </x:row>
    <x:row>
      <x:c t="str">
        <x:v>Thành phố Hà Nội - Xã Thường Tín</x:v>
      </x:c>
    </x:row>
    <x:row>
      <x:c t="str">
        <x:v>Thành phố Hà Nội - Xã Tiến Thắng</x:v>
      </x:c>
    </x:row>
    <x:row>
      <x:c t="str">
        <x:v>Thành phố Hà Nội - Xã Trần Phú</x:v>
      </x:c>
    </x:row>
    <x:row>
      <x:c t="str">
        <x:v>Thành phố Hà Nội - Xã Trung Giã</x:v>
      </x:c>
    </x:row>
    <x:row>
      <x:c t="str">
        <x:v>Thành phố Hà Nội - Xã Ứng Hòa</x:v>
      </x:c>
    </x:row>
    <x:row>
      <x:c t="str">
        <x:v>Thành phố Hà Nội - Xã Ứng Thiên</x:v>
      </x:c>
    </x:row>
    <x:row>
      <x:c t="str">
        <x:v>Thành phố Hà Nội - Xã Vân Đình</x:v>
      </x:c>
    </x:row>
    <x:row>
      <x:c t="str">
        <x:v>Thành phố Hà Nội - Xã Vật Lại</x:v>
      </x:c>
    </x:row>
    <x:row>
      <x:c t="str">
        <x:v>Thành phố Hà Nội - Xã Vĩnh Thanh</x:v>
      </x:c>
    </x:row>
    <x:row>
      <x:c t="str">
        <x:v>Thành phố Hà Nội - Xã Xuân Mai</x:v>
      </x:c>
    </x:row>
    <x:row>
      <x:c t="str">
        <x:v>Thành phố Hà Nội - Xã Yên Bài</x:v>
      </x:c>
    </x:row>
    <x:row>
      <x:c t="str">
        <x:v>Thành phố Hà Nội - Xã Yên Lãng</x:v>
      </x:c>
    </x:row>
    <x:row>
      <x:c t="str">
        <x:v>Thành phố Hà Nội - Xã Yên Xuân</x:v>
      </x:c>
    </x:row>
    <x:row>
      <x:c t="str">
        <x:v>Thành phố Hải Phòng - Đặc khu Bạch Long Vĩ</x:v>
      </x:c>
    </x:row>
    <x:row>
      <x:c t="str">
        <x:v>Thành phố Hải Phòng - Đặc khu Cát Hải</x:v>
      </x:c>
    </x:row>
    <x:row>
      <x:c t="str">
        <x:v>Thành phố Hải Phòng - Phường Ái Quốc</x:v>
      </x:c>
    </x:row>
    <x:row>
      <x:c t="str">
        <x:v>Thành phố Hải Phòng - Phường An Biên</x:v>
      </x:c>
    </x:row>
    <x:row>
      <x:c t="str">
        <x:v>Thành phố Hải Phòng - Phường An Dương</x:v>
      </x:c>
    </x:row>
    <x:row>
      <x:c t="str">
        <x:v>Thành phố Hải Phòng - Phường An Hải</x:v>
      </x:c>
    </x:row>
    <x:row>
      <x:c t="str">
        <x:v>Thành phố Hải Phòng - Phường An Phong</x:v>
      </x:c>
    </x:row>
    <x:row>
      <x:c t="str">
        <x:v>Thành phố Hải Phòng - Phường Bắc An Phụ</x:v>
      </x:c>
    </x:row>
    <x:row>
      <x:c t="str">
        <x:v>Thành phố Hải Phòng - Phường Bạch Đằng</x:v>
      </x:c>
    </x:row>
    <x:row>
      <x:c t="str">
        <x:v>Thành phố Hải Phòng - Phường Chí Linh</x:v>
      </x:c>
    </x:row>
    <x:row>
      <x:c t="str">
        <x:v>Thành phố Hải Phòng - Phường Chu Văn An</x:v>
      </x:c>
    </x:row>
    <x:row>
      <x:c t="str">
        <x:v>Thành phố Hải Phòng - Phường Đồ Sơn</x:v>
      </x:c>
    </x:row>
    <x:row>
      <x:c t="str">
        <x:v>Thành phố Hải Phòng - Phường Đông Hải</x:v>
      </x:c>
    </x:row>
    <x:row>
      <x:c t="str">
        <x:v>Thành phố Hải Phòng - Phường Dương Kinh</x:v>
      </x:c>
    </x:row>
    <x:row>
      <x:c t="str">
        <x:v>Thành phố Hải Phòng - Phường Gia Viên</x:v>
      </x:c>
    </x:row>
    <x:row>
      <x:c t="str">
        <x:v>Thành phố Hải Phòng - Phường Hải An</x:v>
      </x:c>
    </x:row>
    <x:row>
      <x:c t="str">
        <x:v>Thành phố Hải Phòng - Phường Hải Dương</x:v>
      </x:c>
    </x:row>
    <x:row>
      <x:c t="str">
        <x:v>Thành phố Hải Phòng - Phường Hòa Bình</x:v>
      </x:c>
    </x:row>
    <x:row>
      <x:c t="str">
        <x:v>Thành phố Hải Phòng - Phường Hồng An</x:v>
      </x:c>
    </x:row>
    <x:row>
      <x:c t="str">
        <x:v>Thành phố Hải Phòng - Phường Hồng Bàng</x:v>
      </x:c>
    </x:row>
    <x:row>
      <x:c t="str">
        <x:v>Thành phố Hải Phòng - Phường Hưng Đạo</x:v>
      </x:c>
    </x:row>
    <x:row>
      <x:c t="str">
        <x:v>Thành phố Hải Phòng - Phường Kiến An</x:v>
      </x:c>
    </x:row>
    <x:row>
      <x:c t="str">
        <x:v>Thành phố Hải Phòng - Phường Kinh Môn</x:v>
      </x:c>
    </x:row>
    <x:row>
      <x:c t="str">
        <x:v>Thành phố Hải Phòng - Phường Lê Chân</x:v>
      </x:c>
    </x:row>
    <x:row>
      <x:c t="str">
        <x:v>Thành phố Hải Phòng - Phường Lê Đại Hành</x:v>
      </x:c>
    </x:row>
    <x:row>
      <x:c t="str">
        <x:v>Thành phố Hải Phòng - Phường Lê Ích Mộc</x:v>
      </x:c>
    </x:row>
    <x:row>
      <x:c t="str">
        <x:v>Thành phố Hải Phòng - Phường Lê Thanh Nghị</x:v>
      </x:c>
    </x:row>
    <x:row>
      <x:c t="str">
        <x:v>Thành phố Hải Phòng - Phường Lưu Kiếm</x:v>
      </x:c>
    </x:row>
    <x:row>
      <x:c t="str">
        <x:v>Thành phố Hải Phòng - Phường Nam Đồ Sơn</x:v>
      </x:c>
    </x:row>
    <x:row>
      <x:c t="str">
        <x:v>Thành phố Hải Phòng - Phường Nam Đồng</x:v>
      </x:c>
    </x:row>
    <x:row>
      <x:c t="str">
        <x:v>Thành phố Hải Phòng - Phường Nam Triệu</x:v>
      </x:c>
    </x:row>
    <x:row>
      <x:c t="str">
        <x:v>Thành phố Hải Phòng - Phường Ngô Quyền</x:v>
      </x:c>
    </x:row>
    <x:row>
      <x:c t="str">
        <x:v>Thành phố Hải Phòng - Phường Nguyễn Đại Năng</x:v>
      </x:c>
    </x:row>
    <x:row>
      <x:c t="str">
        <x:v>Thành phố Hải Phòng - Phường Nguyễn Trãi</x:v>
      </x:c>
    </x:row>
    <x:row>
      <x:c t="str">
        <x:v>Thành phố Hải Phòng - Phường Nhị Chiểu</x:v>
      </x:c>
    </x:row>
    <x:row>
      <x:c t="str">
        <x:v>Thành phố Hải Phòng - Phường Phạm Sư Mạnh</x:v>
      </x:c>
    </x:row>
    <x:row>
      <x:c t="str">
        <x:v>Thành phố Hải Phòng - Phường Phù Liễn</x:v>
      </x:c>
    </x:row>
    <x:row>
      <x:c t="str">
        <x:v>Thành phố Hải Phòng - Phường Tân Hưng</x:v>
      </x:c>
    </x:row>
    <x:row>
      <x:c t="str">
        <x:v>Thành phố Hải Phòng - Phường Thạch Khôi</x:v>
      </x:c>
    </x:row>
    <x:row>
      <x:c t="str">
        <x:v>Thành phố Hải Phòng - Phường Thành Đông</x:v>
      </x:c>
    </x:row>
    <x:row>
      <x:c t="str">
        <x:v>Thành phố Hải Phòng - Phường Thiên Hương</x:v>
      </x:c>
    </x:row>
    <x:row>
      <x:c t="str">
        <x:v>Thành phố Hải Phòng - Phường Thủy Nguyên</x:v>
      </x:c>
    </x:row>
    <x:row>
      <x:c t="str">
        <x:v>Thành phố Hải Phòng - Phường Trần Hưng Đạo</x:v>
      </x:c>
    </x:row>
    <x:row>
      <x:c t="str">
        <x:v>Thành phố Hải Phòng - Phường Trần Liễu</x:v>
      </x:c>
    </x:row>
    <x:row>
      <x:c t="str">
        <x:v>Thành phố Hải Phòng - Phường Trần Nhân Tông</x:v>
      </x:c>
    </x:row>
    <x:row>
      <x:c t="str">
        <x:v>Thành phố Hải Phòng - Phường Tứ Minh</x:v>
      </x:c>
    </x:row>
    <x:row>
      <x:c t="str">
        <x:v>Thành phố Hải Phòng - Phường Việt Hòa</x:v>
      </x:c>
    </x:row>
    <x:row>
      <x:c t="str">
        <x:v>Thành phố Hải Phòng - Xã An Hưng</x:v>
      </x:c>
    </x:row>
    <x:row>
      <x:c t="str">
        <x:v>Thành phố Hải Phòng - Xã An Khánh</x:v>
      </x:c>
    </x:row>
    <x:row>
      <x:c t="str">
        <x:v>Thành phố Hải Phòng - Xã An Lão</x:v>
      </x:c>
    </x:row>
    <x:row>
      <x:c t="str">
        <x:v>Thành phố Hải Phòng - Xã An Phú</x:v>
      </x:c>
    </x:row>
    <x:row>
      <x:c t="str">
        <x:v>Thành phố Hải Phòng - Xã An Quang</x:v>
      </x:c>
    </x:row>
    <x:row>
      <x:c t="str">
        <x:v>Thành phố Hải Phòng - Xã An Thành</x:v>
      </x:c>
    </x:row>
    <x:row>
      <x:c t="str">
        <x:v>Thành phố Hải Phòng - Xã An Trường</x:v>
      </x:c>
    </x:row>
    <x:row>
      <x:c t="str">
        <x:v>Thành phố Hải Phòng - Xã Bắc Thanh Miện</x:v>
      </x:c>
    </x:row>
    <x:row>
      <x:c t="str">
        <x:v>Thành phố Hải Phòng - Xã Bình Giang</x:v>
      </x:c>
    </x:row>
    <x:row>
      <x:c t="str">
        <x:v>Thành phố Hải Phòng - Xã Cẩm Giang</x:v>
      </x:c>
    </x:row>
    <x:row>
      <x:c t="str">
        <x:v>Thành phố Hải Phòng - Xã Cẩm Giàng</x:v>
      </x:c>
    </x:row>
    <x:row>
      <x:c t="str">
        <x:v>Thành phố Hải Phòng - Xã Chấn Hưng</x:v>
      </x:c>
    </x:row>
    <x:row>
      <x:c t="str">
        <x:v>Thành phố Hải Phòng - Xã Chí Minh</x:v>
      </x:c>
    </x:row>
    <x:row>
      <x:c t="str">
        <x:v>Thành phố Hải Phòng - Xã Đại Sơn</x:v>
      </x:c>
    </x:row>
    <x:row>
      <x:c t="str">
        <x:v>Thành phố Hải Phòng - Xã Đường An</x:v>
      </x:c>
    </x:row>
    <x:row>
      <x:c t="str">
        <x:v>Thành phố Hải Phòng - Xã Gia Lộc</x:v>
      </x:c>
    </x:row>
    <x:row>
      <x:c t="str">
        <x:v>Thành phố Hải Phòng - Xã Gia Phúc</x:v>
      </x:c>
    </x:row>
    <x:row>
      <x:c t="str">
        <x:v>Thành phố Hải Phòng - Xã Hà Bắc</x:v>
      </x:c>
    </x:row>
    <x:row>
      <x:c t="str">
        <x:v>Thành phố Hải Phòng - Xã Hà Đông</x:v>
      </x:c>
    </x:row>
    <x:row>
      <x:c t="str">
        <x:v>Thành phố Hải Phòng - Xã Hà Nam</x:v>
      </x:c>
    </x:row>
    <x:row>
      <x:c t="str">
        <x:v>Thành phố Hải Phòng - Xã Hà Tây</x:v>
      </x:c>
    </x:row>
    <x:row>
      <x:c t="str">
        <x:v>Thành phố Hải Phòng - Xã Hải Hưng</x:v>
      </x:c>
    </x:row>
    <x:row>
      <x:c t="str">
        <x:v>Thành phố Hải Phòng - Xã Hồng Châu</x:v>
      </x:c>
    </x:row>
    <x:row>
      <x:c t="str">
        <x:v>Thành phố Hải Phòng - Xã Hợp Tiến</x:v>
      </x:c>
    </x:row>
    <x:row>
      <x:c t="str">
        <x:v>Thành phố Hải Phòng - Xã Hùng Thắng</x:v>
      </x:c>
    </x:row>
    <x:row>
      <x:c t="str">
        <x:v>Thành phố Hải Phòng - Xã Kẻ Sặt</x:v>
      </x:c>
    </x:row>
    <x:row>
      <x:c t="str">
        <x:v>Thành phố Hải Phòng - Xã Khúc Thừa Dụ</x:v>
      </x:c>
    </x:row>
    <x:row>
      <x:c t="str">
        <x:v>Thành phố Hải Phòng - Xã Kiến Hải</x:v>
      </x:c>
    </x:row>
    <x:row>
      <x:c t="str">
        <x:v>Thành phố Hải Phòng - Xã Kiến Hưng</x:v>
      </x:c>
    </x:row>
    <x:row>
      <x:c t="str">
        <x:v>Thành phố Hải Phòng - Xã Kiến Minh</x:v>
      </x:c>
    </x:row>
    <x:row>
      <x:c t="str">
        <x:v>Thành phố Hải Phòng - Xã Kiến Thụy</x:v>
      </x:c>
    </x:row>
    <x:row>
      <x:c t="str">
        <x:v>Thành phố Hải Phòng - Xã Kim Thành</x:v>
      </x:c>
    </x:row>
    <x:row>
      <x:c t="str">
        <x:v>Thành phố Hải Phòng - Xã Lạc Phượng</x:v>
      </x:c>
    </x:row>
    <x:row>
      <x:c t="str">
        <x:v>Thành phố Hải Phòng - Xã Lai Khê</x:v>
      </x:c>
    </x:row>
    <x:row>
      <x:c t="str">
        <x:v>Thành phố Hải Phòng - Xã Mao Điền</x:v>
      </x:c>
    </x:row>
    <x:row>
      <x:c t="str">
        <x:v>Thành phố Hải Phòng - Xã Nam An Phụ</x:v>
      </x:c>
    </x:row>
    <x:row>
      <x:c t="str">
        <x:v>Thành phố Hải Phòng - Xã Nam Sách</x:v>
      </x:c>
    </x:row>
    <x:row>
      <x:c t="str">
        <x:v>Thành phố Hải Phòng - Xã Nam Thanh Miện</x:v>
      </x:c>
    </x:row>
    <x:row>
      <x:c t="str">
        <x:v>Thành phố Hải Phòng - Xã Nghi Dương</x:v>
      </x:c>
    </x:row>
    <x:row>
      <x:c t="str">
        <x:v>Thành phố Hải Phòng - Xã Nguyễn Bỉnh Khiêm</x:v>
      </x:c>
    </x:row>
    <x:row>
      <x:c t="str">
        <x:v>Thành phố Hải Phòng - Xã Nguyên Giáp</x:v>
      </x:c>
    </x:row>
    <x:row>
      <x:c t="str">
        <x:v>Thành phố Hải Phòng - Xã Nguyễn Lương Bằng</x:v>
      </x:c>
    </x:row>
    <x:row>
      <x:c t="str">
        <x:v>Thành phố Hải Phòng - Xã Ninh Giang</x:v>
      </x:c>
    </x:row>
    <x:row>
      <x:c t="str">
        <x:v>Thành phố Hải Phòng - Xã Phú Thái</x:v>
      </x:c>
    </x:row>
    <x:row>
      <x:c t="str">
        <x:v>Thành phố Hải Phòng - Xã Quyết Thắng</x:v>
      </x:c>
    </x:row>
    <x:row>
      <x:c t="str">
        <x:v>Thành phố Hải Phòng - Xã Tân An</x:v>
      </x:c>
    </x:row>
    <x:row>
      <x:c t="str">
        <x:v>Thành phố Hải Phòng - Xã Tân Kỳ</x:v>
      </x:c>
    </x:row>
    <x:row>
      <x:c t="str">
        <x:v>Thành phố Hải Phòng - Xã Tân Minh</x:v>
      </x:c>
    </x:row>
    <x:row>
      <x:c t="str">
        <x:v>Thành phố Hải Phòng - Xã Thái Tân</x:v>
      </x:c>
    </x:row>
    <x:row>
      <x:c t="str">
        <x:v>Thành phố Hải Phòng - Xã Thanh Hà</x:v>
      </x:c>
    </x:row>
    <x:row>
      <x:c t="str">
        <x:v>Thành phố Hải Phòng - Xã Thanh Miện</x:v>
      </x:c>
    </x:row>
    <x:row>
      <x:c t="str">
        <x:v>Thành phố Hải Phòng - Xã Thượng Hồng</x:v>
      </x:c>
    </x:row>
    <x:row>
      <x:c t="str">
        <x:v>Thành phố Hải Phòng - Xã Tiên Lãng</x:v>
      </x:c>
    </x:row>
    <x:row>
      <x:c t="str">
        <x:v>Thành phố Hải Phòng - Xã Tiên Minh</x:v>
      </x:c>
    </x:row>
    <x:row>
      <x:c t="str">
        <x:v>Thành phố Hải Phòng - Xã Trần Phú</x:v>
      </x:c>
    </x:row>
    <x:row>
      <x:c t="str">
        <x:v>Thành phố Hải Phòng - Xã Trường Tân</x:v>
      </x:c>
    </x:row>
    <x:row>
      <x:c t="str">
        <x:v>Thành phố Hải Phòng - Xã Tứ Kỳ</x:v>
      </x:c>
    </x:row>
    <x:row>
      <x:c t="str">
        <x:v>Thành phố Hải Phòng - Xã Tuệ Tĩnh</x:v>
      </x:c>
    </x:row>
    <x:row>
      <x:c t="str">
        <x:v>Thành phố Hải Phòng - Xã Việt Khê</x:v>
      </x:c>
    </x:row>
    <x:row>
      <x:c t="str">
        <x:v>Thành phố Hải Phòng - Xã Vĩnh Am</x:v>
      </x:c>
    </x:row>
    <x:row>
      <x:c t="str">
        <x:v>Thành phố Hải Phòng - Xã Vĩnh Bảo</x:v>
      </x:c>
    </x:row>
    <x:row>
      <x:c t="str">
        <x:v>Thành phố Hải Phòng - Xã Vĩnh Hải</x:v>
      </x:c>
    </x:row>
    <x:row>
      <x:c t="str">
        <x:v>Thành phố Hải Phòng - Xã Vĩnh Hòa</x:v>
      </x:c>
    </x:row>
    <x:row>
      <x:c t="str">
        <x:v>Thành phố Hải Phòng - Xã Vĩnh Lại</x:v>
      </x:c>
    </x:row>
    <x:row>
      <x:c t="str">
        <x:v>Thành phố Hải Phòng - Xã Vĩnh Thịnh</x:v>
      </x:c>
    </x:row>
    <x:row>
      <x:c t="str">
        <x:v>Thành phố Hải Phòng - Xã Vĩnh Thuận</x:v>
      </x:c>
    </x:row>
    <x:row>
      <x:c t="str">
        <x:v>Thành phố Hải Phòng - Xã Yết Kiêu</x:v>
      </x:c>
    </x:row>
    <x:row>
      <x:c t="str">
        <x:v>Thành phố Hồ Chí Minh - Đặc khu Côn Đảo</x:v>
      </x:c>
    </x:row>
    <x:row>
      <x:c t="str">
        <x:v>Thành phố Hồ Chí Minh - Phường An Đông</x:v>
      </x:c>
    </x:row>
    <x:row>
      <x:c t="str">
        <x:v>Thành phố Hồ Chí Minh - Phường An Hội Đông</x:v>
      </x:c>
    </x:row>
    <x:row>
      <x:c t="str">
        <x:v>Thành phố Hồ Chí Minh - Phường An Hội Tây</x:v>
      </x:c>
    </x:row>
    <x:row>
      <x:c t="str">
        <x:v>Thành phố Hồ Chí Minh - Phường An Khánh</x:v>
      </x:c>
    </x:row>
    <x:row>
      <x:c t="str">
        <x:v>Thành phố Hồ Chí Minh - Phường An Lạc</x:v>
      </x:c>
    </x:row>
    <x:row>
      <x:c t="str">
        <x:v>Thành phố Hồ Chí Minh - Phường An Nhơn</x:v>
      </x:c>
    </x:row>
    <x:row>
      <x:c t="str">
        <x:v>Thành phố Hồ Chí Minh - Phường An Phú</x:v>
      </x:c>
    </x:row>
    <x:row>
      <x:c t="str">
        <x:v>Thành phố Hồ Chí Minh - Phường An Phú Đông</x:v>
      </x:c>
    </x:row>
    <x:row>
      <x:c t="str">
        <x:v>Thành phố Hồ Chí Minh - Phường Bà Rịa</x:v>
      </x:c>
    </x:row>
    <x:row>
      <x:c t="str">
        <x:v>Thành phố Hồ Chí Minh - Phường Bàn Cờ</x:v>
      </x:c>
    </x:row>
    <x:row>
      <x:c t="str">
        <x:v>Thành phố Hồ Chí Minh - Phường Bảy Hiền</x:v>
      </x:c>
    </x:row>
    <x:row>
      <x:c t="str">
        <x:v>Thành phố Hồ Chí Minh - Phường Bến Cát</x:v>
      </x:c>
    </x:row>
    <x:row>
      <x:c t="str">
        <x:v>Thành phố Hồ Chí Minh - Phường Bến Thành</x:v>
      </x:c>
    </x:row>
    <x:row>
      <x:c t="str">
        <x:v>Thành phố Hồ Chí Minh - Phường Bình Cơ</x:v>
      </x:c>
    </x:row>
    <x:row>
      <x:c t="str">
        <x:v>Thành phố Hồ Chí Minh - Phường Bình Đông</x:v>
      </x:c>
    </x:row>
    <x:row>
      <x:c t="str">
        <x:v>Thành phố Hồ Chí Minh - Phường Bình Dương</x:v>
      </x:c>
    </x:row>
    <x:row>
      <x:c t="str">
        <x:v>Thành phố Hồ Chí Minh - Phường Bình Hòa</x:v>
      </x:c>
    </x:row>
    <x:row>
      <x:c t="str">
        <x:v>Thành phố Hồ Chí Minh - Phường Bình Hưng Hòa</x:v>
      </x:c>
    </x:row>
    <x:row>
      <x:c t="str">
        <x:v>Thành phố Hồ Chí Minh - Phường Bình Lợi Trung</x:v>
      </x:c>
    </x:row>
    <x:row>
      <x:c t="str">
        <x:v>Thành phố Hồ Chí Minh - Phường Bình Phú</x:v>
      </x:c>
    </x:row>
    <x:row>
      <x:c t="str">
        <x:v>Thành phố Hồ Chí Minh - Phường Bình Quới</x:v>
      </x:c>
    </x:row>
    <x:row>
      <x:c t="str">
        <x:v>Thành phố Hồ Chí Minh - Phường Bình Tân</x:v>
      </x:c>
    </x:row>
    <x:row>
      <x:c t="str">
        <x:v>Thành phố Hồ Chí Minh - Phường Bình Tây</x:v>
      </x:c>
    </x:row>
    <x:row>
      <x:c t="str">
        <x:v>Thành phố Hồ Chí Minh - Phường Bình Thạnh</x:v>
      </x:c>
    </x:row>
    <x:row>
      <x:c t="str">
        <x:v>Thành phố Hồ Chí Minh - Phường Bình Thới</x:v>
      </x:c>
    </x:row>
    <x:row>
      <x:c t="str">
        <x:v>Thành phố Hồ Chí Minh - Phường Bình Tiên</x:v>
      </x:c>
    </x:row>
    <x:row>
      <x:c t="str">
        <x:v>Thành phố Hồ Chí Minh - Phường Bình Trị Đông</x:v>
      </x:c>
    </x:row>
    <x:row>
      <x:c t="str">
        <x:v>Thành phố Hồ Chí Minh - Phường Bình Trưng</x:v>
      </x:c>
    </x:row>
    <x:row>
      <x:c t="str">
        <x:v>Thành phố Hồ Chí Minh - Phường Cát Lái</x:v>
      </x:c>
    </x:row>
    <x:row>
      <x:c t="str">
        <x:v>Thành phố Hồ Chí Minh - Phường Cầu Kiệu</x:v>
      </x:c>
    </x:row>
    <x:row>
      <x:c t="str">
        <x:v>Thành phố Hồ Chí Minh - Phường Cầu Ông Lãnh</x:v>
      </x:c>
    </x:row>
    <x:row>
      <x:c t="str">
        <x:v>Thành phố Hồ Chí Minh - Phường Chánh Hiệp</x:v>
      </x:c>
    </x:row>
    <x:row>
      <x:c t="str">
        <x:v>Thành phố Hồ Chí Minh - Phường Chánh Hưng</x:v>
      </x:c>
    </x:row>
    <x:row>
      <x:c t="str">
        <x:v>Thành phố Hồ Chí Minh - Phường Chánh Phú Hòa</x:v>
      </x:c>
    </x:row>
    <x:row>
      <x:c t="str">
        <x:v>Thành phố Hồ Chí Minh - Phường Chợ Lớn</x:v>
      </x:c>
    </x:row>
    <x:row>
      <x:c t="str">
        <x:v>Thành phố Hồ Chí Minh - Phường Chợ Quán</x:v>
      </x:c>
    </x:row>
    <x:row>
      <x:c t="str">
        <x:v>Thành phố Hồ Chí Minh - Phường Dĩ An</x:v>
      </x:c>
    </x:row>
    <x:row>
      <x:c t="str">
        <x:v>Thành phố Hồ Chí Minh - Phường Diên Hồng</x:v>
      </x:c>
    </x:row>
    <x:row>
      <x:c t="str">
        <x:v>Thành phố Hồ Chí Minh - Phường Đông Hòa</x:v>
      </x:c>
    </x:row>
    <x:row>
      <x:c t="str">
        <x:v>Thành phố Hồ Chí Minh - Phường Đông Hưng Thuận</x:v>
      </x:c>
    </x:row>
    <x:row>
      <x:c t="str">
        <x:v>Thành phố Hồ Chí Minh - Phường Đức Nhuận</x:v>
      </x:c>
    </x:row>
    <x:row>
      <x:c t="str">
        <x:v>Thành phố Hồ Chí Minh - Phường Gia Định</x:v>
      </x:c>
    </x:row>
    <x:row>
      <x:c t="str">
        <x:v>Thành phố Hồ Chí Minh - Phường Gò Vấp</x:v>
      </x:c>
    </x:row>
    <x:row>
      <x:c t="str">
        <x:v>Thành phố Hồ Chí Minh - Phường Hạnh Thông</x:v>
      </x:c>
    </x:row>
    <x:row>
      <x:c t="str">
        <x:v>Thành phố Hồ Chí Minh - Phường Hiệp Bình</x:v>
      </x:c>
    </x:row>
    <x:row>
      <x:c t="str">
        <x:v>Thành phố Hồ Chí Minh - Phường Hòa Bình</x:v>
      </x:c>
    </x:row>
    <x:row>
      <x:c t="str">
        <x:v>Thành phố Hồ Chí Minh - Phường Hòa Hưng</x:v>
      </x:c>
    </x:row>
    <x:row>
      <x:c t="str">
        <x:v>Thành phố Hồ Chí Minh - Phường Hòa Lợi</x:v>
      </x:c>
    </x:row>
    <x:row>
      <x:c t="str">
        <x:v>Thành phố Hồ Chí Minh - Phường Khánh Hội</x:v>
      </x:c>
    </x:row>
    <x:row>
      <x:c t="str">
        <x:v>Thành phố Hồ Chí Minh - Phường Lái Thiêu</x:v>
      </x:c>
    </x:row>
    <x:row>
      <x:c t="str">
        <x:v>Thành phố Hồ Chí Minh - Phường Linh Xuân</x:v>
      </x:c>
    </x:row>
    <x:row>
      <x:c t="str">
        <x:v>Thành phố Hồ Chí Minh - Phường Long Bình</x:v>
      </x:c>
    </x:row>
    <x:row>
      <x:c t="str">
        <x:v>Thành phố Hồ Chí Minh - Phường Long Hương</x:v>
      </x:c>
    </x:row>
    <x:row>
      <x:c t="str">
        <x:v>Thành phố Hồ Chí Minh - Phường Long Nguyên</x:v>
      </x:c>
    </x:row>
    <x:row>
      <x:c t="str">
        <x:v>Thành phố Hồ Chí Minh - Phường Long Phước</x:v>
      </x:c>
    </x:row>
    <x:row>
      <x:c t="str">
        <x:v>Thành phố Hồ Chí Minh - Phường Long Trường</x:v>
      </x:c>
    </x:row>
    <x:row>
      <x:c t="str">
        <x:v>Thành phố Hồ Chí Minh - Phường Minh Phụng</x:v>
      </x:c>
    </x:row>
    <x:row>
      <x:c t="str">
        <x:v>Thành phố Hồ Chí Minh - Phường Nhiêu Lộc</x:v>
      </x:c>
    </x:row>
    <x:row>
      <x:c t="str">
        <x:v>Thành phố Hồ Chí Minh - Phường Phú An</x:v>
      </x:c>
    </x:row>
    <x:row>
      <x:c t="str">
        <x:v>Thành phố Hồ Chí Minh - Phường Phú Định</x:v>
      </x:c>
    </x:row>
    <x:row>
      <x:c t="str">
        <x:v>Thành phố Hồ Chí Minh - Phường Phú Lâm</x:v>
      </x:c>
    </x:row>
    <x:row>
      <x:c t="str">
        <x:v>Thành phố Hồ Chí Minh - Phường Phú Lợi</x:v>
      </x:c>
    </x:row>
    <x:row>
      <x:c t="str">
        <x:v>Thành phố Hồ Chí Minh - Phường Phú Mỹ</x:v>
      </x:c>
    </x:row>
    <x:row>
      <x:c t="str">
        <x:v>Thành phố Hồ Chí Minh - Phường Phú Nhuận</x:v>
      </x:c>
    </x:row>
    <x:row>
      <x:c t="str">
        <x:v>Thành phố Hồ Chí Minh - Phường Phú Thạnh</x:v>
      </x:c>
    </x:row>
    <x:row>
      <x:c t="str">
        <x:v>Thành phố Hồ Chí Minh - Phường Phú Thọ</x:v>
      </x:c>
    </x:row>
    <x:row>
      <x:c t="str">
        <x:v>Thành phố Hồ Chí Minh - Phường Phú Thọ Hòa</x:v>
      </x:c>
    </x:row>
    <x:row>
      <x:c t="str">
        <x:v>Thành phố Hồ Chí Minh - Phường Phú Thuận</x:v>
      </x:c>
    </x:row>
    <x:row>
      <x:c t="str">
        <x:v>Thành phố Hồ Chí Minh - Phường Phước Long</x:v>
      </x:c>
    </x:row>
    <x:row>
      <x:c t="str">
        <x:v>Thành phố Hồ Chí Minh - Phường Phước Thắng</x:v>
      </x:c>
    </x:row>
    <x:row>
      <x:c t="str">
        <x:v>Thành phố Hồ Chí Minh - Phường Rạch Dừa</x:v>
      </x:c>
    </x:row>
    <x:row>
      <x:c t="str">
        <x:v>Thành phố Hồ Chí Minh - Phường Sài Gòn</x:v>
      </x:c>
    </x:row>
    <x:row>
      <x:c t="str">
        <x:v>Thành phố Hồ Chí Minh - Phường Tam Bình</x:v>
      </x:c>
    </x:row>
    <x:row>
      <x:c t="str">
        <x:v>Thành phố Hồ Chí Minh - Phường Tam Long</x:v>
      </x:c>
    </x:row>
    <x:row>
      <x:c t="str">
        <x:v>Thành phố Hồ Chí Minh - Phường Tam Thắng</x:v>
      </x:c>
    </x:row>
    <x:row>
      <x:c t="str">
        <x:v>Thành phố Hồ Chí Minh - Phường Tân Bình</x:v>
      </x:c>
    </x:row>
    <x:row>
      <x:c t="str">
        <x:v>Thành phố Hồ Chí Minh - Phường Tân Định</x:v>
      </x:c>
    </x:row>
    <x:row>
      <x:c t="str">
        <x:v>Thành phố Hồ Chí Minh - Phường Tân Đông Hiệp</x:v>
      </x:c>
    </x:row>
    <x:row>
      <x:c t="str">
        <x:v>Thành phố Hồ Chí Minh - Phường Tân Hải</x:v>
      </x:c>
    </x:row>
    <x:row>
      <x:c t="str">
        <x:v>Thành phố Hồ Chí Minh - Phường Tân Hiệp</x:v>
      </x:c>
    </x:row>
    <x:row>
      <x:c t="str">
        <x:v>Thành phố Hồ Chí Minh - Phường Tân Hòa</x:v>
      </x:c>
    </x:row>
    <x:row>
      <x:c t="str">
        <x:v>Thành phố Hồ Chí Minh - Phường Tân Hưng</x:v>
      </x:c>
    </x:row>
    <x:row>
      <x:c t="str">
        <x:v>Thành phố Hồ Chí Minh - Phường Tân Khánh</x:v>
      </x:c>
    </x:row>
    <x:row>
      <x:c t="str">
        <x:v>Thành phố Hồ Chí Minh - Phường Tân Mỹ</x:v>
      </x:c>
    </x:row>
    <x:row>
      <x:c t="str">
        <x:v>Thành phố Hồ Chí Minh - Phường Tân Phú</x:v>
      </x:c>
    </x:row>
    <x:row>
      <x:c t="str">
        <x:v>Thành phố Hồ Chí Minh - Phường Tân Phước</x:v>
      </x:c>
    </x:row>
    <x:row>
      <x:c t="str">
        <x:v>Thành phố Hồ Chí Minh - Phường Tân Sơn</x:v>
      </x:c>
    </x:row>
    <x:row>
      <x:c t="str">
        <x:v>Thành phố Hồ Chí Minh - Phường Tân Sơn Hòa</x:v>
      </x:c>
    </x:row>
    <x:row>
      <x:c t="str">
        <x:v>Thành phố Hồ Chí Minh - Phường Tân Sơn Nhất</x:v>
      </x:c>
    </x:row>
    <x:row>
      <x:c t="str">
        <x:v>Thành phố Hồ Chí Minh - Phường Tân Sơn Nhì</x:v>
      </x:c>
    </x:row>
    <x:row>
      <x:c t="str">
        <x:v>Thành phố Hồ Chí Minh - Phường Tân Tạo</x:v>
      </x:c>
    </x:row>
    <x:row>
      <x:c t="str">
        <x:v>Thành phố Hồ Chí Minh - Phường Tân Thành</x:v>
      </x:c>
    </x:row>
    <x:row>
      <x:c t="str">
        <x:v>Thành phố Hồ Chí Minh - Phường Tân Thới Hiệp</x:v>
      </x:c>
    </x:row>
    <x:row>
      <x:c t="str">
        <x:v>Thành phố Hồ Chí Minh - Phường Tân Thuận</x:v>
      </x:c>
    </x:row>
    <x:row>
      <x:c t="str">
        <x:v>Thành phố Hồ Chí Minh - Phường Tân Uyên</x:v>
      </x:c>
    </x:row>
    <x:row>
      <x:c t="str">
        <x:v>Thành phố Hồ Chí Minh - Phường Tăng Nhơn Phú</x:v>
      </x:c>
    </x:row>
    <x:row>
      <x:c t="str">
        <x:v>Thành phố Hồ Chí Minh - Phường Tây Nam</x:v>
      </x:c>
    </x:row>
    <x:row>
      <x:c t="str">
        <x:v>Thành phố Hồ Chí Minh - Phường Tây Thạnh</x:v>
      </x:c>
    </x:row>
    <x:row>
      <x:c t="str">
        <x:v>Thành phố Hồ Chí Minh - Phường Thạnh Mỹ Tây</x:v>
      </x:c>
    </x:row>
    <x:row>
      <x:c t="str">
        <x:v>Thành phố Hồ Chí Minh - Phường Thới An</x:v>
      </x:c>
    </x:row>
    <x:row>
      <x:c t="str">
        <x:v>Thành phố Hồ Chí Minh - Phường Thới Hòa</x:v>
      </x:c>
    </x:row>
    <x:row>
      <x:c t="str">
        <x:v>Thành phố Hồ Chí Minh - Phường Thông Tây Hội</x:v>
      </x:c>
    </x:row>
    <x:row>
      <x:c t="str">
        <x:v>Thành phố Hồ Chí Minh - Phường Thủ Dầu Một</x:v>
      </x:c>
    </x:row>
    <x:row>
      <x:c t="str">
        <x:v>Thành phố Hồ Chí Minh - Phường Thủ Đức</x:v>
      </x:c>
    </x:row>
    <x:row>
      <x:c t="str">
        <x:v>Thành phố Hồ Chí Minh - Phường Thuận An</x:v>
      </x:c>
    </x:row>
    <x:row>
      <x:c t="str">
        <x:v>Thành phố Hồ Chí Minh - Phường Thuận Giao</x:v>
      </x:c>
    </x:row>
    <x:row>
      <x:c t="str">
        <x:v>Thành phố Hồ Chí Minh - Phường Trung Mỹ Tây</x:v>
      </x:c>
    </x:row>
    <x:row>
      <x:c t="str">
        <x:v>Thành phố Hồ Chí Minh - Phường Vĩnh Hội</x:v>
      </x:c>
    </x:row>
    <x:row>
      <x:c t="str">
        <x:v>Thành phố Hồ Chí Minh - Phường Vĩnh Tân</x:v>
      </x:c>
    </x:row>
    <x:row>
      <x:c t="str">
        <x:v>Thành phố Hồ Chí Minh - Phường Vũng Tàu</x:v>
      </x:c>
    </x:row>
    <x:row>
      <x:c t="str">
        <x:v>Thành phố Hồ Chí Minh - Phường Vườn Lài</x:v>
      </x:c>
    </x:row>
    <x:row>
      <x:c t="str">
        <x:v>Thành phố Hồ Chí Minh - Phường Xóm Chiếu</x:v>
      </x:c>
    </x:row>
    <x:row>
      <x:c t="str">
        <x:v>Thành phố Hồ Chí Minh - Phường Xuân Hòa</x:v>
      </x:c>
    </x:row>
    <x:row>
      <x:c t="str">
        <x:v>Thành phố Hồ Chí Minh - Xã An Long</x:v>
      </x:c>
    </x:row>
    <x:row>
      <x:c t="str">
        <x:v>Thành phố Hồ Chí Minh - Xã An Nhơn Tây</x:v>
      </x:c>
    </x:row>
    <x:row>
      <x:c t="str">
        <x:v>Thành phố Hồ Chí Minh - Xã An Thới Đông</x:v>
      </x:c>
    </x:row>
    <x:row>
      <x:c t="str">
        <x:v>Thành phố Hồ Chí Minh - Xã Bà Điểm</x:v>
      </x:c>
    </x:row>
    <x:row>
      <x:c t="str">
        <x:v>Thành phố Hồ Chí Minh - Xã Bắc Tân Uyên</x:v>
      </x:c>
    </x:row>
    <x:row>
      <x:c t="str">
        <x:v>Thành phố Hồ Chí Minh - Xã Bàu Bàng</x:v>
      </x:c>
    </x:row>
    <x:row>
      <x:c t="str">
        <x:v>Thành phố Hồ Chí Minh - Xã Bàu Lâm</x:v>
      </x:c>
    </x:row>
    <x:row>
      <x:c t="str">
        <x:v>Thành phố Hồ Chí Minh - Xã Bình Chánh</x:v>
      </x:c>
    </x:row>
    <x:row>
      <x:c t="str">
        <x:v>Thành phố Hồ Chí Minh - Xã Bình Châu</x:v>
      </x:c>
    </x:row>
    <x:row>
      <x:c t="str">
        <x:v>Thành phố Hồ Chí Minh - Xã Bình Giã</x:v>
      </x:c>
    </x:row>
    <x:row>
      <x:c t="str">
        <x:v>Thành phố Hồ Chí Minh - Xã Bình Hưng</x:v>
      </x:c>
    </x:row>
    <x:row>
      <x:c t="str">
        <x:v>Thành phố Hồ Chí Minh - Xã Bình Khánh</x:v>
      </x:c>
    </x:row>
    <x:row>
      <x:c t="str">
        <x:v>Thành phố Hồ Chí Minh - Xã Bình Lợi</x:v>
      </x:c>
    </x:row>
    <x:row>
      <x:c t="str">
        <x:v>Thành phố Hồ Chí Minh - Xã Bình Mỹ</x:v>
      </x:c>
    </x:row>
    <x:row>
      <x:c t="str">
        <x:v>Thành phố Hồ Chí Minh - Xã Cần Giờ</x:v>
      </x:c>
    </x:row>
    <x:row>
      <x:c t="str">
        <x:v>Thành phố Hồ Chí Minh - Xã Châu Đức</x:v>
      </x:c>
    </x:row>
    <x:row>
      <x:c t="str">
        <x:v>Thành phố Hồ Chí Minh - Xã Châu Pha</x:v>
      </x:c>
    </x:row>
    <x:row>
      <x:c t="str">
        <x:v>Thành phố Hồ Chí Minh - Xã Củ Chi</x:v>
      </x:c>
    </x:row>
    <x:row>
      <x:c t="str">
        <x:v>Thành phố Hồ Chí Minh - Xã Đất Đỏ</x:v>
      </x:c>
    </x:row>
    <x:row>
      <x:c t="str">
        <x:v>Thành phố Hồ Chí Minh - Xã Dầu Tiếng</x:v>
      </x:c>
    </x:row>
    <x:row>
      <x:c t="str">
        <x:v>Thành phố Hồ Chí Minh - Xã Đông Thạnh</x:v>
      </x:c>
    </x:row>
    <x:row>
      <x:c t="str">
        <x:v>Thành phố Hồ Chí Minh - Xã Hiệp Phước</x:v>
      </x:c>
    </x:row>
    <x:row>
      <x:c t="str">
        <x:v>Thành phố Hồ Chí Minh - Xã Hồ Tràm</x:v>
      </x:c>
    </x:row>
    <x:row>
      <x:c t="str">
        <x:v>Thành phố Hồ Chí Minh - Xã Hòa Hiệp</x:v>
      </x:c>
    </x:row>
    <x:row>
      <x:c t="str">
        <x:v>Thành phố Hồ Chí Minh - Xã Hòa Hội</x:v>
      </x:c>
    </x:row>
    <x:row>
      <x:c t="str">
        <x:v>Thành phố Hồ Chí Minh - Xã Hóc Môn</x:v>
      </x:c>
    </x:row>
    <x:row>
      <x:c t="str">
        <x:v>Thành phố Hồ Chí Minh - Xã Hưng Long</x:v>
      </x:c>
    </x:row>
    <x:row>
      <x:c t="str">
        <x:v>Thành phố Hồ Chí Minh - Xã Kim Long</x:v>
      </x:c>
    </x:row>
    <x:row>
      <x:c t="str">
        <x:v>Thành phố Hồ Chí Minh - Xã Long Điền</x:v>
      </x:c>
    </x:row>
    <x:row>
      <x:c t="str">
        <x:v>Thành phố Hồ Chí Minh - Xã Long Hải</x:v>
      </x:c>
    </x:row>
    <x:row>
      <x:c t="str">
        <x:v>Thành phố Hồ Chí Minh - Xã Long Hòa</x:v>
      </x:c>
    </x:row>
    <x:row>
      <x:c t="str">
        <x:v>Thành phố Hồ Chí Minh - Xã Long Sơn</x:v>
      </x:c>
    </x:row>
    <x:row>
      <x:c t="str">
        <x:v>Thành phố Hồ Chí Minh - Xã Minh Thạnh</x:v>
      </x:c>
    </x:row>
    <x:row>
      <x:c t="str">
        <x:v>Thành phố Hồ Chí Minh - Xã Ngãi Giao</x:v>
      </x:c>
    </x:row>
    <x:row>
      <x:c t="str">
        <x:v>Thành phố Hồ Chí Minh - Xã Nghĩa Thành</x:v>
      </x:c>
    </x:row>
    <x:row>
      <x:c t="str">
        <x:v>Thành phố Hồ Chí Minh - Xã Nhà Bè</x:v>
      </x:c>
    </x:row>
    <x:row>
      <x:c t="str">
        <x:v>Thành phố Hồ Chí Minh - Xã Nhuận Đức</x:v>
      </x:c>
    </x:row>
    <x:row>
      <x:c t="str">
        <x:v>Thành phố Hồ Chí Minh - Xã Phú Giáo</x:v>
      </x:c>
    </x:row>
    <x:row>
      <x:c t="str">
        <x:v>Thành phố Hồ Chí Minh - Xã Phú Hòa Đông</x:v>
      </x:c>
    </x:row>
    <x:row>
      <x:c t="str">
        <x:v>Thành phố Hồ Chí Minh - Xã Phước Hải</x:v>
      </x:c>
    </x:row>
    <x:row>
      <x:c t="str">
        <x:v>Thành phố Hồ Chí Minh - Xã Phước Hòa</x:v>
      </x:c>
    </x:row>
    <x:row>
      <x:c t="str">
        <x:v>Thành phố Hồ Chí Minh - Xã Phước Thành</x:v>
      </x:c>
    </x:row>
    <x:row>
      <x:c t="str">
        <x:v>Thành phố Hồ Chí Minh - Xã Tân An Hội</x:v>
      </x:c>
    </x:row>
    <x:row>
      <x:c t="str">
        <x:v>Thành phố Hồ Chí Minh - Xã Tân Nhựt</x:v>
      </x:c>
    </x:row>
    <x:row>
      <x:c t="str">
        <x:v>Thành phố Hồ Chí Minh - Xã Tân Vĩnh Lộc</x:v>
      </x:c>
    </x:row>
    <x:row>
      <x:c t="str">
        <x:v>Thành phố Hồ Chí Minh - Xã Thái Mỹ</x:v>
      </x:c>
    </x:row>
    <x:row>
      <x:c t="str">
        <x:v>Thành phố Hồ Chí Minh - Xã Thanh An</x:v>
      </x:c>
    </x:row>
    <x:row>
      <x:c t="str">
        <x:v>Thành phố Hồ Chí Minh - Xã Thạnh An</x:v>
      </x:c>
    </x:row>
    <x:row>
      <x:c t="str">
        <x:v>Thành phố Hồ Chí Minh - Xã Thường Tân</x:v>
      </x:c>
    </x:row>
    <x:row>
      <x:c t="str">
        <x:v>Thành phố Hồ Chí Minh - Xã Trừ Văn Thố</x:v>
      </x:c>
    </x:row>
    <x:row>
      <x:c t="str">
        <x:v>Thành phố Hồ Chí Minh - Xã Vĩnh Lộc</x:v>
      </x:c>
    </x:row>
    <x:row>
      <x:c t="str">
        <x:v>Thành phố Hồ Chí Minh - Xã Xuân Sơn</x:v>
      </x:c>
    </x:row>
    <x:row>
      <x:c t="str">
        <x:v>Thành phố Hồ Chí Minh - Xã Xuân Thới Sơn</x:v>
      </x:c>
    </x:row>
    <x:row>
      <x:c t="str">
        <x:v>Thành phố Hồ Chí Minh - Xã Xuyên Mộc</x:v>
      </x:c>
    </x:row>
    <x:row>
      <x:c t="str">
        <x:v>Thành phố Huế - Phường An Cựu</x:v>
      </x:c>
    </x:row>
    <x:row>
      <x:c t="str">
        <x:v>Thành phố Huế - Phường Dương Nỗ</x:v>
      </x:c>
    </x:row>
    <x:row>
      <x:c t="str">
        <x:v>Thành phố Huế - Phường Hóa Châu</x:v>
      </x:c>
    </x:row>
    <x:row>
      <x:c t="str">
        <x:v>Thành phố Huế - Phường Hương An</x:v>
      </x:c>
    </x:row>
    <x:row>
      <x:c t="str">
        <x:v>Thành phố Huế - Phường Hương Thủy</x:v>
      </x:c>
    </x:row>
    <x:row>
      <x:c t="str">
        <x:v>Thành phố Huế - Phường Hương Trà</x:v>
      </x:c>
    </x:row>
    <x:row>
      <x:c t="str">
        <x:v>Thành phố Huế - Phường Kim Long</x:v>
      </x:c>
    </x:row>
    <x:row>
      <x:c t="str">
        <x:v>Thành phố Huế - Phường Kim Trà</x:v>
      </x:c>
    </x:row>
    <x:row>
      <x:c t="str">
        <x:v>Thành phố Huế - Phường Mỹ Thượng</x:v>
      </x:c>
    </x:row>
    <x:row>
      <x:c t="str">
        <x:v>Thành phố Huế - Phường Phong Điền</x:v>
      </x:c>
    </x:row>
    <x:row>
      <x:c t="str">
        <x:v>Thành phố Huế - Phường Phong Dinh</x:v>
      </x:c>
    </x:row>
    <x:row>
      <x:c t="str">
        <x:v>Thành phố Huế - Phường Phong Phú</x:v>
      </x:c>
    </x:row>
    <x:row>
      <x:c t="str">
        <x:v>Thành phố Huế - Phường Phong Quảng</x:v>
      </x:c>
    </x:row>
    <x:row>
      <x:c t="str">
        <x:v>Thành phố Huế - Phường Phong Thái</x:v>
      </x:c>
    </x:row>
    <x:row>
      <x:c t="str">
        <x:v>Thành phố Huế - Phường Phú Bài</x:v>
      </x:c>
    </x:row>
    <x:row>
      <x:c t="str">
        <x:v>Thành phố Huế - Phường Phú Xuân</x:v>
      </x:c>
    </x:row>
    <x:row>
      <x:c t="str">
        <x:v>Thành phố Huế - Phường Thanh Thủy</x:v>
      </x:c>
    </x:row>
    <x:row>
      <x:c t="str">
        <x:v>Thành phố Huế - Phường Thuận An</x:v>
      </x:c>
    </x:row>
    <x:row>
      <x:c t="str">
        <x:v>Thành phố Huế - Phường Thuận Hóa</x:v>
      </x:c>
    </x:row>
    <x:row>
      <x:c t="str">
        <x:v>Thành phố Huế - Phường Thủy Xuân</x:v>
      </x:c>
    </x:row>
    <x:row>
      <x:c t="str">
        <x:v>Thành phố Huế - Phường Vỹ Dạ</x:v>
      </x:c>
    </x:row>
    <x:row>
      <x:c t="str">
        <x:v>Thành phố Huế - Xã A Lưới 1</x:v>
      </x:c>
    </x:row>
    <x:row>
      <x:c t="str">
        <x:v>Thành phố Huế - Xã A Lưới 2</x:v>
      </x:c>
    </x:row>
    <x:row>
      <x:c t="str">
        <x:v>Thành phố Huế - Xã A Lưới 3</x:v>
      </x:c>
    </x:row>
    <x:row>
      <x:c t="str">
        <x:v>Thành phố Huế - Xã A Lưới 4</x:v>
      </x:c>
    </x:row>
    <x:row>
      <x:c t="str">
        <x:v>Thành phố Huế - Xã A Lưới 5</x:v>
      </x:c>
    </x:row>
    <x:row>
      <x:c t="str">
        <x:v>Thành phố Huế - Xã Bình Điền</x:v>
      </x:c>
    </x:row>
    <x:row>
      <x:c t="str">
        <x:v>Thành phố Huế - Xã Chân Mây – Lăng Cô</x:v>
      </x:c>
    </x:row>
    <x:row>
      <x:c t="str">
        <x:v>Thành phố Huế - Xã Đan Điền</x:v>
      </x:c>
    </x:row>
    <x:row>
      <x:c t="str">
        <x:v>Thành phố Huế - Xã Hưng Lộc</x:v>
      </x:c>
    </x:row>
    <x:row>
      <x:c t="str">
        <x:v>Thành phố Huế - Xã Khe Tre</x:v>
      </x:c>
    </x:row>
    <x:row>
      <x:c t="str">
        <x:v>Thành phố Huế - Xã Lộc An</x:v>
      </x:c>
    </x:row>
    <x:row>
      <x:c t="str">
        <x:v>Thành phố Huế - Xã Long Quảng</x:v>
      </x:c>
    </x:row>
    <x:row>
      <x:c t="str">
        <x:v>Thành phố Huế - Xã Nam Đông</x:v>
      </x:c>
    </x:row>
    <x:row>
      <x:c t="str">
        <x:v>Thành phố Huế - Xã Phú Hồ</x:v>
      </x:c>
    </x:row>
    <x:row>
      <x:c t="str">
        <x:v>Thành phố Huế - Xã Phú Lộc</x:v>
      </x:c>
    </x:row>
    <x:row>
      <x:c t="str">
        <x:v>Thành phố Huế - Xã Phú Vang</x:v>
      </x:c>
    </x:row>
    <x:row>
      <x:c t="str">
        <x:v>Thành phố Huế - Xã Phú Vinh</x:v>
      </x:c>
    </x:row>
    <x:row>
      <x:c t="str">
        <x:v>Thành phố Huế - Xã Quảng Điền</x:v>
      </x:c>
    </x:row>
    <x:row>
      <x:c t="str">
        <x:v>Thành phố Huế - Xã Vinh Lộc</x:v>
      </x:c>
    </x:row>
    <x:row>
      <x:c t="str">
        <x:v>Tỉnh An Giang - Đặc khu Kiên Hải</x:v>
      </x:c>
    </x:row>
    <x:row>
      <x:c t="str">
        <x:v>Tỉnh An Giang - Đặc khu Phú Quốc</x:v>
      </x:c>
    </x:row>
    <x:row>
      <x:c t="str">
        <x:v>Tỉnh An Giang - Đặc khu Thổ Châu</x:v>
      </x:c>
    </x:row>
    <x:row>
      <x:c t="str">
        <x:v>Tỉnh An Giang - Phường Bình Đức</x:v>
      </x:c>
    </x:row>
    <x:row>
      <x:c t="str">
        <x:v>Tỉnh An Giang - Phường Châu Đốc</x:v>
      </x:c>
    </x:row>
    <x:row>
      <x:c t="str">
        <x:v>Tỉnh An Giang - Phường Chi Lăng</x:v>
      </x:c>
    </x:row>
    <x:row>
      <x:c t="str">
        <x:v>Tỉnh An Giang - Phường Hà Tiên</x:v>
      </x:c>
    </x:row>
    <x:row>
      <x:c t="str">
        <x:v>Tỉnh An Giang - Phường Long Phú</x:v>
      </x:c>
    </x:row>
    <x:row>
      <x:c t="str">
        <x:v>Tỉnh An Giang - Phường Long Xuyên</x:v>
      </x:c>
    </x:row>
    <x:row>
      <x:c t="str">
        <x:v>Tỉnh An Giang - Phường Mỹ Thới</x:v>
      </x:c>
    </x:row>
    <x:row>
      <x:c t="str">
        <x:v>Tỉnh An Giang - Phường Rạch Giá</x:v>
      </x:c>
    </x:row>
    <x:row>
      <x:c t="str">
        <x:v>Tỉnh An Giang - Phường Tân Châu</x:v>
      </x:c>
    </x:row>
    <x:row>
      <x:c t="str">
        <x:v>Tỉnh An Giang - Phường Thới Sơn</x:v>
      </x:c>
    </x:row>
    <x:row>
      <x:c t="str">
        <x:v>Tỉnh An Giang - Phường Tịnh Biên</x:v>
      </x:c>
    </x:row>
    <x:row>
      <x:c t="str">
        <x:v>Tỉnh An Giang - Phường Tô Châu</x:v>
      </x:c>
    </x:row>
    <x:row>
      <x:c t="str">
        <x:v>Tỉnh An Giang - Phường Vĩnh Tế</x:v>
      </x:c>
    </x:row>
    <x:row>
      <x:c t="str">
        <x:v>Tỉnh An Giang - Phường Vĩnh Thông</x:v>
      </x:c>
    </x:row>
    <x:row>
      <x:c t="str">
        <x:v>Tỉnh An Giang - Xã An Biên</x:v>
      </x:c>
    </x:row>
    <x:row>
      <x:c t="str">
        <x:v>Tỉnh An Giang - Xã An Châu</x:v>
      </x:c>
    </x:row>
    <x:row>
      <x:c t="str">
        <x:v>Tỉnh An Giang - Xã An Cư</x:v>
      </x:c>
    </x:row>
    <x:row>
      <x:c t="str">
        <x:v>Tỉnh An Giang - Xã An Minh</x:v>
      </x:c>
    </x:row>
    <x:row>
      <x:c t="str">
        <x:v>Tỉnh An Giang - Xã An Phú</x:v>
      </x:c>
    </x:row>
    <x:row>
      <x:c t="str">
        <x:v>Tỉnh An Giang - Xã Ba Chúc</x:v>
      </x:c>
    </x:row>
    <x:row>
      <x:c t="str">
        <x:v>Tỉnh An Giang - Xã Bình An</x:v>
      </x:c>
    </x:row>
    <x:row>
      <x:c t="str">
        <x:v>Tỉnh An Giang - Xã Bình Giang</x:v>
      </x:c>
    </x:row>
    <x:row>
      <x:c t="str">
        <x:v>Tỉnh An Giang - Xã Bình Hòa</x:v>
      </x:c>
    </x:row>
    <x:row>
      <x:c t="str">
        <x:v>Tỉnh An Giang - Xã Bình Mỹ</x:v>
      </x:c>
    </x:row>
    <x:row>
      <x:c t="str">
        <x:v>Tỉnh An Giang - Xã Bình Sơn</x:v>
      </x:c>
    </x:row>
    <x:row>
      <x:c t="str">
        <x:v>Tỉnh An Giang - Xã Bình Thạnh Đông</x:v>
      </x:c>
    </x:row>
    <x:row>
      <x:c t="str">
        <x:v>Tỉnh An Giang - Xã Cần Đăng</x:v>
      </x:c>
    </x:row>
    <x:row>
      <x:c t="str">
        <x:v>Tỉnh An Giang - Xã Châu Phong</x:v>
      </x:c>
    </x:row>
    <x:row>
      <x:c t="str">
        <x:v>Tỉnh An Giang - Xã Châu Phú</x:v>
      </x:c>
    </x:row>
    <x:row>
      <x:c t="str">
        <x:v>Tỉnh An Giang - Xã Châu Thành</x:v>
      </x:c>
    </x:row>
    <x:row>
      <x:c t="str">
        <x:v>Tỉnh An Giang - Xã Chợ Mới</x:v>
      </x:c>
    </x:row>
    <x:row>
      <x:c t="str">
        <x:v>Tỉnh An Giang - Xã Chợ Vàm</x:v>
      </x:c>
    </x:row>
    <x:row>
      <x:c t="str">
        <x:v>Tỉnh An Giang - Xã Cô Tô</x:v>
      </x:c>
    </x:row>
    <x:row>
      <x:c t="str">
        <x:v>Tỉnh An Giang - Xã Cù Lao Giêng</x:v>
      </x:c>
    </x:row>
    <x:row>
      <x:c t="str">
        <x:v>Tỉnh An Giang - Xã Định Hòa</x:v>
      </x:c>
    </x:row>
    <x:row>
      <x:c t="str">
        <x:v>Tỉnh An Giang - Xã Định Mỹ</x:v>
      </x:c>
    </x:row>
    <x:row>
      <x:c t="str">
        <x:v>Tỉnh An Giang - Xã Đông Hòa</x:v>
      </x:c>
    </x:row>
    <x:row>
      <x:c t="str">
        <x:v>Tỉnh An Giang - Xã Đông Hưng</x:v>
      </x:c>
    </x:row>
    <x:row>
      <x:c t="str">
        <x:v>Tỉnh An Giang - Xã Đông Thái</x:v>
      </x:c>
    </x:row>
    <x:row>
      <x:c t="str">
        <x:v>Tỉnh An Giang - Xã Giang Thành</x:v>
      </x:c>
    </x:row>
    <x:row>
      <x:c t="str">
        <x:v>Tỉnh An Giang - Xã Giồng Riềng</x:v>
      </x:c>
    </x:row>
    <x:row>
      <x:c t="str">
        <x:v>Tỉnh An Giang - Xã Gò Quao</x:v>
      </x:c>
    </x:row>
    <x:row>
      <x:c t="str">
        <x:v>Tỉnh An Giang - Xã Hòa Điền</x:v>
      </x:c>
    </x:row>
    <x:row>
      <x:c t="str">
        <x:v>Tỉnh An Giang - Xã Hòa Hưng</x:v>
      </x:c>
    </x:row>
    <x:row>
      <x:c t="str">
        <x:v>Tỉnh An Giang - Xã Hòa Lạc</x:v>
      </x:c>
    </x:row>
    <x:row>
      <x:c t="str">
        <x:v>Tỉnh An Giang - Xã Hòa Thuận</x:v>
      </x:c>
    </x:row>
    <x:row>
      <x:c t="str">
        <x:v>Tỉnh An Giang - Xã Hội An</x:v>
      </x:c>
    </x:row>
    <x:row>
      <x:c t="str">
        <x:v>Tỉnh An Giang - Xã Hòn Đất</x:v>
      </x:c>
    </x:row>
    <x:row>
      <x:c t="str">
        <x:v>Tỉnh An Giang - Xã Hòn Nghệ</x:v>
      </x:c>
    </x:row>
    <x:row>
      <x:c t="str">
        <x:v>Tỉnh An Giang - Xã Khánh Bình</x:v>
      </x:c>
    </x:row>
    <x:row>
      <x:c t="str">
        <x:v>Tỉnh An Giang - Xã Kiên Lương</x:v>
      </x:c>
    </x:row>
    <x:row>
      <x:c t="str">
        <x:v>Tỉnh An Giang - Xã Long Điền</x:v>
      </x:c>
    </x:row>
    <x:row>
      <x:c t="str">
        <x:v>Tỉnh An Giang - Xã Long Kiến</x:v>
      </x:c>
    </x:row>
    <x:row>
      <x:c t="str">
        <x:v>Tỉnh An Giang - Xã Long Thạnh</x:v>
      </x:c>
    </x:row>
    <x:row>
      <x:c t="str">
        <x:v>Tỉnh An Giang - Xã Mỹ Đức</x:v>
      </x:c>
    </x:row>
    <x:row>
      <x:c t="str">
        <x:v>Tỉnh An Giang - Xã Mỹ Hòa Hưng</x:v>
      </x:c>
    </x:row>
    <x:row>
      <x:c t="str">
        <x:v>Tỉnh An Giang - Xã Mỹ Thuận</x:v>
      </x:c>
    </x:row>
    <x:row>
      <x:c t="str">
        <x:v>Tỉnh An Giang - Xã Ngọc Chúc</x:v>
      </x:c>
    </x:row>
    <x:row>
      <x:c t="str">
        <x:v>Tỉnh An Giang - Xã Nhơn Hội</x:v>
      </x:c>
    </x:row>
    <x:row>
      <x:c t="str">
        <x:v>Tỉnh An Giang - Xã Nhơn Mỹ</x:v>
      </x:c>
    </x:row>
    <x:row>
      <x:c t="str">
        <x:v>Tỉnh An Giang - Xã Núi Cấm</x:v>
      </x:c>
    </x:row>
    <x:row>
      <x:c t="str">
        <x:v>Tỉnh An Giang - Xã Ô Lâm</x:v>
      </x:c>
    </x:row>
    <x:row>
      <x:c t="str">
        <x:v>Tỉnh An Giang - Xã Óc Eo</x:v>
      </x:c>
    </x:row>
    <x:row>
      <x:c t="str">
        <x:v>Tỉnh An Giang - Xã Phú An</x:v>
      </x:c>
    </x:row>
    <x:row>
      <x:c t="str">
        <x:v>Tỉnh An Giang - Xã Phú Hòa</x:v>
      </x:c>
    </x:row>
    <x:row>
      <x:c t="str">
        <x:v>Tỉnh An Giang - Xã Phú Hữu</x:v>
      </x:c>
    </x:row>
    <x:row>
      <x:c t="str">
        <x:v>Tỉnh An Giang - Xã Phú Lâm</x:v>
      </x:c>
    </x:row>
    <x:row>
      <x:c t="str">
        <x:v>Tỉnh An Giang - Xã Phú Tân</x:v>
      </x:c>
    </x:row>
    <x:row>
      <x:c t="str">
        <x:v>Tỉnh An Giang - Xã Sơn Hải</x:v>
      </x:c>
    </x:row>
    <x:row>
      <x:c t="str">
        <x:v>Tỉnh An Giang - Xã Sơn Kiên</x:v>
      </x:c>
    </x:row>
    <x:row>
      <x:c t="str">
        <x:v>Tỉnh An Giang - Xã Tân An</x:v>
      </x:c>
    </x:row>
    <x:row>
      <x:c t="str">
        <x:v>Tỉnh An Giang - Xã Tân Hiệp</x:v>
      </x:c>
    </x:row>
    <x:row>
      <x:c t="str">
        <x:v>Tỉnh An Giang - Xã Tân Hội</x:v>
      </x:c>
    </x:row>
    <x:row>
      <x:c t="str">
        <x:v>Tỉnh An Giang - Xã Tân Thạnh</x:v>
      </x:c>
    </x:row>
    <x:row>
      <x:c t="str">
        <x:v>Tỉnh An Giang - Xã Tây Phú</x:v>
      </x:c>
    </x:row>
    <x:row>
      <x:c t="str">
        <x:v>Tỉnh An Giang - Xã Tây Yên</x:v>
      </x:c>
    </x:row>
    <x:row>
      <x:c t="str">
        <x:v>Tỉnh An Giang - Xã Thạnh Đông</x:v>
      </x:c>
    </x:row>
    <x:row>
      <x:c t="str">
        <x:v>Tỉnh An Giang - Xã Thạnh Hưng</x:v>
      </x:c>
    </x:row>
    <x:row>
      <x:c t="str">
        <x:v>Tỉnh An Giang - Xã Thạnh Lộc</x:v>
      </x:c>
    </x:row>
    <x:row>
      <x:c t="str">
        <x:v>Tỉnh An Giang - Xã Thạnh Mỹ Tây</x:v>
      </x:c>
    </x:row>
    <x:row>
      <x:c t="str">
        <x:v>Tỉnh An Giang - Xã Thoại Sơn</x:v>
      </x:c>
    </x:row>
    <x:row>
      <x:c t="str">
        <x:v>Tỉnh An Giang - Xã Tiên Hải</x:v>
      </x:c>
    </x:row>
    <x:row>
      <x:c t="str">
        <x:v>Tỉnh An Giang - Xã Tri Tôn</x:v>
      </x:c>
    </x:row>
    <x:row>
      <x:c t="str">
        <x:v>Tỉnh An Giang - Xã U Minh Thượng</x:v>
      </x:c>
    </x:row>
    <x:row>
      <x:c t="str">
        <x:v>Tỉnh An Giang - Xã Vân Khánh</x:v>
      </x:c>
    </x:row>
    <x:row>
      <x:c t="str">
        <x:v>Tỉnh An Giang - Xã Vĩnh An</x:v>
      </x:c>
    </x:row>
    <x:row>
      <x:c t="str">
        <x:v>Tỉnh An Giang - Xã Vĩnh Bình</x:v>
      </x:c>
    </x:row>
    <x:row>
      <x:c t="str">
        <x:v>Tỉnh An Giang - Xã Vĩnh Điều</x:v>
      </x:c>
    </x:row>
    <x:row>
      <x:c t="str">
        <x:v>Tỉnh An Giang - Xã Vĩnh Gia</x:v>
      </x:c>
    </x:row>
    <x:row>
      <x:c t="str">
        <x:v>Tỉnh An Giang - Xã Vĩnh Hanh</x:v>
      </x:c>
    </x:row>
    <x:row>
      <x:c t="str">
        <x:v>Tỉnh An Giang - Xã Vĩnh Hậu</x:v>
      </x:c>
    </x:row>
    <x:row>
      <x:c t="str">
        <x:v>Tỉnh An Giang - Xã Vĩnh Hòa</x:v>
      </x:c>
    </x:row>
    <x:row>
      <x:c t="str">
        <x:v>Tỉnh An Giang - Xã Vĩnh Hòa Hưng</x:v>
      </x:c>
    </x:row>
    <x:row>
      <x:c t="str">
        <x:v>Tỉnh An Giang - Xã Vĩnh Phong</x:v>
      </x:c>
    </x:row>
    <x:row>
      <x:c t="str">
        <x:v>Tỉnh An Giang - Xã Vĩnh Thạnh Trung</x:v>
      </x:c>
    </x:row>
    <x:row>
      <x:c t="str">
        <x:v>Tỉnh An Giang - Xã Vĩnh Thuận</x:v>
      </x:c>
    </x:row>
    <x:row>
      <x:c t="str">
        <x:v>Tỉnh An Giang - Xã Vĩnh Trạch</x:v>
      </x:c>
    </x:row>
    <x:row>
      <x:c t="str">
        <x:v>Tỉnh An Giang - Xã Vĩnh Tuy</x:v>
      </x:c>
    </x:row>
    <x:row>
      <x:c t="str">
        <x:v>Tỉnh An Giang - Xã Vĩnh Xương</x:v>
      </x:c>
    </x:row>
    <x:row>
      <x:c t="str">
        <x:v>Tỉnh Bắc Ninh - Phường Bắc Giang</x:v>
      </x:c>
    </x:row>
    <x:row>
      <x:c t="str">
        <x:v>Tỉnh Bắc Ninh - Phường Bồng Lai</x:v>
      </x:c>
    </x:row>
    <x:row>
      <x:c t="str">
        <x:v>Tỉnh Bắc Ninh - Phường Cảnh Thụy</x:v>
      </x:c>
    </x:row>
    <x:row>
      <x:c t="str">
        <x:v>Tỉnh Bắc Ninh - Phường Chũ</x:v>
      </x:c>
    </x:row>
    <x:row>
      <x:c t="str">
        <x:v>Tỉnh Bắc Ninh - Phường Đa Mai</x:v>
      </x:c>
    </x:row>
    <x:row>
      <x:c t="str">
        <x:v>Tỉnh Bắc Ninh - Phường Đào Viên</x:v>
      </x:c>
    </x:row>
    <x:row>
      <x:c t="str">
        <x:v>Tỉnh Bắc Ninh - Phường Đồng Nguyên</x:v>
      </x:c>
    </x:row>
    <x:row>
      <x:c t="str">
        <x:v>Tỉnh Bắc Ninh - Phường Hạp Lĩnh</x:v>
      </x:c>
    </x:row>
    <x:row>
      <x:c t="str">
        <x:v>Tỉnh Bắc Ninh - Phường Kinh Bắc</x:v>
      </x:c>
    </x:row>
    <x:row>
      <x:c t="str">
        <x:v>Tỉnh Bắc Ninh - Phường Mão Điền</x:v>
      </x:c>
    </x:row>
    <x:row>
      <x:c t="str">
        <x:v>Tỉnh Bắc Ninh - Phường Nam Sơn</x:v>
      </x:c>
    </x:row>
    <x:row>
      <x:c t="str">
        <x:v>Tỉnh Bắc Ninh - Phường Nếnh</x:v>
      </x:c>
    </x:row>
    <x:row>
      <x:c t="str">
        <x:v>Tỉnh Bắc Ninh - Phường Nhân Hòa</x:v>
      </x:c>
    </x:row>
    <x:row>
      <x:c t="str">
        <x:v>Tỉnh Bắc Ninh - Phường Ninh Xá</x:v>
      </x:c>
    </x:row>
    <x:row>
      <x:c t="str">
        <x:v>Tỉnh Bắc Ninh - Phường Phù Khê</x:v>
      </x:c>
    </x:row>
    <x:row>
      <x:c t="str">
        <x:v>Tỉnh Bắc Ninh - Phường Phương Liễu</x:v>
      </x:c>
    </x:row>
    <x:row>
      <x:c t="str">
        <x:v>Tỉnh Bắc Ninh - Phường Phượng Sơn</x:v>
      </x:c>
    </x:row>
    <x:row>
      <x:c t="str">
        <x:v>Tỉnh Bắc Ninh - Phường Quế Võ</x:v>
      </x:c>
    </x:row>
    <x:row>
      <x:c t="str">
        <x:v>Tỉnh Bắc Ninh - Phường Song Liễu</x:v>
      </x:c>
    </x:row>
    <x:row>
      <x:c t="str">
        <x:v>Tỉnh Bắc Ninh - Phường Tam Sơn</x:v>
      </x:c>
    </x:row>
    <x:row>
      <x:c t="str">
        <x:v>Tỉnh Bắc Ninh - Phường Tân An</x:v>
      </x:c>
    </x:row>
    <x:row>
      <x:c t="str">
        <x:v>Tỉnh Bắc Ninh - Phường Tân Tiến</x:v>
      </x:c>
    </x:row>
    <x:row>
      <x:c t="str">
        <x:v>Tỉnh Bắc Ninh - Phường Thuận Thành</x:v>
      </x:c>
    </x:row>
    <x:row>
      <x:c t="str">
        <x:v>Tỉnh Bắc Ninh - Phường Tiền Phong</x:v>
      </x:c>
    </x:row>
    <x:row>
      <x:c t="str">
        <x:v>Tỉnh Bắc Ninh - Phường Trạm Lộ</x:v>
      </x:c>
    </x:row>
    <x:row>
      <x:c t="str">
        <x:v>Tỉnh Bắc Ninh - Phường Trí Quả</x:v>
      </x:c>
    </x:row>
    <x:row>
      <x:c t="str">
        <x:v>Tỉnh Bắc Ninh - Phường Tự Lạn</x:v>
      </x:c>
    </x:row>
    <x:row>
      <x:c t="str">
        <x:v>Tỉnh Bắc Ninh - Phường Từ Sơn</x:v>
      </x:c>
    </x:row>
    <x:row>
      <x:c t="str">
        <x:v>Tỉnh Bắc Ninh - Phường Vân Hà</x:v>
      </x:c>
    </x:row>
    <x:row>
      <x:c t="str">
        <x:v>Tỉnh Bắc Ninh - Phường Việt Yên</x:v>
      </x:c>
    </x:row>
    <x:row>
      <x:c t="str">
        <x:v>Tỉnh Bắc Ninh - Phường Võ Cường</x:v>
      </x:c>
    </x:row>
    <x:row>
      <x:c t="str">
        <x:v>Tỉnh Bắc Ninh - Phường Vũ Ninh</x:v>
      </x:c>
    </x:row>
    <x:row>
      <x:c t="str">
        <x:v>Tỉnh Bắc Ninh - Phường Yên Dũng</x:v>
      </x:c>
    </x:row>
    <x:row>
      <x:c t="str">
        <x:v>Tỉnh Bắc Ninh - Xã An Lạc</x:v>
      </x:c>
    </x:row>
    <x:row>
      <x:c t="str">
        <x:v>Tỉnh Bắc Ninh - Xã Bắc Lũng</x:v>
      </x:c>
    </x:row>
    <x:row>
      <x:c t="str">
        <x:v>Tỉnh Bắc Ninh - Xã Bảo Đài</x:v>
      </x:c>
    </x:row>
    <x:row>
      <x:c t="str">
        <x:v>Tỉnh Bắc Ninh - Xã Biển Động</x:v>
      </x:c>
    </x:row>
    <x:row>
      <x:c t="str">
        <x:v>Tỉnh Bắc Ninh - Xã Biên Sơn</x:v>
      </x:c>
    </x:row>
    <x:row>
      <x:c t="str">
        <x:v>Tỉnh Bắc Ninh - Xã Bố Hạ</x:v>
      </x:c>
    </x:row>
    <x:row>
      <x:c t="str">
        <x:v>Tỉnh Bắc Ninh - Xã Cẩm Lý</x:v>
      </x:c>
    </x:row>
    <x:row>
      <x:c t="str">
        <x:v>Tỉnh Bắc Ninh - Xã Cao Đức</x:v>
      </x:c>
    </x:row>
    <x:row>
      <x:c t="str">
        <x:v>Tỉnh Bắc Ninh - Xã Chi Lăng</x:v>
      </x:c>
    </x:row>
    <x:row>
      <x:c t="str">
        <x:v>Tỉnh Bắc Ninh - Xã Đại Đồng</x:v>
      </x:c>
    </x:row>
    <x:row>
      <x:c t="str">
        <x:v>Tỉnh Bắc Ninh - Xã Đại Lai</x:v>
      </x:c>
    </x:row>
    <x:row>
      <x:c t="str">
        <x:v>Tỉnh Bắc Ninh - Xã Đại Sơn</x:v>
      </x:c>
    </x:row>
    <x:row>
      <x:c t="str">
        <x:v>Tỉnh Bắc Ninh - Xã Đèo Gia</x:v>
      </x:c>
    </x:row>
    <x:row>
      <x:c t="str">
        <x:v>Tỉnh Bắc Ninh - Xã Đông Cứu</x:v>
      </x:c>
    </x:row>
    <x:row>
      <x:c t="str">
        <x:v>Tỉnh Bắc Ninh - Xã Đồng Kỳ</x:v>
      </x:c>
    </x:row>
    <x:row>
      <x:c t="str">
        <x:v>Tỉnh Bắc Ninh - Xã Đông Phú</x:v>
      </x:c>
    </x:row>
    <x:row>
      <x:c t="str">
        <x:v>Tỉnh Bắc Ninh - Xã Đồng Việt</x:v>
      </x:c>
    </x:row>
    <x:row>
      <x:c t="str">
        <x:v>Tỉnh Bắc Ninh - Xã Dương Hưu</x:v>
      </x:c>
    </x:row>
    <x:row>
      <x:c t="str">
        <x:v>Tỉnh Bắc Ninh - Xã Gia Bình</x:v>
      </x:c>
    </x:row>
    <x:row>
      <x:c t="str">
        <x:v>Tỉnh Bắc Ninh - Xã Hiệp Hòa</x:v>
      </x:c>
    </x:row>
    <x:row>
      <x:c t="str">
        <x:v>Tỉnh Bắc Ninh - Xã Hoàng Vân</x:v>
      </x:c>
    </x:row>
    <x:row>
      <x:c t="str">
        <x:v>Tỉnh Bắc Ninh - Xã Hợp Thịnh</x:v>
      </x:c>
    </x:row>
    <x:row>
      <x:c t="str">
        <x:v>Tỉnh Bắc Ninh - Xã Kép</x:v>
      </x:c>
    </x:row>
    <x:row>
      <x:c t="str">
        <x:v>Tỉnh Bắc Ninh - Xã Kiên Lao</x:v>
      </x:c>
    </x:row>
    <x:row>
      <x:c t="str">
        <x:v>Tỉnh Bắc Ninh - Xã Lâm Thao</x:v>
      </x:c>
    </x:row>
    <x:row>
      <x:c t="str">
        <x:v>Tỉnh Bắc Ninh - Xã Lạng Giang</x:v>
      </x:c>
    </x:row>
    <x:row>
      <x:c t="str">
        <x:v>Tỉnh Bắc Ninh - Xã Liên Bão</x:v>
      </x:c>
    </x:row>
    <x:row>
      <x:c t="str">
        <x:v>Tỉnh Bắc Ninh - Xã Lục Nam</x:v>
      </x:c>
    </x:row>
    <x:row>
      <x:c t="str">
        <x:v>Tỉnh Bắc Ninh - Xã Lục Ngạn</x:v>
      </x:c>
    </x:row>
    <x:row>
      <x:c t="str">
        <x:v>Tỉnh Bắc Ninh - Xã Lục Sơn</x:v>
      </x:c>
    </x:row>
    <x:row>
      <x:c t="str">
        <x:v>Tỉnh Bắc Ninh - Xã Lương Tài</x:v>
      </x:c>
    </x:row>
    <x:row>
      <x:c t="str">
        <x:v>Tỉnh Bắc Ninh - Xã Mỹ Thái</x:v>
      </x:c>
    </x:row>
    <x:row>
      <x:c t="str">
        <x:v>Tỉnh Bắc Ninh - Xã Nam Dương</x:v>
      </x:c>
    </x:row>
    <x:row>
      <x:c t="str">
        <x:v>Tỉnh Bắc Ninh - Xã Nghĩa Phương</x:v>
      </x:c>
    </x:row>
    <x:row>
      <x:c t="str">
        <x:v>Tỉnh Bắc Ninh - Xã Ngọc Thiện</x:v>
      </x:c>
    </x:row>
    <x:row>
      <x:c t="str">
        <x:v>Tỉnh Bắc Ninh - Xã Nhã Nam</x:v>
      </x:c>
    </x:row>
    <x:row>
      <x:c t="str">
        <x:v>Tỉnh Bắc Ninh - Xã Nhân Thắng</x:v>
      </x:c>
    </x:row>
    <x:row>
      <x:c t="str">
        <x:v>Tỉnh Bắc Ninh - Xã Phật Tích</x:v>
      </x:c>
    </x:row>
    <x:row>
      <x:c t="str">
        <x:v>Tỉnh Bắc Ninh - Xã Phù Lãng</x:v>
      </x:c>
    </x:row>
    <x:row>
      <x:c t="str">
        <x:v>Tỉnh Bắc Ninh - Xã Phúc Hòa</x:v>
      </x:c>
    </x:row>
    <x:row>
      <x:c t="str">
        <x:v>Tỉnh Bắc Ninh - Xã Quang Trung</x:v>
      </x:c>
    </x:row>
    <x:row>
      <x:c t="str">
        <x:v>Tỉnh Bắc Ninh - Xã Sa Lý</x:v>
      </x:c>
    </x:row>
    <x:row>
      <x:c t="str">
        <x:v>Tỉnh Bắc Ninh - Xã Sơn Động</x:v>
      </x:c>
    </x:row>
    <x:row>
      <x:c t="str">
        <x:v>Tỉnh Bắc Ninh - Xã Sơn Hải</x:v>
      </x:c>
    </x:row>
    <x:row>
      <x:c t="str">
        <x:v>Tỉnh Bắc Ninh - Xã Tam Đa</x:v>
      </x:c>
    </x:row>
    <x:row>
      <x:c t="str">
        <x:v>Tỉnh Bắc Ninh - Xã Tam Giang</x:v>
      </x:c>
    </x:row>
    <x:row>
      <x:c t="str">
        <x:v>Tỉnh Bắc Ninh - Xã Tam Tiến</x:v>
      </x:c>
    </x:row>
    <x:row>
      <x:c t="str">
        <x:v>Tỉnh Bắc Ninh - Xã Tân Chi</x:v>
      </x:c>
    </x:row>
    <x:row>
      <x:c t="str">
        <x:v>Tỉnh Bắc Ninh - Xã Tân Dĩnh</x:v>
      </x:c>
    </x:row>
    <x:row>
      <x:c t="str">
        <x:v>Tỉnh Bắc Ninh - Xã Tân Sơn</x:v>
      </x:c>
    </x:row>
    <x:row>
      <x:c t="str">
        <x:v>Tỉnh Bắc Ninh - Xã Tân Yên</x:v>
      </x:c>
    </x:row>
    <x:row>
      <x:c t="str">
        <x:v>Tỉnh Bắc Ninh - Xã Tây Yên Tử</x:v>
      </x:c>
    </x:row>
    <x:row>
      <x:c t="str">
        <x:v>Tỉnh Bắc Ninh - Xã Tiên Du</x:v>
      </x:c>
    </x:row>
    <x:row>
      <x:c t="str">
        <x:v>Tỉnh Bắc Ninh - Xã Tiên Lục</x:v>
      </x:c>
    </x:row>
    <x:row>
      <x:c t="str">
        <x:v>Tỉnh Bắc Ninh - Xã Trung Chính</x:v>
      </x:c>
    </x:row>
    <x:row>
      <x:c t="str">
        <x:v>Tỉnh Bắc Ninh - Xã Trung Kênh</x:v>
      </x:c>
    </x:row>
    <x:row>
      <x:c t="str">
        <x:v>Tỉnh Bắc Ninh - Xã Trường Sơn</x:v>
      </x:c>
    </x:row>
    <x:row>
      <x:c t="str">
        <x:v>Tỉnh Bắc Ninh - Xã Tuấn Đạo</x:v>
      </x:c>
    </x:row>
    <x:row>
      <x:c t="str">
        <x:v>Tỉnh Bắc Ninh - Xã Văn Môn</x:v>
      </x:c>
    </x:row>
    <x:row>
      <x:c t="str">
        <x:v>Tỉnh Bắc Ninh - Xã Vân Sơn</x:v>
      </x:c>
    </x:row>
    <x:row>
      <x:c t="str">
        <x:v>Tỉnh Bắc Ninh - Xã Xuân Cẩm</x:v>
      </x:c>
    </x:row>
    <x:row>
      <x:c t="str">
        <x:v>Tỉnh Bắc Ninh - Xã Xuân Lương</x:v>
      </x:c>
    </x:row>
    <x:row>
      <x:c t="str">
        <x:v>Tỉnh Bắc Ninh - Xã Yên Định</x:v>
      </x:c>
    </x:row>
    <x:row>
      <x:c t="str">
        <x:v>Tỉnh Bắc Ninh - Xã Yên Phong</x:v>
      </x:c>
    </x:row>
    <x:row>
      <x:c t="str">
        <x:v>Tỉnh Bắc Ninh - Xã Yên Thế</x:v>
      </x:c>
    </x:row>
    <x:row>
      <x:c t="str">
        <x:v>Tỉnh Bắc Ninh - Xã Yên Trung</x:v>
      </x:c>
    </x:row>
    <x:row>
      <x:c t="str">
        <x:v>Tỉnh Cà Mau - Phường An Xuyên</x:v>
      </x:c>
    </x:row>
    <x:row>
      <x:c t="str">
        <x:v>Tỉnh Cà Mau - Phường Bạc Liêu</x:v>
      </x:c>
    </x:row>
    <x:row>
      <x:c t="str">
        <x:v>Tỉnh Cà Mau - Phường Giá Rai</x:v>
      </x:c>
    </x:row>
    <x:row>
      <x:c t="str">
        <x:v>Tỉnh Cà Mau - Phường Hiệp Thành</x:v>
      </x:c>
    </x:row>
    <x:row>
      <x:c t="str">
        <x:v>Tỉnh Cà Mau - Phường Hòa Thành</x:v>
      </x:c>
    </x:row>
    <x:row>
      <x:c t="str">
        <x:v>Tỉnh Cà Mau - Phường Láng Tròn</x:v>
      </x:c>
    </x:row>
    <x:row>
      <x:c t="str">
        <x:v>Tỉnh Cà Mau - Phường Lý Văn Lâm</x:v>
      </x:c>
    </x:row>
    <x:row>
      <x:c t="str">
        <x:v>Tỉnh Cà Mau - Phường Tân Thành</x:v>
      </x:c>
    </x:row>
    <x:row>
      <x:c t="str">
        <x:v>Tỉnh Cà Mau - Phường Vĩnh Trạch</x:v>
      </x:c>
    </x:row>
    <x:row>
      <x:c t="str">
        <x:v>Tỉnh Cà Mau - Xã An Trạch</x:v>
      </x:c>
    </x:row>
    <x:row>
      <x:c t="str">
        <x:v>Tỉnh Cà Mau - Xã Biển Bạch</x:v>
      </x:c>
    </x:row>
    <x:row>
      <x:c t="str">
        <x:v>Tỉnh Cà Mau - Xã Cái Đôi Vàm</x:v>
      </x:c>
    </x:row>
    <x:row>
      <x:c t="str">
        <x:v>Tỉnh Cà Mau - Xã Cái Nước</x:v>
      </x:c>
    </x:row>
    <x:row>
      <x:c t="str">
        <x:v>Tỉnh Cà Mau - Xã Châu Thới</x:v>
      </x:c>
    </x:row>
    <x:row>
      <x:c t="str">
        <x:v>Tỉnh Cà Mau - Xã Đá Bạc</x:v>
      </x:c>
    </x:row>
    <x:row>
      <x:c t="str">
        <x:v>Tỉnh Cà Mau - Xã Đầm Dơi</x:v>
      </x:c>
    </x:row>
    <x:row>
      <x:c t="str">
        <x:v>Tỉnh Cà Mau - Xã Đất Mới</x:v>
      </x:c>
    </x:row>
    <x:row>
      <x:c t="str">
        <x:v>Tỉnh Cà Mau - Xã Đất Mũi</x:v>
      </x:c>
    </x:row>
    <x:row>
      <x:c t="str">
        <x:v>Tỉnh Cà Mau - Xã Định Thành</x:v>
      </x:c>
    </x:row>
    <x:row>
      <x:c t="str">
        <x:v>Tỉnh Cà Mau - Xã Đông Hải</x:v>
      </x:c>
    </x:row>
    <x:row>
      <x:c t="str">
        <x:v>Tỉnh Cà Mau - Xã Gành Hào</x:v>
      </x:c>
    </x:row>
    <x:row>
      <x:c t="str">
        <x:v>Tỉnh Cà Mau - Xã Hồ Thị Kỷ</x:v>
      </x:c>
    </x:row>
    <x:row>
      <x:c t="str">
        <x:v>Tỉnh Cà Mau - Xã Hòa Bình</x:v>
      </x:c>
    </x:row>
    <x:row>
      <x:c t="str">
        <x:v>Tỉnh Cà Mau - Xã Hồng Dân</x:v>
      </x:c>
    </x:row>
    <x:row>
      <x:c t="str">
        <x:v>Tỉnh Cà Mau - Xã Hưng Hội</x:v>
      </x:c>
    </x:row>
    <x:row>
      <x:c t="str">
        <x:v>Tỉnh Cà Mau - Xã Hưng Mỹ</x:v>
      </x:c>
    </x:row>
    <x:row>
      <x:c t="str">
        <x:v>Tỉnh Cà Mau - Xã Khánh An</x:v>
      </x:c>
    </x:row>
    <x:row>
      <x:c t="str">
        <x:v>Tỉnh Cà Mau - Xã Khánh Bình</x:v>
      </x:c>
    </x:row>
    <x:row>
      <x:c t="str">
        <x:v>Tỉnh Cà Mau - Xã Khánh Hưng</x:v>
      </x:c>
    </x:row>
    <x:row>
      <x:c t="str">
        <x:v>Tỉnh Cà Mau - Xã Khánh Lâm</x:v>
      </x:c>
    </x:row>
    <x:row>
      <x:c t="str">
        <x:v>Tỉnh Cà Mau - Xã Long Điền</x:v>
      </x:c>
    </x:row>
    <x:row>
      <x:c t="str">
        <x:v>Tỉnh Cà Mau - Xã Lương Thế Trân</x:v>
      </x:c>
    </x:row>
    <x:row>
      <x:c t="str">
        <x:v>Tỉnh Cà Mau - Xã Năm Căn</x:v>
      </x:c>
    </x:row>
    <x:row>
      <x:c t="str">
        <x:v>Tỉnh Cà Mau - Xã Nguyễn Phích</x:v>
      </x:c>
    </x:row>
    <x:row>
      <x:c t="str">
        <x:v>Tỉnh Cà Mau - Xã Nguyễn Việt Khái</x:v>
      </x:c>
    </x:row>
    <x:row>
      <x:c t="str">
        <x:v>Tỉnh Cà Mau - Xã Ninh Quới</x:v>
      </x:c>
    </x:row>
    <x:row>
      <x:c t="str">
        <x:v>Tỉnh Cà Mau - Xã Ninh Thạnh Lợi</x:v>
      </x:c>
    </x:row>
    <x:row>
      <x:c t="str">
        <x:v>Tỉnh Cà Mau - Xã Phan Ngọc Hiển</x:v>
      </x:c>
    </x:row>
    <x:row>
      <x:c t="str">
        <x:v>Tỉnh Cà Mau - Xã Phong Hiệp</x:v>
      </x:c>
    </x:row>
    <x:row>
      <x:c t="str">
        <x:v>Tỉnh Cà Mau - Xã Phong Thạnh</x:v>
      </x:c>
    </x:row>
    <x:row>
      <x:c t="str">
        <x:v>Tỉnh Cà Mau - Xã Phú Mỹ</x:v>
      </x:c>
    </x:row>
    <x:row>
      <x:c t="str">
        <x:v>Tỉnh Cà Mau - Xã Phú Tân</x:v>
      </x:c>
    </x:row>
    <x:row>
      <x:c t="str">
        <x:v>Tỉnh Cà Mau - Xã Phước Long</x:v>
      </x:c>
    </x:row>
    <x:row>
      <x:c t="str">
        <x:v>Tỉnh Cà Mau - Xã Quách Phẩm</x:v>
      </x:c>
    </x:row>
    <x:row>
      <x:c t="str">
        <x:v>Tỉnh Cà Mau - Xã Sông Đốc</x:v>
      </x:c>
    </x:row>
    <x:row>
      <x:c t="str">
        <x:v>Tỉnh Cà Mau - Xã Tạ An Khương</x:v>
      </x:c>
    </x:row>
    <x:row>
      <x:c t="str">
        <x:v>Tỉnh Cà Mau - Xã Tam Giang</x:v>
      </x:c>
    </x:row>
    <x:row>
      <x:c t="str">
        <x:v>Tỉnh Cà Mau - Xã Tân Ân</x:v>
      </x:c>
    </x:row>
    <x:row>
      <x:c t="str">
        <x:v>Tỉnh Cà Mau - Xã Tân Hưng</x:v>
      </x:c>
    </x:row>
    <x:row>
      <x:c t="str">
        <x:v>Tỉnh Cà Mau - Xã Tân Lộc</x:v>
      </x:c>
    </x:row>
    <x:row>
      <x:c t="str">
        <x:v>Tỉnh Cà Mau - Xã Tân Thuận</x:v>
      </x:c>
    </x:row>
    <x:row>
      <x:c t="str">
        <x:v>Tỉnh Cà Mau - Xã Tân Tiến</x:v>
      </x:c>
    </x:row>
    <x:row>
      <x:c t="str">
        <x:v>Tỉnh Cà Mau - Xã Thanh Tùng</x:v>
      </x:c>
    </x:row>
    <x:row>
      <x:c t="str">
        <x:v>Tỉnh Cà Mau - Xã Thới Bình</x:v>
      </x:c>
    </x:row>
    <x:row>
      <x:c t="str">
        <x:v>Tỉnh Cà Mau - Xã Trần Phán</x:v>
      </x:c>
    </x:row>
    <x:row>
      <x:c t="str">
        <x:v>Tỉnh Cà Mau - Xã Trần Văn Thời</x:v>
      </x:c>
    </x:row>
    <x:row>
      <x:c t="str">
        <x:v>Tỉnh Cà Mau - Xã Trí Phải</x:v>
      </x:c>
    </x:row>
    <x:row>
      <x:c t="str">
        <x:v>Tỉnh Cà Mau - Xã U Minh</x:v>
      </x:c>
    </x:row>
    <x:row>
      <x:c t="str">
        <x:v>Tỉnh Cà Mau - Xã Vĩnh Hậu</x:v>
      </x:c>
    </x:row>
    <x:row>
      <x:c t="str">
        <x:v>Tỉnh Cà Mau - Xã Vĩnh Lộc</x:v>
      </x:c>
    </x:row>
    <x:row>
      <x:c t="str">
        <x:v>Tỉnh Cà Mau - Xã Vĩnh Lợi</x:v>
      </x:c>
    </x:row>
    <x:row>
      <x:c t="str">
        <x:v>Tỉnh Cà Mau - Xã Vĩnh Mỹ</x:v>
      </x:c>
    </x:row>
    <x:row>
      <x:c t="str">
        <x:v>Tỉnh Cà Mau - Xã Vĩnh Phước</x:v>
      </x:c>
    </x:row>
    <x:row>
      <x:c t="str">
        <x:v>Tỉnh Cà Mau - Xã Vĩnh Thanh</x:v>
      </x:c>
    </x:row>
    <x:row>
      <x:c t="str">
        <x:v>Tỉnh Cao Bằng - Phường Nùng Trí Cao</x:v>
      </x:c>
    </x:row>
    <x:row>
      <x:c t="str">
        <x:v>Tỉnh Cao Bằng - Phường Tân Giang</x:v>
      </x:c>
    </x:row>
    <x:row>
      <x:c t="str">
        <x:v>Tỉnh Cao Bằng - Phường Thục Phán</x:v>
      </x:c>
    </x:row>
    <x:row>
      <x:c t="str">
        <x:v>Tỉnh Cao Bằng - Xã Bạch Đằng</x:v>
      </x:c>
    </x:row>
    <x:row>
      <x:c t="str">
        <x:v>Tỉnh Cao Bằng - Xã Bảo Lạc</x:v>
      </x:c>
    </x:row>
    <x:row>
      <x:c t="str">
        <x:v>Tỉnh Cao Bằng - Xã Bảo Lâm</x:v>
      </x:c>
    </x:row>
    <x:row>
      <x:c t="str">
        <x:v>Tỉnh Cao Bằng - Xã Bế Văn Đàn</x:v>
      </x:c>
    </x:row>
    <x:row>
      <x:c t="str">
        <x:v>Tỉnh Cao Bằng - Xã Ca Thành</x:v>
      </x:c>
    </x:row>
    <x:row>
      <x:c t="str">
        <x:v>Tỉnh Cao Bằng - Xã Cần Yên</x:v>
      </x:c>
    </x:row>
    <x:row>
      <x:c t="str">
        <x:v>Tỉnh Cao Bằng - Xã Canh Tân</x:v>
      </x:c>
    </x:row>
    <x:row>
      <x:c t="str">
        <x:v>Tỉnh Cao Bằng - Xã Cô Ba</x:v>
      </x:c>
    </x:row>
    <x:row>
      <x:c t="str">
        <x:v>Tỉnh Cao Bằng - Xã Cốc Pàng</x:v>
      </x:c>
    </x:row>
    <x:row>
      <x:c t="str">
        <x:v>Tỉnh Cao Bằng - Xã Đàm Thủy</x:v>
      </x:c>
    </x:row>
    <x:row>
      <x:c t="str">
        <x:v>Tỉnh Cao Bằng - Xã Đình Phong</x:v>
      </x:c>
    </x:row>
    <x:row>
      <x:c t="str">
        <x:v>Tỉnh Cao Bằng - Xã Đoài Dương</x:v>
      </x:c>
    </x:row>
    <x:row>
      <x:c t="str">
        <x:v>Tỉnh Cao Bằng - Xã Độc Lập</x:v>
      </x:c>
    </x:row>
    <x:row>
      <x:c t="str">
        <x:v>Tỉnh Cao Bằng - Xã Đông Khê</x:v>
      </x:c>
    </x:row>
    <x:row>
      <x:c t="str">
        <x:v>Tỉnh Cao Bằng - Xã Đức Long</x:v>
      </x:c>
    </x:row>
    <x:row>
      <x:c t="str">
        <x:v>Tỉnh Cao Bằng - Xã Hạ Lang</x:v>
      </x:c>
    </x:row>
    <x:row>
      <x:c t="str">
        <x:v>Tỉnh Cao Bằng - Xã Hà Quảng</x:v>
      </x:c>
    </x:row>
    <x:row>
      <x:c t="str">
        <x:v>Tỉnh Cao Bằng - Xã Hạnh Phúc</x:v>
      </x:c>
    </x:row>
    <x:row>
      <x:c t="str">
        <x:v>Tỉnh Cao Bằng - Xã Hòa An</x:v>
      </x:c>
    </x:row>
    <x:row>
      <x:c t="str">
        <x:v>Tỉnh Cao Bằng - Xã Hưng Đạo</x:v>
      </x:c>
    </x:row>
    <x:row>
      <x:c t="str">
        <x:v>Tỉnh Cao Bằng - Xã Huy Giáp</x:v>
      </x:c>
    </x:row>
    <x:row>
      <x:c t="str">
        <x:v>Tỉnh Cao Bằng - Xã Khánh Xuân</x:v>
      </x:c>
    </x:row>
    <x:row>
      <x:c t="str">
        <x:v>Tỉnh Cao Bằng - Xã Kim Đồng</x:v>
      </x:c>
    </x:row>
    <x:row>
      <x:c t="str">
        <x:v>Tỉnh Cao Bằng - Xã Lũng Nặm</x:v>
      </x:c>
    </x:row>
    <x:row>
      <x:c t="str">
        <x:v>Tỉnh Cao Bằng - Xã Lý Bôn</x:v>
      </x:c>
    </x:row>
    <x:row>
      <x:c t="str">
        <x:v>Tỉnh Cao Bằng - Xã Lý Quốc</x:v>
      </x:c>
    </x:row>
    <x:row>
      <x:c t="str">
        <x:v>Tỉnh Cao Bằng - Xã Minh Khai</x:v>
      </x:c>
    </x:row>
    <x:row>
      <x:c t="str">
        <x:v>Tỉnh Cao Bằng - Xã Minh Tâm</x:v>
      </x:c>
    </x:row>
    <x:row>
      <x:c t="str">
        <x:v>Tỉnh Cao Bằng - Xã Nam Quang</x:v>
      </x:c>
    </x:row>
    <x:row>
      <x:c t="str">
        <x:v>Tỉnh Cao Bằng - Xã Nam Tuấn</x:v>
      </x:c>
    </x:row>
    <x:row>
      <x:c t="str">
        <x:v>Tỉnh Cao Bằng - Xã Nguyên Bình</x:v>
      </x:c>
    </x:row>
    <x:row>
      <x:c t="str">
        <x:v>Tỉnh Cao Bằng - Xã Nguyễn Huệ</x:v>
      </x:c>
    </x:row>
    <x:row>
      <x:c t="str">
        <x:v>Tỉnh Cao Bằng - Xã Phan Thanh</x:v>
      </x:c>
    </x:row>
    <x:row>
      <x:c t="str">
        <x:v>Tỉnh Cao Bằng - Xã Phục Hòa</x:v>
      </x:c>
    </x:row>
    <x:row>
      <x:c t="str">
        <x:v>Tỉnh Cao Bằng - Xã Quang Hán</x:v>
      </x:c>
    </x:row>
    <x:row>
      <x:c t="str">
        <x:v>Tỉnh Cao Bằng - Xã Quảng Lâm</x:v>
      </x:c>
    </x:row>
    <x:row>
      <x:c t="str">
        <x:v>Tỉnh Cao Bằng - Xã Quang Long</x:v>
      </x:c>
    </x:row>
    <x:row>
      <x:c t="str">
        <x:v>Tỉnh Cao Bằng - Xã Quang Trung</x:v>
      </x:c>
    </x:row>
    <x:row>
      <x:c t="str">
        <x:v>Tỉnh Cao Bằng - Xã Quảng Uyên</x:v>
      </x:c>
    </x:row>
    <x:row>
      <x:c t="str">
        <x:v>Tỉnh Cao Bằng - Xã Sơn Lộ</x:v>
      </x:c>
    </x:row>
    <x:row>
      <x:c t="str">
        <x:v>Tỉnh Cao Bằng - Xã Tam Kim</x:v>
      </x:c>
    </x:row>
    <x:row>
      <x:c t="str">
        <x:v>Tỉnh Cao Bằng - Xã Thạch An</x:v>
      </x:c>
    </x:row>
    <x:row>
      <x:c t="str">
        <x:v>Tỉnh Cao Bằng - Xã Thành Công</x:v>
      </x:c>
    </x:row>
    <x:row>
      <x:c t="str">
        <x:v>Tỉnh Cao Bằng - Xã Thanh Long</x:v>
      </x:c>
    </x:row>
    <x:row>
      <x:c t="str">
        <x:v>Tỉnh Cao Bằng - Xã Thông Nông</x:v>
      </x:c>
    </x:row>
    <x:row>
      <x:c t="str">
        <x:v>Tỉnh Cao Bằng - Xã Tĩnh Túc</x:v>
      </x:c>
    </x:row>
    <x:row>
      <x:c t="str">
        <x:v>Tỉnh Cao Bằng - Xã Tổng Cọt</x:v>
      </x:c>
    </x:row>
    <x:row>
      <x:c t="str">
        <x:v>Tỉnh Cao Bằng - Xã Trà Lĩnh</x:v>
      </x:c>
    </x:row>
    <x:row>
      <x:c t="str">
        <x:v>Tỉnh Cao Bằng - Xã Trùng Khánh</x:v>
      </x:c>
    </x:row>
    <x:row>
      <x:c t="str">
        <x:v>Tỉnh Cao Bằng - Xã Trường Hà</x:v>
      </x:c>
    </x:row>
    <x:row>
      <x:c t="str">
        <x:v>Tỉnh Cao Bằng - Xã Vinh Quý</x:v>
      </x:c>
    </x:row>
    <x:row>
      <x:c t="str">
        <x:v>Tỉnh Cao Bằng - Xã Xuân Trường</x:v>
      </x:c>
    </x:row>
    <x:row>
      <x:c t="str">
        <x:v>Tỉnh Cao Bằng - Xã Yên Thổ</x:v>
      </x:c>
    </x:row>
    <x:row>
      <x:c t="str">
        <x:v>Tỉnh Đắk Lắk - Phường Bình Kiến</x:v>
      </x:c>
    </x:row>
    <x:row>
      <x:c t="str">
        <x:v>Tỉnh Đắk Lắk - Phường Buôn Hồ</x:v>
      </x:c>
    </x:row>
    <x:row>
      <x:c t="str">
        <x:v>Tỉnh Đắk Lắk - Phường Buôn Ma Thuột</x:v>
      </x:c>
    </x:row>
    <x:row>
      <x:c t="str">
        <x:v>Tỉnh Đắk Lắk - Phường Cư Bao</x:v>
      </x:c>
    </x:row>
    <x:row>
      <x:c t="str">
        <x:v>Tỉnh Đắk Lắk - Phường Đông Hòa</x:v>
      </x:c>
    </x:row>
    <x:row>
      <x:c t="str">
        <x:v>Tỉnh Đắk Lắk - Phường Ea Kao</x:v>
      </x:c>
    </x:row>
    <x:row>
      <x:c t="str">
        <x:v>Tỉnh Đắk Lắk - Phường Hòa Hiệp</x:v>
      </x:c>
    </x:row>
    <x:row>
      <x:c t="str">
        <x:v>Tỉnh Đắk Lắk - Phường Phú Yên</x:v>
      </x:c>
    </x:row>
    <x:row>
      <x:c t="str">
        <x:v>Tỉnh Đắk Lắk - Phường Sông Cầu</x:v>
      </x:c>
    </x:row>
    <x:row>
      <x:c t="str">
        <x:v>Tỉnh Đắk Lắk - Phường Tân An</x:v>
      </x:c>
    </x:row>
    <x:row>
      <x:c t="str">
        <x:v>Tỉnh Đắk Lắk - Phường Tân Lập</x:v>
      </x:c>
    </x:row>
    <x:row>
      <x:c t="str">
        <x:v>Tỉnh Đắk Lắk - Phường Thành Nhất</x:v>
      </x:c>
    </x:row>
    <x:row>
      <x:c t="str">
        <x:v>Tỉnh Đắk Lắk - Phường Tuy Hòa</x:v>
      </x:c>
    </x:row>
    <x:row>
      <x:c t="str">
        <x:v>Tỉnh Đắk Lắk - Phường Xuân Đài</x:v>
      </x:c>
    </x:row>
    <x:row>
      <x:c t="str">
        <x:v>Tỉnh Đắk Lắk - Xã Buôn Đôn</x:v>
      </x:c>
    </x:row>
    <x:row>
      <x:c t="str">
        <x:v>Tỉnh Đắk Lắk - Xã Cư M’gar</x:v>
      </x:c>
    </x:row>
    <x:row>
      <x:c t="str">
        <x:v>Tỉnh Đắk Lắk - Xã Cư M’ta</x:v>
      </x:c>
    </x:row>
    <x:row>
      <x:c t="str">
        <x:v>Tỉnh Đắk Lắk - Xã Cư Pơng</x:v>
      </x:c>
    </x:row>
    <x:row>
      <x:c t="str">
        <x:v>Tỉnh Đắk Lắk - Xã Cư Prao</x:v>
      </x:c>
    </x:row>
    <x:row>
      <x:c t="str">
        <x:v>Tỉnh Đắk Lắk - Xã Cư Pui</x:v>
      </x:c>
    </x:row>
    <x:row>
      <x:c t="str">
        <x:v>Tỉnh Đắk Lắk - Xã Cư Yang</x:v>
      </x:c>
    </x:row>
    <x:row>
      <x:c t="str">
        <x:v>Tỉnh Đắk Lắk - Xã Cuôr Đăng</x:v>
      </x:c>
    </x:row>
    <x:row>
      <x:c t="str">
        <x:v>Tỉnh Đắk Lắk - Xã Đắk Liêng</x:v>
      </x:c>
    </x:row>
    <x:row>
      <x:c t="str">
        <x:v>Tỉnh Đắk Lắk - Xã Đắk Phơi</x:v>
      </x:c>
    </x:row>
    <x:row>
      <x:c t="str">
        <x:v>Tỉnh Đắk Lắk - Xã Dang Kang</x:v>
      </x:c>
    </x:row>
    <x:row>
      <x:c t="str">
        <x:v>Tỉnh Đắk Lắk - Xã Dliê Ya</x:v>
      </x:c>
    </x:row>
    <x:row>
      <x:c t="str">
        <x:v>Tỉnh Đắk Lắk - Xã Đồng Xuân</x:v>
      </x:c>
    </x:row>
    <x:row>
      <x:c t="str">
        <x:v>Tỉnh Đắk Lắk - Xã Dray Bhăng</x:v>
      </x:c>
    </x:row>
    <x:row>
      <x:c t="str">
        <x:v>Tỉnh Đắk Lắk - Xã Đức Bình</x:v>
      </x:c>
    </x:row>
    <x:row>
      <x:c t="str">
        <x:v>Tỉnh Đắk Lắk - Xã Dur Kmăl</x:v>
      </x:c>
    </x:row>
    <x:row>
      <x:c t="str">
        <x:v>Tỉnh Đắk Lắk - Xã Ea Bá</x:v>
      </x:c>
    </x:row>
    <x:row>
      <x:c t="str">
        <x:v>Tỉnh Đắk Lắk - Xã Ea Bung</x:v>
      </x:c>
    </x:row>
    <x:row>
      <x:c t="str">
        <x:v>Tỉnh Đắk Lắk - Xã Ea Drăng</x:v>
      </x:c>
    </x:row>
    <x:row>
      <x:c t="str">
        <x:v>Tỉnh Đắk Lắk - Xã Ea Drông</x:v>
      </x:c>
    </x:row>
    <x:row>
      <x:c t="str">
        <x:v>Tỉnh Đắk Lắk - Xã Ea H’leo</x:v>
      </x:c>
    </x:row>
    <x:row>
      <x:c t="str">
        <x:v>Tỉnh Đắk Lắk - Xã Ea Hiao</x:v>
      </x:c>
    </x:row>
    <x:row>
      <x:c t="str">
        <x:v>Tỉnh Đắk Lắk - Xã Ea Kar</x:v>
      </x:c>
    </x:row>
    <x:row>
      <x:c t="str">
        <x:v>Tỉnh Đắk Lắk - Xã Ea Khăl</x:v>
      </x:c>
    </x:row>
    <x:row>
      <x:c t="str">
        <x:v>Tỉnh Đắk Lắk - Xã Ea Kiết</x:v>
      </x:c>
    </x:row>
    <x:row>
      <x:c t="str">
        <x:v>Tỉnh Đắk Lắk - Xã Ea Kly</x:v>
      </x:c>
    </x:row>
    <x:row>
      <x:c t="str">
        <x:v>Tỉnh Đắk Lắk - Xã Ea Knốp</x:v>
      </x:c>
    </x:row>
    <x:row>
      <x:c t="str">
        <x:v>Tỉnh Đắk Lắk - Xã Ea Knuếc</x:v>
      </x:c>
    </x:row>
    <x:row>
      <x:c t="str">
        <x:v>Tỉnh Đắk Lắk - Xã Ea Ktur</x:v>
      </x:c>
    </x:row>
    <x:row>
      <x:c t="str">
        <x:v>Tỉnh Đắk Lắk - Xã Ea Ly</x:v>
      </x:c>
    </x:row>
    <x:row>
      <x:c t="str">
        <x:v>Tỉnh Đắk Lắk - Xã Ea M’droh</x:v>
      </x:c>
    </x:row>
    <x:row>
      <x:c t="str">
        <x:v>Tỉnh Đắk Lắk - Xã Ea Na</x:v>
      </x:c>
    </x:row>
    <x:row>
      <x:c t="str">
        <x:v>Tỉnh Đắk Lắk - Xã Ea Ning</x:v>
      </x:c>
    </x:row>
    <x:row>
      <x:c t="str">
        <x:v>Tỉnh Đắk Lắk - Xã Ea Nuôl</x:v>
      </x:c>
    </x:row>
    <x:row>
      <x:c t="str">
        <x:v>Tỉnh Đắk Lắk - Xã Ea Ô</x:v>
      </x:c>
    </x:row>
    <x:row>
      <x:c t="str">
        <x:v>Tỉnh Đắk Lắk - Xã Ea Păl</x:v>
      </x:c>
    </x:row>
    <x:row>
      <x:c t="str">
        <x:v>Tỉnh Đắk Lắk - Xã Ea Phê</x:v>
      </x:c>
    </x:row>
    <x:row>
      <x:c t="str">
        <x:v>Tỉnh Đắk Lắk - Xã Ea Riêng</x:v>
      </x:c>
    </x:row>
    <x:row>
      <x:c t="str">
        <x:v>Tỉnh Đắk Lắk - Xã Ea Rốk</x:v>
      </x:c>
    </x:row>
    <x:row>
      <x:c t="str">
        <x:v>Tỉnh Đắk Lắk - Xã Ea Súp</x:v>
      </x:c>
    </x:row>
    <x:row>
      <x:c t="str">
        <x:v>Tỉnh Đắk Lắk - Xã Ea Trang</x:v>
      </x:c>
    </x:row>
    <x:row>
      <x:c t="str">
        <x:v>Tỉnh Đắk Lắk - Xã Ea Tul</x:v>
      </x:c>
    </x:row>
    <x:row>
      <x:c t="str">
        <x:v>Tỉnh Đắk Lắk - Xã Ea Wer</x:v>
      </x:c>
    </x:row>
    <x:row>
      <x:c t="str">
        <x:v>Tỉnh Đắk Lắk - Xã Ea Wy</x:v>
      </x:c>
    </x:row>
    <x:row>
      <x:c t="str">
        <x:v>Tỉnh Đắk Lắk - Xã Hòa Mỹ</x:v>
      </x:c>
    </x:row>
    <x:row>
      <x:c t="str">
        <x:v>Tỉnh Đắk Lắk - Xã Hòa Phú</x:v>
      </x:c>
    </x:row>
    <x:row>
      <x:c t="str">
        <x:v>Tỉnh Đắk Lắk - Xã Hòa Sơn</x:v>
      </x:c>
    </x:row>
    <x:row>
      <x:c t="str">
        <x:v>Tỉnh Đắk Lắk - Xã Hòa Thịnh</x:v>
      </x:c>
    </x:row>
    <x:row>
      <x:c t="str">
        <x:v>Tỉnh Đắk Lắk - Xã Hòa Xuân</x:v>
      </x:c>
    </x:row>
    <x:row>
      <x:c t="str">
        <x:v>Tỉnh Đắk Lắk - Xã Ia Lốp</x:v>
      </x:c>
    </x:row>
    <x:row>
      <x:c t="str">
        <x:v>Tỉnh Đắk Lắk - Xã Ia Rvê</x:v>
      </x:c>
    </x:row>
    <x:row>
      <x:c t="str">
        <x:v>Tỉnh Đắk Lắk - Xã Krông Á</x:v>
      </x:c>
    </x:row>
    <x:row>
      <x:c t="str">
        <x:v>Tỉnh Đắk Lắk - Xã Krông Ana</x:v>
      </x:c>
    </x:row>
    <x:row>
      <x:c t="str">
        <x:v>Tỉnh Đắk Lắk - Xã Krông Bông</x:v>
      </x:c>
    </x:row>
    <x:row>
      <x:c t="str">
        <x:v>Tỉnh Đắk Lắk - Xã Krông Búk</x:v>
      </x:c>
    </x:row>
    <x:row>
      <x:c t="str">
        <x:v>Tỉnh Đắk Lắk - Xã Krông Năng</x:v>
      </x:c>
    </x:row>
    <x:row>
      <x:c t="str">
        <x:v>Tỉnh Đắk Lắk - Xã Krông Nô</x:v>
      </x:c>
    </x:row>
    <x:row>
      <x:c t="str">
        <x:v>Tỉnh Đắk Lắk - Xã Krông Pắc</x:v>
      </x:c>
    </x:row>
    <x:row>
      <x:c t="str">
        <x:v>Tỉnh Đắk Lắk - Xã Liên Sơn Lắk</x:v>
      </x:c>
    </x:row>
    <x:row>
      <x:c t="str">
        <x:v>Tỉnh Đắk Lắk - Xã M’drắk</x:v>
      </x:c>
    </x:row>
    <x:row>
      <x:c t="str">
        <x:v>Tỉnh Đắk Lắk - Xã Nam Ka</x:v>
      </x:c>
    </x:row>
    <x:row>
      <x:c t="str">
        <x:v>Tỉnh Đắk Lắk - Xã Ô Loan</x:v>
      </x:c>
    </x:row>
    <x:row>
      <x:c t="str">
        <x:v>Tỉnh Đắk Lắk - Xã Phú Hòa 1</x:v>
      </x:c>
    </x:row>
    <x:row>
      <x:c t="str">
        <x:v>Tỉnh Đắk Lắk - Xã Phú Hòa 2</x:v>
      </x:c>
    </x:row>
    <x:row>
      <x:c t="str">
        <x:v>Tỉnh Đắk Lắk - Xã Phú Mỡ</x:v>
      </x:c>
    </x:row>
    <x:row>
      <x:c t="str">
        <x:v>Tỉnh Đắk Lắk - Xã Phú Xuân</x:v>
      </x:c>
    </x:row>
    <x:row>
      <x:c t="str">
        <x:v>Tỉnh Đắk Lắk - Xã Pơng Drang</x:v>
      </x:c>
    </x:row>
    <x:row>
      <x:c t="str">
        <x:v>Tỉnh Đắk Lắk - Xã Quảng Phú</x:v>
      </x:c>
    </x:row>
    <x:row>
      <x:c t="str">
        <x:v>Tỉnh Đắk Lắk - Xã Sơn Hòa</x:v>
      </x:c>
    </x:row>
    <x:row>
      <x:c t="str">
        <x:v>Tỉnh Đắk Lắk - Xã Sơn Thành</x:v>
      </x:c>
    </x:row>
    <x:row>
      <x:c t="str">
        <x:v>Tỉnh Đắk Lắk - Xã Sông Hinh</x:v>
      </x:c>
    </x:row>
    <x:row>
      <x:c t="str">
        <x:v>Tỉnh Đắk Lắk - Xã Suối Trai</x:v>
      </x:c>
    </x:row>
    <x:row>
      <x:c t="str">
        <x:v>Tỉnh Đắk Lắk - Xã Tam Giang</x:v>
      </x:c>
    </x:row>
    <x:row>
      <x:c t="str">
        <x:v>Tỉnh Đắk Lắk - Xã Tân Tiến</x:v>
      </x:c>
    </x:row>
    <x:row>
      <x:c t="str">
        <x:v>Tỉnh Đắk Lắk - Xã Tây Hòa</x:v>
      </x:c>
    </x:row>
    <x:row>
      <x:c t="str">
        <x:v>Tỉnh Đắk Lắk - Xã Tây Sơn</x:v>
      </x:c>
    </x:row>
    <x:row>
      <x:c t="str">
        <x:v>Tỉnh Đắk Lắk - Xã Tuy An Bắc</x:v>
      </x:c>
    </x:row>
    <x:row>
      <x:c t="str">
        <x:v>Tỉnh Đắk Lắk - Xã Tuy An Đông</x:v>
      </x:c>
    </x:row>
    <x:row>
      <x:c t="str">
        <x:v>Tỉnh Đắk Lắk - Xã Tuy An Nam</x:v>
      </x:c>
    </x:row>
    <x:row>
      <x:c t="str">
        <x:v>Tỉnh Đắk Lắk - Xã Tuy An Tây</x:v>
      </x:c>
    </x:row>
    <x:row>
      <x:c t="str">
        <x:v>Tỉnh Đắk Lắk - Xã Vân Hòa</x:v>
      </x:c>
    </x:row>
    <x:row>
      <x:c t="str">
        <x:v>Tỉnh Đắk Lắk - Xã Vụ Bổn</x:v>
      </x:c>
    </x:row>
    <x:row>
      <x:c t="str">
        <x:v>Tỉnh Đắk Lắk - Xã Xuân Cảnh</x:v>
      </x:c>
    </x:row>
    <x:row>
      <x:c t="str">
        <x:v>Tỉnh Đắk Lắk - Xã Xuân Lãnh</x:v>
      </x:c>
    </x:row>
    <x:row>
      <x:c t="str">
        <x:v>Tỉnh Đắk Lắk - Xã Xuân Lộc</x:v>
      </x:c>
    </x:row>
    <x:row>
      <x:c t="str">
        <x:v>Tỉnh Đắk Lắk - Xã Xuân Phước</x:v>
      </x:c>
    </x:row>
    <x:row>
      <x:c t="str">
        <x:v>Tỉnh Đắk Lắk - Xã Xuân Thọ</x:v>
      </x:c>
    </x:row>
    <x:row>
      <x:c t="str">
        <x:v>Tỉnh Đắk Lắk - Xã Yang Mao</x:v>
      </x:c>
    </x:row>
    <x:row>
      <x:c t="str">
        <x:v>Tỉnh Điện Biên - Phường Điện Biên Phủ</x:v>
      </x:c>
    </x:row>
    <x:row>
      <x:c t="str">
        <x:v>Tỉnh Điện Biên - Phường Mường Lay</x:v>
      </x:c>
    </x:row>
    <x:row>
      <x:c t="str">
        <x:v>Tỉnh Điện Biên - Phường Mường Thanh</x:v>
      </x:c>
    </x:row>
    <x:row>
      <x:c t="str">
        <x:v>Tỉnh Điện Biên - Xã Búng Lao</x:v>
      </x:c>
    </x:row>
    <x:row>
      <x:c t="str">
        <x:v>Tỉnh Điện Biên - Xã Chà Tở</x:v>
      </x:c>
    </x:row>
    <x:row>
      <x:c t="str">
        <x:v>Tỉnh Điện Biên - Xã Chiềng Sinh</x:v>
      </x:c>
    </x:row>
    <x:row>
      <x:c t="str">
        <x:v>Tỉnh Điện Biên - Xã Mường Ảng</x:v>
      </x:c>
    </x:row>
    <x:row>
      <x:c t="str">
        <x:v>Tỉnh Điện Biên - Xã Mường Chà</x:v>
      </x:c>
    </x:row>
    <x:row>
      <x:c t="str">
        <x:v>Tỉnh Điện Biên - Xã Mường Lạn</x:v>
      </x:c>
    </x:row>
    <x:row>
      <x:c t="str">
        <x:v>Tỉnh Điện Biên - Xã Mường Luân</x:v>
      </x:c>
    </x:row>
    <x:row>
      <x:c t="str">
        <x:v>Tỉnh Điện Biên - Xã Mường Mùn</x:v>
      </x:c>
    </x:row>
    <x:row>
      <x:c t="str">
        <x:v>Tỉnh Điện Biên - Xã Mường Nhà</x:v>
      </x:c>
    </x:row>
    <x:row>
      <x:c t="str">
        <x:v>Tỉnh Điện Biên - Xã Mường Nhé</x:v>
      </x:c>
    </x:row>
    <x:row>
      <x:c t="str">
        <x:v>Tỉnh Điện Biên - Xã Mường Phăng</x:v>
      </x:c>
    </x:row>
    <x:row>
      <x:c t="str">
        <x:v>Tỉnh Điện Biên - Xã Mường Pồn</x:v>
      </x:c>
    </x:row>
    <x:row>
      <x:c t="str">
        <x:v>Tỉnh Điện Biên - Xã Mường Toong</x:v>
      </x:c>
    </x:row>
    <x:row>
      <x:c t="str">
        <x:v>Tỉnh Điện Biên - Xã Mường Tùng</x:v>
      </x:c>
    </x:row>
    <x:row>
      <x:c t="str">
        <x:v>Tỉnh Điện Biên - Xã Nà Bủng</x:v>
      </x:c>
    </x:row>
    <x:row>
      <x:c t="str">
        <x:v>Tỉnh Điện Biên - Xã Nà Hỳ</x:v>
      </x:c>
    </x:row>
    <x:row>
      <x:c t="str">
        <x:v>Tỉnh Điện Biên - Xã Na Sang</x:v>
      </x:c>
    </x:row>
    <x:row>
      <x:c t="str">
        <x:v>Tỉnh Điện Biên - Xã Na Son</x:v>
      </x:c>
    </x:row>
    <x:row>
      <x:c t="str">
        <x:v>Tỉnh Điện Biên - Xã Nà Tấu</x:v>
      </x:c>
    </x:row>
    <x:row>
      <x:c t="str">
        <x:v>Tỉnh Điện Biên - Xã Nậm Kè</x:v>
      </x:c>
    </x:row>
    <x:row>
      <x:c t="str">
        <x:v>Tỉnh Điện Biên - Xã Nậm Nèn</x:v>
      </x:c>
    </x:row>
    <x:row>
      <x:c t="str">
        <x:v>Tỉnh Điện Biên - Xã Núa Ngam</x:v>
      </x:c>
    </x:row>
    <x:row>
      <x:c t="str">
        <x:v>Tỉnh Điện Biên - Xã Pa Ham</x:v>
      </x:c>
    </x:row>
    <x:row>
      <x:c t="str">
        <x:v>Tỉnh Điện Biên - Xã Phình Giàng</x:v>
      </x:c>
    </x:row>
    <x:row>
      <x:c t="str">
        <x:v>Tỉnh Điện Biên - Xã Pu Nhi</x:v>
      </x:c>
    </x:row>
    <x:row>
      <x:c t="str">
        <x:v>Tỉnh Điện Biên - Xã Pú Nhung</x:v>
      </x:c>
    </x:row>
    <x:row>
      <x:c t="str">
        <x:v>Tỉnh Điện Biên - Xã Quài Tở</x:v>
      </x:c>
    </x:row>
    <x:row>
      <x:c t="str">
        <x:v>Tỉnh Điện Biên - Xã Quảng Lâm</x:v>
      </x:c>
    </x:row>
    <x:row>
      <x:c t="str">
        <x:v>Tỉnh Điện Biên - Xã Sam Mứn</x:v>
      </x:c>
    </x:row>
    <x:row>
      <x:c t="str">
        <x:v>Tỉnh Điện Biên - Xã Sáng Nhè</x:v>
      </x:c>
    </x:row>
    <x:row>
      <x:c t="str">
        <x:v>Tỉnh Điện Biên - Xã Si Pa Phìn</x:v>
      </x:c>
    </x:row>
    <x:row>
      <x:c t="str">
        <x:v>Tỉnh Điện Biên - Xã Sín Chải</x:v>
      </x:c>
    </x:row>
    <x:row>
      <x:c t="str">
        <x:v>Tỉnh Điện Biên - Xã Sín Thầu</x:v>
      </x:c>
    </x:row>
    <x:row>
      <x:c t="str">
        <x:v>Tỉnh Điện Biên - Xã Sính Phình</x:v>
      </x:c>
    </x:row>
    <x:row>
      <x:c t="str">
        <x:v>Tỉnh Điện Biên - Xã Thanh An</x:v>
      </x:c>
    </x:row>
    <x:row>
      <x:c t="str">
        <x:v>Tỉnh Điện Biên - Xã Thanh Nưa</x:v>
      </x:c>
    </x:row>
    <x:row>
      <x:c t="str">
        <x:v>Tỉnh Điện Biên - Xã Thanh Yên</x:v>
      </x:c>
    </x:row>
    <x:row>
      <x:c t="str">
        <x:v>Tỉnh Điện Biên - Xã Tìa Dình</x:v>
      </x:c>
    </x:row>
    <x:row>
      <x:c t="str">
        <x:v>Tỉnh Điện Biên - Xã Tủa Chùa</x:v>
      </x:c>
    </x:row>
    <x:row>
      <x:c t="str">
        <x:v>Tỉnh Điện Biên - Xã Tủa Thàng</x:v>
      </x:c>
    </x:row>
    <x:row>
      <x:c t="str">
        <x:v>Tỉnh Điện Biên - Xã Tuần Giáo</x:v>
      </x:c>
    </x:row>
    <x:row>
      <x:c t="str">
        <x:v>Tỉnh Điện Biên - Xã Xa Dung</x:v>
      </x:c>
    </x:row>
    <x:row>
      <x:c t="str">
        <x:v>Tỉnh Đồng Nai - Phường An Lộc</x:v>
      </x:c>
    </x:row>
    <x:row>
      <x:c t="str">
        <x:v>Tỉnh Đồng Nai - Phường Bảo Vinh</x:v>
      </x:c>
    </x:row>
    <x:row>
      <x:c t="str">
        <x:v>Tỉnh Đồng Nai - Phường Biên Hòa</x:v>
      </x:c>
    </x:row>
    <x:row>
      <x:c t="str">
        <x:v>Tỉnh Đồng Nai - Phường Bình Lộc</x:v>
      </x:c>
    </x:row>
    <x:row>
      <x:c t="str">
        <x:v>Tỉnh Đồng Nai - Phường Bình Long</x:v>
      </x:c>
    </x:row>
    <x:row>
      <x:c t="str">
        <x:v>Tỉnh Đồng Nai - Phường Bình Phước</x:v>
      </x:c>
    </x:row>
    <x:row>
      <x:c t="str">
        <x:v>Tỉnh Đồng Nai - Phường Chơn Thành</x:v>
      </x:c>
    </x:row>
    <x:row>
      <x:c t="str">
        <x:v>Tỉnh Đồng Nai - Phường Đồng Xoài</x:v>
      </x:c>
    </x:row>
    <x:row>
      <x:c t="str">
        <x:v>Tỉnh Đồng Nai - Phường Hàng Gòn</x:v>
      </x:c>
    </x:row>
    <x:row>
      <x:c t="str">
        <x:v>Tỉnh Đồng Nai - Phường Hố Nai</x:v>
      </x:c>
    </x:row>
    <x:row>
      <x:c t="str">
        <x:v>Tỉnh Đồng Nai - Phường Long Bình</x:v>
      </x:c>
    </x:row>
    <x:row>
      <x:c t="str">
        <x:v>Tỉnh Đồng Nai - Phường Long Hưng</x:v>
      </x:c>
    </x:row>
    <x:row>
      <x:c t="str">
        <x:v>Tỉnh Đồng Nai - Phường Long Khánh</x:v>
      </x:c>
    </x:row>
    <x:row>
      <x:c t="str">
        <x:v>Tỉnh Đồng Nai - Phường Minh Hưng</x:v>
      </x:c>
    </x:row>
    <x:row>
      <x:c t="str">
        <x:v>Tỉnh Đồng Nai - Phường Phước Bình</x:v>
      </x:c>
    </x:row>
    <x:row>
      <x:c t="str">
        <x:v>Tỉnh Đồng Nai - Phường Phước Long</x:v>
      </x:c>
    </x:row>
    <x:row>
      <x:c t="str">
        <x:v>Tỉnh Đồng Nai - Phường Phước Tân</x:v>
      </x:c>
    </x:row>
    <x:row>
      <x:c t="str">
        <x:v>Tỉnh Đồng Nai - Phường Tam Hiệp</x:v>
      </x:c>
    </x:row>
    <x:row>
      <x:c t="str">
        <x:v>Tỉnh Đồng Nai - Phường Tam Phước</x:v>
      </x:c>
    </x:row>
    <x:row>
      <x:c t="str">
        <x:v>Tỉnh Đồng Nai - Phường Tân Triều</x:v>
      </x:c>
    </x:row>
    <x:row>
      <x:c t="str">
        <x:v>Tỉnh Đồng Nai - Phường Trấn Biên</x:v>
      </x:c>
    </x:row>
    <x:row>
      <x:c t="str">
        <x:v>Tỉnh Đồng Nai - Phường Trảng Dài</x:v>
      </x:c>
    </x:row>
    <x:row>
      <x:c t="str">
        <x:v>Tỉnh Đồng Nai - Phường Xuân Lập</x:v>
      </x:c>
    </x:row>
    <x:row>
      <x:c t="str">
        <x:v>Tỉnh Đồng Nai - Xã An Phước</x:v>
      </x:c>
    </x:row>
    <x:row>
      <x:c t="str">
        <x:v>Tỉnh Đồng Nai - Xã An Viễn</x:v>
      </x:c>
    </x:row>
    <x:row>
      <x:c t="str">
        <x:v>Tỉnh Đồng Nai - Xã Bàu Hàm</x:v>
      </x:c>
    </x:row>
    <x:row>
      <x:c t="str">
        <x:v>Tỉnh Đồng Nai - Xã Bình An</x:v>
      </x:c>
    </x:row>
    <x:row>
      <x:c t="str">
        <x:v>Tỉnh Đồng Nai - Xã Bình Minh</x:v>
      </x:c>
    </x:row>
    <x:row>
      <x:c t="str">
        <x:v>Tỉnh Đồng Nai - Xã Bình Tân</x:v>
      </x:c>
    </x:row>
    <x:row>
      <x:c t="str">
        <x:v>Tỉnh Đồng Nai - Xã Bom Bo</x:v>
      </x:c>
    </x:row>
    <x:row>
      <x:c t="str">
        <x:v>Tỉnh Đồng Nai - Xã Bù Đăng</x:v>
      </x:c>
    </x:row>
    <x:row>
      <x:c t="str">
        <x:v>Tỉnh Đồng Nai - Xã Bù Gia Mập</x:v>
      </x:c>
    </x:row>
    <x:row>
      <x:c t="str">
        <x:v>Tỉnh Đồng Nai - Xã Cẩm Mỹ</x:v>
      </x:c>
    </x:row>
    <x:row>
      <x:c t="str">
        <x:v>Tỉnh Đồng Nai - Xã Đa Kia</x:v>
      </x:c>
    </x:row>
    <x:row>
      <x:c t="str">
        <x:v>Tỉnh Đồng Nai - Xã Đại Phước</x:v>
      </x:c>
    </x:row>
    <x:row>
      <x:c t="str">
        <x:v>Tỉnh Đồng Nai - Xã Đak Lua</x:v>
      </x:c>
    </x:row>
    <x:row>
      <x:c t="str">
        <x:v>Tỉnh Đồng Nai - Xã Đak Nhau</x:v>
      </x:c>
    </x:row>
    <x:row>
      <x:c t="str">
        <x:v>Tỉnh Đồng Nai - Xã Đăk Ơ</x:v>
      </x:c>
    </x:row>
    <x:row>
      <x:c t="str">
        <x:v>Tỉnh Đồng Nai - Xã Dầu Giây</x:v>
      </x:c>
    </x:row>
    <x:row>
      <x:c t="str">
        <x:v>Tỉnh Đồng Nai - Xã Định Quán</x:v>
      </x:c>
    </x:row>
    <x:row>
      <x:c t="str">
        <x:v>Tỉnh Đồng Nai - Xã Đồng Phú</x:v>
      </x:c>
    </x:row>
    <x:row>
      <x:c t="str">
        <x:v>Tỉnh Đồng Nai - Xã Đồng Tâm</x:v>
      </x:c>
    </x:row>
    <x:row>
      <x:c t="str">
        <x:v>Tỉnh Đồng Nai - Xã Gia Kiệm</x:v>
      </x:c>
    </x:row>
    <x:row>
      <x:c t="str">
        <x:v>Tỉnh Đồng Nai - Xã Hưng Phước</x:v>
      </x:c>
    </x:row>
    <x:row>
      <x:c t="str">
        <x:v>Tỉnh Đồng Nai - Xã Hưng Thịnh</x:v>
      </x:c>
    </x:row>
    <x:row>
      <x:c t="str">
        <x:v>Tỉnh Đồng Nai - Xã La Ngà</x:v>
      </x:c>
    </x:row>
    <x:row>
      <x:c t="str">
        <x:v>Tỉnh Đồng Nai - Xã Lộc Hưng</x:v>
      </x:c>
    </x:row>
    <x:row>
      <x:c t="str">
        <x:v>Tỉnh Đồng Nai - Xã Lộc Ninh</x:v>
      </x:c>
    </x:row>
    <x:row>
      <x:c t="str">
        <x:v>Tỉnh Đồng Nai - Xã Lộc Quang</x:v>
      </x:c>
    </x:row>
    <x:row>
      <x:c t="str">
        <x:v>Tỉnh Đồng Nai - Xã Lộc Tấn</x:v>
      </x:c>
    </x:row>
    <x:row>
      <x:c t="str">
        <x:v>Tỉnh Đồng Nai - Xã Lộc Thành</x:v>
      </x:c>
    </x:row>
    <x:row>
      <x:c t="str">
        <x:v>Tỉnh Đồng Nai - Xã Lộc Thạnh</x:v>
      </x:c>
    </x:row>
    <x:row>
      <x:c t="str">
        <x:v>Tỉnh Đồng Nai - Xã Long Hà</x:v>
      </x:c>
    </x:row>
    <x:row>
      <x:c t="str">
        <x:v>Tỉnh Đồng Nai - Xã Long Phước</x:v>
      </x:c>
    </x:row>
    <x:row>
      <x:c t="str">
        <x:v>Tỉnh Đồng Nai - Xã Long Thành</x:v>
      </x:c>
    </x:row>
    <x:row>
      <x:c t="str">
        <x:v>Tỉnh Đồng Nai - Xã Minh Đức</x:v>
      </x:c>
    </x:row>
    <x:row>
      <x:c t="str">
        <x:v>Tỉnh Đồng Nai - Xã Nam Cát Tiên</x:v>
      </x:c>
    </x:row>
    <x:row>
      <x:c t="str">
        <x:v>Tỉnh Đồng Nai - Xã Nghĩa Trung</x:v>
      </x:c>
    </x:row>
    <x:row>
      <x:c t="str">
        <x:v>Tỉnh Đồng Nai - Xã Nha Bích</x:v>
      </x:c>
    </x:row>
    <x:row>
      <x:c t="str">
        <x:v>Tỉnh Đồng Nai - Xã Nhơn Trạch</x:v>
      </x:c>
    </x:row>
    <x:row>
      <x:c t="str">
        <x:v>Tỉnh Đồng Nai - Xã Phú Hòa</x:v>
      </x:c>
    </x:row>
    <x:row>
      <x:c t="str">
        <x:v>Tỉnh Đồng Nai - Xã Phú Lâm</x:v>
      </x:c>
    </x:row>
    <x:row>
      <x:c t="str">
        <x:v>Tỉnh Đồng Nai - Xã Phú Lý</x:v>
      </x:c>
    </x:row>
    <x:row>
      <x:c t="str">
        <x:v>Tỉnh Đồng Nai - Xã Phú Nghĩa</x:v>
      </x:c>
    </x:row>
    <x:row>
      <x:c t="str">
        <x:v>Tỉnh Đồng Nai - Xã Phú Riềng</x:v>
      </x:c>
    </x:row>
    <x:row>
      <x:c t="str">
        <x:v>Tỉnh Đồng Nai - Xã Phú Trung</x:v>
      </x:c>
    </x:row>
    <x:row>
      <x:c t="str">
        <x:v>Tỉnh Đồng Nai - Xã Phú Vinh</x:v>
      </x:c>
    </x:row>
    <x:row>
      <x:c t="str">
        <x:v>Tỉnh Đồng Nai - Xã Phước An</x:v>
      </x:c>
    </x:row>
    <x:row>
      <x:c t="str">
        <x:v>Tỉnh Đồng Nai - Xã Phước Sơn</x:v>
      </x:c>
    </x:row>
    <x:row>
      <x:c t="str">
        <x:v>Tỉnh Đồng Nai - Xã Phước Thái</x:v>
      </x:c>
    </x:row>
    <x:row>
      <x:c t="str">
        <x:v>Tỉnh Đồng Nai - Xã Sông Ray</x:v>
      </x:c>
    </x:row>
    <x:row>
      <x:c t="str">
        <x:v>Tỉnh Đồng Nai - Xã Tà Lài</x:v>
      </x:c>
    </x:row>
    <x:row>
      <x:c t="str">
        <x:v>Tỉnh Đồng Nai - Xã Tân An</x:v>
      </x:c>
    </x:row>
    <x:row>
      <x:c t="str">
        <x:v>Tỉnh Đồng Nai - Xã Tân Hưng</x:v>
      </x:c>
    </x:row>
    <x:row>
      <x:c t="str">
        <x:v>Tỉnh Đồng Nai - Xã Tân Khai</x:v>
      </x:c>
    </x:row>
    <x:row>
      <x:c t="str">
        <x:v>Tỉnh Đồng Nai - Xã Tân Lợi</x:v>
      </x:c>
    </x:row>
    <x:row>
      <x:c t="str">
        <x:v>Tỉnh Đồng Nai - Xã Tân Phú</x:v>
      </x:c>
    </x:row>
    <x:row>
      <x:c t="str">
        <x:v>Tỉnh Đồng Nai - Xã Tân Quan</x:v>
      </x:c>
    </x:row>
    <x:row>
      <x:c t="str">
        <x:v>Tỉnh Đồng Nai - Xã Tân Tiến</x:v>
      </x:c>
    </x:row>
    <x:row>
      <x:c t="str">
        <x:v>Tỉnh Đồng Nai - Xã Thanh Sơn</x:v>
      </x:c>
    </x:row>
    <x:row>
      <x:c t="str">
        <x:v>Tỉnh Đồng Nai - Xã Thiện Hưng</x:v>
      </x:c>
    </x:row>
    <x:row>
      <x:c t="str">
        <x:v>Tỉnh Đồng Nai - Xã Thọ Sơn</x:v>
      </x:c>
    </x:row>
    <x:row>
      <x:c t="str">
        <x:v>Tỉnh Đồng Nai - Xã Thống Nhất</x:v>
      </x:c>
    </x:row>
    <x:row>
      <x:c t="str">
        <x:v>Tỉnh Đồng Nai - Xã Thuận Lợi</x:v>
      </x:c>
    </x:row>
    <x:row>
      <x:c t="str">
        <x:v>Tỉnh Đồng Nai - Xã Trảng Bom</x:v>
      </x:c>
    </x:row>
    <x:row>
      <x:c t="str">
        <x:v>Tỉnh Đồng Nai - Xã Trị An</x:v>
      </x:c>
    </x:row>
    <x:row>
      <x:c t="str">
        <x:v>Tỉnh Đồng Nai - Xã Xuân Bắc</x:v>
      </x:c>
    </x:row>
    <x:row>
      <x:c t="str">
        <x:v>Tỉnh Đồng Nai - Xã Xuân Định</x:v>
      </x:c>
    </x:row>
    <x:row>
      <x:c t="str">
        <x:v>Tỉnh Đồng Nai - Xã Xuân Đông</x:v>
      </x:c>
    </x:row>
    <x:row>
      <x:c t="str">
        <x:v>Tỉnh Đồng Nai - Xã Xuân Đường</x:v>
      </x:c>
    </x:row>
    <x:row>
      <x:c t="str">
        <x:v>Tỉnh Đồng Nai - Xã Xuân Hòa</x:v>
      </x:c>
    </x:row>
    <x:row>
      <x:c t="str">
        <x:v>Tỉnh Đồng Nai - Xã Xuân Lộc</x:v>
      </x:c>
    </x:row>
    <x:row>
      <x:c t="str">
        <x:v>Tỉnh Đồng Nai - Xã Xuân Phú</x:v>
      </x:c>
    </x:row>
    <x:row>
      <x:c t="str">
        <x:v>Tỉnh Đồng Nai - Xã Xuân Quế</x:v>
      </x:c>
    </x:row>
    <x:row>
      <x:c t="str">
        <x:v>Tỉnh Đồng Nai - Xã Xuân Thành</x:v>
      </x:c>
    </x:row>
    <x:row>
      <x:c t="str">
        <x:v>Tỉnh Đồng Tháp - Phường An Bình</x:v>
      </x:c>
    </x:row>
    <x:row>
      <x:c t="str">
        <x:v>Tỉnh Đồng Tháp - Phường Bình Xuân</x:v>
      </x:c>
    </x:row>
    <x:row>
      <x:c t="str">
        <x:v>Tỉnh Đồng Tháp - Phường Cai Lậy</x:v>
      </x:c>
    </x:row>
    <x:row>
      <x:c t="str">
        <x:v>Tỉnh Đồng Tháp - Phường Cao Lãnh</x:v>
      </x:c>
    </x:row>
    <x:row>
      <x:c t="str">
        <x:v>Tỉnh Đồng Tháp - Phường Đạo Thạnh</x:v>
      </x:c>
    </x:row>
    <x:row>
      <x:c t="str">
        <x:v>Tỉnh Đồng Tháp - Phường Gò Công</x:v>
      </x:c>
    </x:row>
    <x:row>
      <x:c t="str">
        <x:v>Tỉnh Đồng Tháp - Phường Hồng Ngự</x:v>
      </x:c>
    </x:row>
    <x:row>
      <x:c t="str">
        <x:v>Tỉnh Đồng Tháp - Phường Long Thuận</x:v>
      </x:c>
    </x:row>
    <x:row>
      <x:c t="str">
        <x:v>Tỉnh Đồng Tháp - Phường Mỹ Ngãi</x:v>
      </x:c>
    </x:row>
    <x:row>
      <x:c t="str">
        <x:v>Tỉnh Đồng Tháp - Phường Mỹ Phong</x:v>
      </x:c>
    </x:row>
    <x:row>
      <x:c t="str">
        <x:v>Tỉnh Đồng Tháp - Phường Mỹ Phước Tây</x:v>
      </x:c>
    </x:row>
    <x:row>
      <x:c t="str">
        <x:v>Tỉnh Đồng Tháp - Phường Mỹ Tho</x:v>
      </x:c>
    </x:row>
    <x:row>
      <x:c t="str">
        <x:v>Tỉnh Đồng Tháp - Phường Mỹ Trà</x:v>
      </x:c>
    </x:row>
    <x:row>
      <x:c t="str">
        <x:v>Tỉnh Đồng Tháp - Phường Nhị Quý</x:v>
      </x:c>
    </x:row>
    <x:row>
      <x:c t="str">
        <x:v>Tỉnh Đồng Tháp - Phường Sa Đéc</x:v>
      </x:c>
    </x:row>
    <x:row>
      <x:c t="str">
        <x:v>Tỉnh Đồng Tháp - Phường Sơn Qui</x:v>
      </x:c>
    </x:row>
    <x:row>
      <x:c t="str">
        <x:v>Tỉnh Đồng Tháp - Phường Thanh Hòa</x:v>
      </x:c>
    </x:row>
    <x:row>
      <x:c t="str">
        <x:v>Tỉnh Đồng Tháp - Phường Thới Sơn</x:v>
      </x:c>
    </x:row>
    <x:row>
      <x:c t="str">
        <x:v>Tỉnh Đồng Tháp - Phường Thường Lạc</x:v>
      </x:c>
    </x:row>
    <x:row>
      <x:c t="str">
        <x:v>Tỉnh Đồng Tháp - Phường Trung An</x:v>
      </x:c>
    </x:row>
    <x:row>
      <x:c t="str">
        <x:v>Tỉnh Đồng Tháp - Xã An Hòa</x:v>
      </x:c>
    </x:row>
    <x:row>
      <x:c t="str">
        <x:v>Tỉnh Đồng Tháp - Xã An Hữu</x:v>
      </x:c>
    </x:row>
    <x:row>
      <x:c t="str">
        <x:v>Tỉnh Đồng Tháp - Xã An Long</x:v>
      </x:c>
    </x:row>
    <x:row>
      <x:c t="str">
        <x:v>Tỉnh Đồng Tháp - Xã An Phước</x:v>
      </x:c>
    </x:row>
    <x:row>
      <x:c t="str">
        <x:v>Tỉnh Đồng Tháp - Xã An Thạnh Thủy</x:v>
      </x:c>
    </x:row>
    <x:row>
      <x:c t="str">
        <x:v>Tỉnh Đồng Tháp - Xã Ba Sao</x:v>
      </x:c>
    </x:row>
    <x:row>
      <x:c t="str">
        <x:v>Tỉnh Đồng Tháp - Xã Bình Hàng Trung</x:v>
      </x:c>
    </x:row>
    <x:row>
      <x:c t="str">
        <x:v>Tỉnh Đồng Tháp - Xã Bình Ninh</x:v>
      </x:c>
    </x:row>
    <x:row>
      <x:c t="str">
        <x:v>Tỉnh Đồng Tháp - Xã Bình Phú</x:v>
      </x:c>
    </x:row>
    <x:row>
      <x:c t="str">
        <x:v>Tỉnh Đồng Tháp - Xã Bình Thành</x:v>
      </x:c>
    </x:row>
    <x:row>
      <x:c t="str">
        <x:v>Tỉnh Đồng Tháp - Xã Bình Trưng</x:v>
      </x:c>
    </x:row>
    <x:row>
      <x:c t="str">
        <x:v>Tỉnh Đồng Tháp - Xã Cái Bè</x:v>
      </x:c>
    </x:row>
    <x:row>
      <x:c t="str">
        <x:v>Tỉnh Đồng Tháp - Xã Châu Thành</x:v>
      </x:c>
    </x:row>
    <x:row>
      <x:c t="str">
        <x:v>Tỉnh Đồng Tháp - Xã Chợ Gạo</x:v>
      </x:c>
    </x:row>
    <x:row>
      <x:c t="str">
        <x:v>Tỉnh Đồng Tháp - Xã Đốc Binh Kiều</x:v>
      </x:c>
    </x:row>
    <x:row>
      <x:c t="str">
        <x:v>Tỉnh Đồng Tháp - Xã Đồng Sơn</x:v>
      </x:c>
    </x:row>
    <x:row>
      <x:c t="str">
        <x:v>Tỉnh Đồng Tháp - Xã Gia Thuận</x:v>
      </x:c>
    </x:row>
    <x:row>
      <x:c t="str">
        <x:v>Tỉnh Đồng Tháp - Xã Gò Công Đông</x:v>
      </x:c>
    </x:row>
    <x:row>
      <x:c t="str">
        <x:v>Tỉnh Đồng Tháp - Xã Hậu Mỹ</x:v>
      </x:c>
    </x:row>
    <x:row>
      <x:c t="str">
        <x:v>Tỉnh Đồng Tháp - Xã Hiệp Đức</x:v>
      </x:c>
    </x:row>
    <x:row>
      <x:c t="str">
        <x:v>Tỉnh Đồng Tháp - Xã Hòa Long</x:v>
      </x:c>
    </x:row>
    <x:row>
      <x:c t="str">
        <x:v>Tỉnh Đồng Tháp - Xã Hội Cư</x:v>
      </x:c>
    </x:row>
    <x:row>
      <x:c t="str">
        <x:v>Tỉnh Đồng Tháp - Xã Hưng Thạnh</x:v>
      </x:c>
    </x:row>
    <x:row>
      <x:c t="str">
        <x:v>Tỉnh Đồng Tháp - Xã Kim Sơn</x:v>
      </x:c>
    </x:row>
    <x:row>
      <x:c t="str">
        <x:v>Tỉnh Đồng Tháp - Xã Lai Vung</x:v>
      </x:c>
    </x:row>
    <x:row>
      <x:c t="str">
        <x:v>Tỉnh Đồng Tháp - Xã Lấp Vò</x:v>
      </x:c>
    </x:row>
    <x:row>
      <x:c t="str">
        <x:v>Tỉnh Đồng Tháp - Xã Long Bình</x:v>
      </x:c>
    </x:row>
    <x:row>
      <x:c t="str">
        <x:v>Tỉnh Đồng Tháp - Xã Long Định</x:v>
      </x:c>
    </x:row>
    <x:row>
      <x:c t="str">
        <x:v>Tỉnh Đồng Tháp - Xã Long Hưng</x:v>
      </x:c>
    </x:row>
    <x:row>
      <x:c t="str">
        <x:v>Tỉnh Đồng Tháp - Xã Long Khánh</x:v>
      </x:c>
    </x:row>
    <x:row>
      <x:c t="str">
        <x:v>Tỉnh Đồng Tháp - Xã Long Phú Thuận</x:v>
      </x:c>
    </x:row>
    <x:row>
      <x:c t="str">
        <x:v>Tỉnh Đồng Tháp - Xã Long Tiên</x:v>
      </x:c>
    </x:row>
    <x:row>
      <x:c t="str">
        <x:v>Tỉnh Đồng Tháp - Xã Lương Hòa Lạc</x:v>
      </x:c>
    </x:row>
    <x:row>
      <x:c t="str">
        <x:v>Tỉnh Đồng Tháp - Xã Mỹ An Hưng</x:v>
      </x:c>
    </x:row>
    <x:row>
      <x:c t="str">
        <x:v>Tỉnh Đồng Tháp - Xã Mỹ Đức Tây</x:v>
      </x:c>
    </x:row>
    <x:row>
      <x:c t="str">
        <x:v>Tỉnh Đồng Tháp - Xã Mỹ Hiệp</x:v>
      </x:c>
    </x:row>
    <x:row>
      <x:c t="str">
        <x:v>Tỉnh Đồng Tháp - Xã Mỹ Lợi</x:v>
      </x:c>
    </x:row>
    <x:row>
      <x:c t="str">
        <x:v>Tỉnh Đồng Tháp - Xã Mỹ Quí</x:v>
      </x:c>
    </x:row>
    <x:row>
      <x:c t="str">
        <x:v>Tỉnh Đồng Tháp - Xã Mỹ Thành</x:v>
      </x:c>
    </x:row>
    <x:row>
      <x:c t="str">
        <x:v>Tỉnh Đồng Tháp - Xã Mỹ Thiện</x:v>
      </x:c>
    </x:row>
    <x:row>
      <x:c t="str">
        <x:v>Tỉnh Đồng Tháp - Xã Mỹ Thọ</x:v>
      </x:c>
    </x:row>
    <x:row>
      <x:c t="str">
        <x:v>Tỉnh Đồng Tháp - Xã Mỹ Tịnh An</x:v>
      </x:c>
    </x:row>
    <x:row>
      <x:c t="str">
        <x:v>Tỉnh Đồng Tháp - Xã Ngũ Hiệp</x:v>
      </x:c>
    </x:row>
    <x:row>
      <x:c t="str">
        <x:v>Tỉnh Đồng Tháp - Xã Phong Hòa</x:v>
      </x:c>
    </x:row>
    <x:row>
      <x:c t="str">
        <x:v>Tỉnh Đồng Tháp - Xã Phong Mỹ</x:v>
      </x:c>
    </x:row>
    <x:row>
      <x:c t="str">
        <x:v>Tỉnh Đồng Tháp - Xã Phú Cường</x:v>
      </x:c>
    </x:row>
    <x:row>
      <x:c t="str">
        <x:v>Tỉnh Đồng Tháp - Xã Phú Hựu</x:v>
      </x:c>
    </x:row>
    <x:row>
      <x:c t="str">
        <x:v>Tỉnh Đồng Tháp - Xã Phú Thành</x:v>
      </x:c>
    </x:row>
    <x:row>
      <x:c t="str">
        <x:v>Tỉnh Đồng Tháp - Xã Phú Thọ</x:v>
      </x:c>
    </x:row>
    <x:row>
      <x:c t="str">
        <x:v>Tỉnh Đồng Tháp - Xã Phương Thịnh</x:v>
      </x:c>
    </x:row>
    <x:row>
      <x:c t="str">
        <x:v>Tỉnh Đồng Tháp - Xã Tam Nông</x:v>
      </x:c>
    </x:row>
    <x:row>
      <x:c t="str">
        <x:v>Tỉnh Đồng Tháp - Xã Tân Điền</x:v>
      </x:c>
    </x:row>
    <x:row>
      <x:c t="str">
        <x:v>Tỉnh Đồng Tháp - Xã Tân Đông</x:v>
      </x:c>
    </x:row>
    <x:row>
      <x:c t="str">
        <x:v>Tỉnh Đồng Tháp - Xã Tân Dương</x:v>
      </x:c>
    </x:row>
    <x:row>
      <x:c t="str">
        <x:v>Tỉnh Đồng Tháp - Xã Tân Hộ Cơ</x:v>
      </x:c>
    </x:row>
    <x:row>
      <x:c t="str">
        <x:v>Tỉnh Đồng Tháp - Xã Tân Hòa</x:v>
      </x:c>
    </x:row>
    <x:row>
      <x:c t="str">
        <x:v>Tỉnh Đồng Tháp - Xã Tân Hồng</x:v>
      </x:c>
    </x:row>
    <x:row>
      <x:c t="str">
        <x:v>Tỉnh Đồng Tháp - Xã Tân Hương</x:v>
      </x:c>
    </x:row>
    <x:row>
      <x:c t="str">
        <x:v>Tỉnh Đồng Tháp - Xã Tân Khánh Trung</x:v>
      </x:c>
    </x:row>
    <x:row>
      <x:c t="str">
        <x:v>Tỉnh Đồng Tháp - Xã Tân Long</x:v>
      </x:c>
    </x:row>
    <x:row>
      <x:c t="str">
        <x:v>Tỉnh Đồng Tháp - Xã Tân Nhuận Đông</x:v>
      </x:c>
    </x:row>
    <x:row>
      <x:c t="str">
        <x:v>Tỉnh Đồng Tháp - Xã Tân Phú</x:v>
      </x:c>
    </x:row>
    <x:row>
      <x:c t="str">
        <x:v>Tỉnh Đồng Tháp - Xã Tân Phú Đông</x:v>
      </x:c>
    </x:row>
    <x:row>
      <x:c t="str">
        <x:v>Tỉnh Đồng Tháp - Xã Tân Phú Trung</x:v>
      </x:c>
    </x:row>
    <x:row>
      <x:c t="str">
        <x:v>Tỉnh Đồng Tháp - Xã Tân Phước 1</x:v>
      </x:c>
    </x:row>
    <x:row>
      <x:c t="str">
        <x:v>Tỉnh Đồng Tháp - Xã Tân Phước 2</x:v>
      </x:c>
    </x:row>
    <x:row>
      <x:c t="str">
        <x:v>Tỉnh Đồng Tháp - Xã Tân Phước 3</x:v>
      </x:c>
    </x:row>
    <x:row>
      <x:c t="str">
        <x:v>Tỉnh Đồng Tháp - Xã Tân Thành</x:v>
      </x:c>
    </x:row>
    <x:row>
      <x:c t="str">
        <x:v>Tỉnh Đồng Tháp - Xã Tân Thạnh</x:v>
      </x:c>
    </x:row>
    <x:row>
      <x:c t="str">
        <x:v>Tỉnh Đồng Tháp - Xã Tân Thới</x:v>
      </x:c>
    </x:row>
    <x:row>
      <x:c t="str">
        <x:v>Tỉnh Đồng Tháp - Xã Tân Thuận Bình</x:v>
      </x:c>
    </x:row>
    <x:row>
      <x:c t="str">
        <x:v>Tỉnh Đồng Tháp - Xã Thanh Bình</x:v>
      </x:c>
    </x:row>
    <x:row>
      <x:c t="str">
        <x:v>Tỉnh Đồng Tháp - Xã Thanh Hưng</x:v>
      </x:c>
    </x:row>
    <x:row>
      <x:c t="str">
        <x:v>Tỉnh Đồng Tháp - Xã Thanh Mỹ</x:v>
      </x:c>
    </x:row>
    <x:row>
      <x:c t="str">
        <x:v>Tỉnh Đồng Tháp - Xã Thạnh Phú</x:v>
      </x:c>
    </x:row>
    <x:row>
      <x:c t="str">
        <x:v>Tỉnh Đồng Tháp - Xã Tháp Mười</x:v>
      </x:c>
    </x:row>
    <x:row>
      <x:c t="str">
        <x:v>Tỉnh Đồng Tháp - Xã Thường Phước</x:v>
      </x:c>
    </x:row>
    <x:row>
      <x:c t="str">
        <x:v>Tỉnh Đồng Tháp - Xã Tràm Chim</x:v>
      </x:c>
    </x:row>
    <x:row>
      <x:c t="str">
        <x:v>Tỉnh Đồng Tháp - Xã Trường Xuân</x:v>
      </x:c>
    </x:row>
    <x:row>
      <x:c t="str">
        <x:v>Tỉnh Đồng Tháp - Xã Vĩnh Bình</x:v>
      </x:c>
    </x:row>
    <x:row>
      <x:c t="str">
        <x:v>Tỉnh Đồng Tháp - Xã Vĩnh Hựu</x:v>
      </x:c>
    </x:row>
    <x:row>
      <x:c t="str">
        <x:v>Tỉnh Đồng Tháp - Xã Vĩnh Kim</x:v>
      </x:c>
    </x:row>
    <x:row>
      <x:c t="str">
        <x:v>Tỉnh Gia Lai - Phường An Bình</x:v>
      </x:c>
    </x:row>
    <x:row>
      <x:c t="str">
        <x:v>Tỉnh Gia Lai - Phường An Khê</x:v>
      </x:c>
    </x:row>
    <x:row>
      <x:c t="str">
        <x:v>Tỉnh Gia Lai - Phường An Nhơn</x:v>
      </x:c>
    </x:row>
    <x:row>
      <x:c t="str">
        <x:v>Tỉnh Gia Lai - Phường An Nhơn Bắc</x:v>
      </x:c>
    </x:row>
    <x:row>
      <x:c t="str">
        <x:v>Tỉnh Gia Lai - Phường An Nhơn Đông</x:v>
      </x:c>
    </x:row>
    <x:row>
      <x:c t="str">
        <x:v>Tỉnh Gia Lai - Phường An Nhơn Nam</x:v>
      </x:c>
    </x:row>
    <x:row>
      <x:c t="str">
        <x:v>Tỉnh Gia Lai - Phường An Phú</x:v>
      </x:c>
    </x:row>
    <x:row>
      <x:c t="str">
        <x:v>Tỉnh Gia Lai - Phường Ayun Pa</x:v>
      </x:c>
    </x:row>
    <x:row>
      <x:c t="str">
        <x:v>Tỉnh Gia Lai - Phường Bình Định</x:v>
      </x:c>
    </x:row>
    <x:row>
      <x:c t="str">
        <x:v>Tỉnh Gia Lai - Phường Bồng Sơn</x:v>
      </x:c>
    </x:row>
    <x:row>
      <x:c t="str">
        <x:v>Tỉnh Gia Lai - Phường Diên Hồng</x:v>
      </x:c>
    </x:row>
    <x:row>
      <x:c t="str">
        <x:v>Tỉnh Gia Lai - Phường Hoài Nhơn</x:v>
      </x:c>
    </x:row>
    <x:row>
      <x:c t="str">
        <x:v>Tỉnh Gia Lai - Phường Hoài Nhơn Bắc</x:v>
      </x:c>
    </x:row>
    <x:row>
      <x:c t="str">
        <x:v>Tỉnh Gia Lai - Phường Hoài Nhơn Đông</x:v>
      </x:c>
    </x:row>
    <x:row>
      <x:c t="str">
        <x:v>Tỉnh Gia Lai - Phường Hoài Nhơn Nam</x:v>
      </x:c>
    </x:row>
    <x:row>
      <x:c t="str">
        <x:v>Tỉnh Gia Lai - Phường Hoài Nhơn Tây</x:v>
      </x:c>
    </x:row>
    <x:row>
      <x:c t="str">
        <x:v>Tỉnh Gia Lai - Phường Hội Phú</x:v>
      </x:c>
    </x:row>
    <x:row>
      <x:c t="str">
        <x:v>Tỉnh Gia Lai - Phường Pleiku</x:v>
      </x:c>
    </x:row>
    <x:row>
      <x:c t="str">
        <x:v>Tỉnh Gia Lai - Phường Quy Nhơn</x:v>
      </x:c>
    </x:row>
    <x:row>
      <x:c t="str">
        <x:v>Tỉnh Gia Lai - Phường Quy Nhơn Bắc</x:v>
      </x:c>
    </x:row>
    <x:row>
      <x:c t="str">
        <x:v>Tỉnh Gia Lai - Phường Quy Nhơn Đông</x:v>
      </x:c>
    </x:row>
    <x:row>
      <x:c t="str">
        <x:v>Tỉnh Gia Lai - Phường Quy Nhơn Nam</x:v>
      </x:c>
    </x:row>
    <x:row>
      <x:c t="str">
        <x:v>Tỉnh Gia Lai - Phường Quy Nhơn Tây</x:v>
      </x:c>
    </x:row>
    <x:row>
      <x:c t="str">
        <x:v>Tỉnh Gia Lai - Phường Tam Quan</x:v>
      </x:c>
    </x:row>
    <x:row>
      <x:c t="str">
        <x:v>Tỉnh Gia Lai - Phường Thống Nhất</x:v>
      </x:c>
    </x:row>
    <x:row>
      <x:c t="str">
        <x:v>Tỉnh Gia Lai - Xã Albá</x:v>
      </x:c>
    </x:row>
    <x:row>
      <x:c t="str">
        <x:v>Tỉnh Gia Lai - Xã Ân Hảo</x:v>
      </x:c>
    </x:row>
    <x:row>
      <x:c t="str">
        <x:v>Tỉnh Gia Lai - Xã An Hòa</x:v>
      </x:c>
    </x:row>
    <x:row>
      <x:c t="str">
        <x:v>Tỉnh Gia Lai - Xã An Lão</x:v>
      </x:c>
    </x:row>
    <x:row>
      <x:c t="str">
        <x:v>Tỉnh Gia Lai - Xã An Lương</x:v>
      </x:c>
    </x:row>
    <x:row>
      <x:c t="str">
        <x:v>Tỉnh Gia Lai - Xã An Nhơn Tây</x:v>
      </x:c>
    </x:row>
    <x:row>
      <x:c t="str">
        <x:v>Tỉnh Gia Lai - Xã An Toàn</x:v>
      </x:c>
    </x:row>
    <x:row>
      <x:c t="str">
        <x:v>Tỉnh Gia Lai - Xã Ân Tường</x:v>
      </x:c>
    </x:row>
    <x:row>
      <x:c t="str">
        <x:v>Tỉnh Gia Lai - Xã An Vinh</x:v>
      </x:c>
    </x:row>
    <x:row>
      <x:c t="str">
        <x:v>Tỉnh Gia Lai - Xã Ayun</x:v>
      </x:c>
    </x:row>
    <x:row>
      <x:c t="str">
        <x:v>Tỉnh Gia Lai - Xã Bàu Cạn</x:v>
      </x:c>
    </x:row>
    <x:row>
      <x:c t="str">
        <x:v>Tỉnh Gia Lai - Xã Biển Hồ</x:v>
      </x:c>
    </x:row>
    <x:row>
      <x:c t="str">
        <x:v>Tỉnh Gia Lai - Xã Bình An</x:v>
      </x:c>
    </x:row>
    <x:row>
      <x:c t="str">
        <x:v>Tỉnh Gia Lai - Xã Bình Dương</x:v>
      </x:c>
    </x:row>
    <x:row>
      <x:c t="str">
        <x:v>Tỉnh Gia Lai - Xã Bình Hiệp</x:v>
      </x:c>
    </x:row>
    <x:row>
      <x:c t="str">
        <x:v>Tỉnh Gia Lai - Xã Bình Khê</x:v>
      </x:c>
    </x:row>
    <x:row>
      <x:c t="str">
        <x:v>Tỉnh Gia Lai - Xã Bình Phú</x:v>
      </x:c>
    </x:row>
    <x:row>
      <x:c t="str">
        <x:v>Tỉnh Gia Lai - Xã Bờ Ngoong</x:v>
      </x:c>
    </x:row>
    <x:row>
      <x:c t="str">
        <x:v>Tỉnh Gia Lai - Xã Canh Liên</x:v>
      </x:c>
    </x:row>
    <x:row>
      <x:c t="str">
        <x:v>Tỉnh Gia Lai - Xã Canh Vinh</x:v>
      </x:c>
    </x:row>
    <x:row>
      <x:c t="str">
        <x:v>Tỉnh Gia Lai - Xã Cát Tiến</x:v>
      </x:c>
    </x:row>
    <x:row>
      <x:c t="str">
        <x:v>Tỉnh Gia Lai - Xã Chơ Long</x:v>
      </x:c>
    </x:row>
    <x:row>
      <x:c t="str">
        <x:v>Tỉnh Gia Lai - Xã Chư A Thai</x:v>
      </x:c>
    </x:row>
    <x:row>
      <x:c t="str">
        <x:v>Tỉnh Gia Lai - Xã Chư Krey</x:v>
      </x:c>
    </x:row>
    <x:row>
      <x:c t="str">
        <x:v>Tỉnh Gia Lai - Xã Chư Păh</x:v>
      </x:c>
    </x:row>
    <x:row>
      <x:c t="str">
        <x:v>Tỉnh Gia Lai - Xã Chư Prông</x:v>
      </x:c>
    </x:row>
    <x:row>
      <x:c t="str">
        <x:v>Tỉnh Gia Lai - Xã Chư Pưh</x:v>
      </x:c>
    </x:row>
    <x:row>
      <x:c t="str">
        <x:v>Tỉnh Gia Lai - Xã Chư Sê</x:v>
      </x:c>
    </x:row>
    <x:row>
      <x:c t="str">
        <x:v>Tỉnh Gia Lai - Xã Cửu An</x:v>
      </x:c>
    </x:row>
    <x:row>
      <x:c t="str">
        <x:v>Tỉnh Gia Lai - Xã Đak Đoa</x:v>
      </x:c>
    </x:row>
    <x:row>
      <x:c t="str">
        <x:v>Tỉnh Gia Lai - Xã Đak Pơ</x:v>
      </x:c>
    </x:row>
    <x:row>
      <x:c t="str">
        <x:v>Tỉnh Gia Lai - Xã Đak Rong</x:v>
      </x:c>
    </x:row>
    <x:row>
      <x:c t="str">
        <x:v>Tỉnh Gia Lai - Xã Đak Sơmei</x:v>
      </x:c>
    </x:row>
    <x:row>
      <x:c t="str">
        <x:v>Tỉnh Gia Lai - Xã Đăk Song</x:v>
      </x:c>
    </x:row>
    <x:row>
      <x:c t="str">
        <x:v>Tỉnh Gia Lai - Xã Đề Gi</x:v>
      </x:c>
    </x:row>
    <x:row>
      <x:c t="str">
        <x:v>Tỉnh Gia Lai - Xã Đức Cơ</x:v>
      </x:c>
    </x:row>
    <x:row>
      <x:c t="str">
        <x:v>Tỉnh Gia Lai - Xã Gào</x:v>
      </x:c>
    </x:row>
    <x:row>
      <x:c t="str">
        <x:v>Tỉnh Gia Lai - Xã Hòa Hội</x:v>
      </x:c>
    </x:row>
    <x:row>
      <x:c t="str">
        <x:v>Tỉnh Gia Lai - Xã Hoài Ân</x:v>
      </x:c>
    </x:row>
    <x:row>
      <x:c t="str">
        <x:v>Tỉnh Gia Lai - Xã Hội Sơn</x:v>
      </x:c>
    </x:row>
    <x:row>
      <x:c t="str">
        <x:v>Tỉnh Gia Lai - Xã Hra</x:v>
      </x:c>
    </x:row>
    <x:row>
      <x:c t="str">
        <x:v>Tỉnh Gia Lai - Xã Ia Băng</x:v>
      </x:c>
    </x:row>
    <x:row>
      <x:c t="str">
        <x:v>Tỉnh Gia Lai - Xã Ia Boòng</x:v>
      </x:c>
    </x:row>
    <x:row>
      <x:c t="str">
        <x:v>Tỉnh Gia Lai - Xã Ia Chia</x:v>
      </x:c>
    </x:row>
    <x:row>
      <x:c t="str">
        <x:v>Tỉnh Gia Lai - Xã Ia Dơk</x:v>
      </x:c>
    </x:row>
    <x:row>
      <x:c t="str">
        <x:v>Tỉnh Gia Lai - Xã Ia Dom</x:v>
      </x:c>
    </x:row>
    <x:row>
      <x:c t="str">
        <x:v>Tỉnh Gia Lai - Xã Ia Dreh</x:v>
      </x:c>
    </x:row>
    <x:row>
      <x:c t="str">
        <x:v>Tỉnh Gia Lai - Xã Ia Grai</x:v>
      </x:c>
    </x:row>
    <x:row>
      <x:c t="str">
        <x:v>Tỉnh Gia Lai - Xã Ia Hiao</x:v>
      </x:c>
    </x:row>
    <x:row>
      <x:c t="str">
        <x:v>Tỉnh Gia Lai - Xã Ia Hrú</x:v>
      </x:c>
    </x:row>
    <x:row>
      <x:c t="str">
        <x:v>Tỉnh Gia Lai - Xã Ia Hrung</x:v>
      </x:c>
    </x:row>
    <x:row>
      <x:c t="str">
        <x:v>Tỉnh Gia Lai - Xã Ia Khươl</x:v>
      </x:c>
    </x:row>
    <x:row>
      <x:c t="str">
        <x:v>Tỉnh Gia Lai - Xã Ia Ko</x:v>
      </x:c>
    </x:row>
    <x:row>
      <x:c t="str">
        <x:v>Tỉnh Gia Lai - Xã Ia Krái</x:v>
      </x:c>
    </x:row>
    <x:row>
      <x:c t="str">
        <x:v>Tỉnh Gia Lai - Xã Ia Krêl</x:v>
      </x:c>
    </x:row>
    <x:row>
      <x:c t="str">
        <x:v>Tỉnh Gia Lai - Xã Ia Lâu</x:v>
      </x:c>
    </x:row>
    <x:row>
      <x:c t="str">
        <x:v>Tỉnh Gia Lai - Xã Ia Le</x:v>
      </x:c>
    </x:row>
    <x:row>
      <x:c t="str">
        <x:v>Tỉnh Gia Lai - Xã Ia Ly</x:v>
      </x:c>
    </x:row>
    <x:row>
      <x:c t="str">
        <x:v>Tỉnh Gia Lai - Xã Ia Mơ</x:v>
      </x:c>
    </x:row>
    <x:row>
      <x:c t="str">
        <x:v>Tỉnh Gia Lai - Xã Ia Nan</x:v>
      </x:c>
    </x:row>
    <x:row>
      <x:c t="str">
        <x:v>Tỉnh Gia Lai - Xã Ia O</x:v>
      </x:c>
    </x:row>
    <x:row>
      <x:c t="str">
        <x:v>Tỉnh Gia Lai - Xã Ia Pa</x:v>
      </x:c>
    </x:row>
    <x:row>
      <x:c t="str">
        <x:v>Tỉnh Gia Lai - Xã Ia Phí</x:v>
      </x:c>
    </x:row>
    <x:row>
      <x:c t="str">
        <x:v>Tỉnh Gia Lai - Xã Ia Pia</x:v>
      </x:c>
    </x:row>
    <x:row>
      <x:c t="str">
        <x:v>Tỉnh Gia Lai - Xã Ia Pnôn</x:v>
      </x:c>
    </x:row>
    <x:row>
      <x:c t="str">
        <x:v>Tỉnh Gia Lai - Xã Ia Púch</x:v>
      </x:c>
    </x:row>
    <x:row>
      <x:c t="str">
        <x:v>Tỉnh Gia Lai - Xã Ia Rbol</x:v>
      </x:c>
    </x:row>
    <x:row>
      <x:c t="str">
        <x:v>Tỉnh Gia Lai - Xã Ia Rsai</x:v>
      </x:c>
    </x:row>
    <x:row>
      <x:c t="str">
        <x:v>Tỉnh Gia Lai - Xã Ia Sao</x:v>
      </x:c>
    </x:row>
    <x:row>
      <x:c t="str">
        <x:v>Tỉnh Gia Lai - Xã Ia Tôr</x:v>
      </x:c>
    </x:row>
    <x:row>
      <x:c t="str">
        <x:v>Tỉnh Gia Lai - Xã Ia Tul</x:v>
      </x:c>
    </x:row>
    <x:row>
      <x:c t="str">
        <x:v>Tỉnh Gia Lai - Xã Kbang</x:v>
      </x:c>
    </x:row>
    <x:row>
      <x:c t="str">
        <x:v>Tỉnh Gia Lai - Xã Kdang</x:v>
      </x:c>
    </x:row>
    <x:row>
      <x:c t="str">
        <x:v>Tỉnh Gia Lai - Xã Kim Sơn</x:v>
      </x:c>
    </x:row>
    <x:row>
      <x:c t="str">
        <x:v>Tỉnh Gia Lai - Xã Kon Chiêng</x:v>
      </x:c>
    </x:row>
    <x:row>
      <x:c t="str">
        <x:v>Tỉnh Gia Lai - Xã Kon Gang</x:v>
      </x:c>
    </x:row>
    <x:row>
      <x:c t="str">
        <x:v>Tỉnh Gia Lai - Xã Kông Bơ La</x:v>
      </x:c>
    </x:row>
    <x:row>
      <x:c t="str">
        <x:v>Tỉnh Gia Lai - Xã Kông Chro</x:v>
      </x:c>
    </x:row>
    <x:row>
      <x:c t="str">
        <x:v>Tỉnh Gia Lai - Xã Krong</x:v>
      </x:c>
    </x:row>
    <x:row>
      <x:c t="str">
        <x:v>Tỉnh Gia Lai - Xã Lơ Pang</x:v>
      </x:c>
    </x:row>
    <x:row>
      <x:c t="str">
        <x:v>Tỉnh Gia Lai - Xã Mang Yang</x:v>
      </x:c>
    </x:row>
    <x:row>
      <x:c t="str">
        <x:v>Tỉnh Gia Lai - Xã Ngô Mây</x:v>
      </x:c>
    </x:row>
    <x:row>
      <x:c t="str">
        <x:v>Tỉnh Gia Lai - Xã Nhơn Châu</x:v>
      </x:c>
    </x:row>
    <x:row>
      <x:c t="str">
        <x:v>Tỉnh Gia Lai - Xã Phù Cát</x:v>
      </x:c>
    </x:row>
    <x:row>
      <x:c t="str">
        <x:v>Tỉnh Gia Lai - Xã Phù Mỹ</x:v>
      </x:c>
    </x:row>
    <x:row>
      <x:c t="str">
        <x:v>Tỉnh Gia Lai - Xã Phù Mỹ Bắc</x:v>
      </x:c>
    </x:row>
    <x:row>
      <x:c t="str">
        <x:v>Tỉnh Gia Lai - Xã Phù Mỹ Đông</x:v>
      </x:c>
    </x:row>
    <x:row>
      <x:c t="str">
        <x:v>Tỉnh Gia Lai - Xã Phù Mỹ Nam</x:v>
      </x:c>
    </x:row>
    <x:row>
      <x:c t="str">
        <x:v>Tỉnh Gia Lai - Xã Phù Mỹ Tây</x:v>
      </x:c>
    </x:row>
    <x:row>
      <x:c t="str">
        <x:v>Tỉnh Gia Lai - Xã Phú Thiện</x:v>
      </x:c>
    </x:row>
    <x:row>
      <x:c t="str">
        <x:v>Tỉnh Gia Lai - Xã Phú Túc</x:v>
      </x:c>
    </x:row>
    <x:row>
      <x:c t="str">
        <x:v>Tỉnh Gia Lai - Xã Pờ Tó</x:v>
      </x:c>
    </x:row>
    <x:row>
      <x:c t="str">
        <x:v>Tỉnh Gia Lai - Xã Sơn Lang</x:v>
      </x:c>
    </x:row>
    <x:row>
      <x:c t="str">
        <x:v>Tỉnh Gia Lai - Xã Sró</x:v>
      </x:c>
    </x:row>
    <x:row>
      <x:c t="str">
        <x:v>Tỉnh Gia Lai - Xã Tây Sơn</x:v>
      </x:c>
    </x:row>
    <x:row>
      <x:c t="str">
        <x:v>Tỉnh Gia Lai - Xã Tơ Tung</x:v>
      </x:c>
    </x:row>
    <x:row>
      <x:c t="str">
        <x:v>Tỉnh Gia Lai - Xã Tuy Phước</x:v>
      </x:c>
    </x:row>
    <x:row>
      <x:c t="str">
        <x:v>Tỉnh Gia Lai - Xã Tuy Phước Bắc</x:v>
      </x:c>
    </x:row>
    <x:row>
      <x:c t="str">
        <x:v>Tỉnh Gia Lai - Xã Tuy Phước Đông</x:v>
      </x:c>
    </x:row>
    <x:row>
      <x:c t="str">
        <x:v>Tỉnh Gia Lai - Xã Tuy Phước Tây</x:v>
      </x:c>
    </x:row>
    <x:row>
      <x:c t="str">
        <x:v>Tỉnh Gia Lai - Xã Uar</x:v>
      </x:c>
    </x:row>
    <x:row>
      <x:c t="str">
        <x:v>Tỉnh Gia Lai - Xã Vân Canh</x:v>
      </x:c>
    </x:row>
    <x:row>
      <x:c t="str">
        <x:v>Tỉnh Gia Lai - Xã Vạn Đức</x:v>
      </x:c>
    </x:row>
    <x:row>
      <x:c t="str">
        <x:v>Tỉnh Gia Lai - Xã Vĩnh Quang</x:v>
      </x:c>
    </x:row>
    <x:row>
      <x:c t="str">
        <x:v>Tỉnh Gia Lai - Xã Vĩnh Sơn</x:v>
      </x:c>
    </x:row>
    <x:row>
      <x:c t="str">
        <x:v>Tỉnh Gia Lai - Xã Vĩnh Thạnh</x:v>
      </x:c>
    </x:row>
    <x:row>
      <x:c t="str">
        <x:v>Tỉnh Gia Lai - Xã Vĩnh Thịnh</x:v>
      </x:c>
    </x:row>
    <x:row>
      <x:c t="str">
        <x:v>Tỉnh Gia Lai - Xã Xuân An</x:v>
      </x:c>
    </x:row>
    <x:row>
      <x:c t="str">
        <x:v>Tỉnh Gia Lai - Xã Ya Hội</x:v>
      </x:c>
    </x:row>
    <x:row>
      <x:c t="str">
        <x:v>Tỉnh Gia Lai - Xã Ya Ma</x:v>
      </x:c>
    </x:row>
    <x:row>
      <x:c t="str">
        <x:v>Tỉnh Hà Tĩnh - Phường Bắc Hồng Lĩnh</x:v>
      </x:c>
    </x:row>
    <x:row>
      <x:c t="str">
        <x:v>Tỉnh Hà Tĩnh - Phường Hà Huy Tập</x:v>
      </x:c>
    </x:row>
    <x:row>
      <x:c t="str">
        <x:v>Tỉnh Hà Tĩnh - Phường Hải Ninh</x:v>
      </x:c>
    </x:row>
    <x:row>
      <x:c t="str">
        <x:v>Tỉnh Hà Tĩnh - Phường Hoành Sơn</x:v>
      </x:c>
    </x:row>
    <x:row>
      <x:c t="str">
        <x:v>Tỉnh Hà Tĩnh - Phường Nam Hồng Lĩnh</x:v>
      </x:c>
    </x:row>
    <x:row>
      <x:c t="str">
        <x:v>Tỉnh Hà Tĩnh - Phường Sông Trí</x:v>
      </x:c>
    </x:row>
    <x:row>
      <x:c t="str">
        <x:v>Tỉnh Hà Tĩnh - Phường Thành Sen</x:v>
      </x:c>
    </x:row>
    <x:row>
      <x:c t="str">
        <x:v>Tỉnh Hà Tĩnh - Phường Trần Phú</x:v>
      </x:c>
    </x:row>
    <x:row>
      <x:c t="str">
        <x:v>Tỉnh Hà Tĩnh - Phường Vũng Áng</x:v>
      </x:c>
    </x:row>
    <x:row>
      <x:c t="str">
        <x:v>Tỉnh Hà Tĩnh - Xã Cẩm Bình</x:v>
      </x:c>
    </x:row>
    <x:row>
      <x:c t="str">
        <x:v>Tỉnh Hà Tĩnh - Xã Cẩm Duệ</x:v>
      </x:c>
    </x:row>
    <x:row>
      <x:c t="str">
        <x:v>Tỉnh Hà Tĩnh - Xã Cẩm Hưng</x:v>
      </x:c>
    </x:row>
    <x:row>
      <x:c t="str">
        <x:v>Tỉnh Hà Tĩnh - Xã Cẩm Lạc</x:v>
      </x:c>
    </x:row>
    <x:row>
      <x:c t="str">
        <x:v>Tỉnh Hà Tĩnh - Xã Cẩm Trung</x:v>
      </x:c>
    </x:row>
    <x:row>
      <x:c t="str">
        <x:v>Tỉnh Hà Tĩnh - Xã Cẩm Xuyên</x:v>
      </x:c>
    </x:row>
    <x:row>
      <x:c t="str">
        <x:v>Tỉnh Hà Tĩnh - Xã Can Lộc</x:v>
      </x:c>
    </x:row>
    <x:row>
      <x:c t="str">
        <x:v>Tỉnh Hà Tĩnh - Xã Cổ Đạm</x:v>
      </x:c>
    </x:row>
    <x:row>
      <x:c t="str">
        <x:v>Tỉnh Hà Tĩnh - Xã Đan Hải</x:v>
      </x:c>
    </x:row>
    <x:row>
      <x:c t="str">
        <x:v>Tỉnh Hà Tĩnh - Xã Đông Kinh</x:v>
      </x:c>
    </x:row>
    <x:row>
      <x:c t="str">
        <x:v>Tỉnh Hà Tĩnh - Xã Đồng Lộc</x:v>
      </x:c>
    </x:row>
    <x:row>
      <x:c t="str">
        <x:v>Tỉnh Hà Tĩnh - Xã Đồng Tiến</x:v>
      </x:c>
    </x:row>
    <x:row>
      <x:c t="str">
        <x:v>Tỉnh Hà Tĩnh - Xã Đức Đồng</x:v>
      </x:c>
    </x:row>
    <x:row>
      <x:c t="str">
        <x:v>Tỉnh Hà Tĩnh - Xã Đức Minh</x:v>
      </x:c>
    </x:row>
    <x:row>
      <x:c t="str">
        <x:v>Tỉnh Hà Tĩnh - Xã Đức Quang</x:v>
      </x:c>
    </x:row>
    <x:row>
      <x:c t="str">
        <x:v>Tỉnh Hà Tĩnh - Xã Đức Thịnh</x:v>
      </x:c>
    </x:row>
    <x:row>
      <x:c t="str">
        <x:v>Tỉnh Hà Tĩnh - Xã Đức Thọ</x:v>
      </x:c>
    </x:row>
    <x:row>
      <x:c t="str">
        <x:v>Tỉnh Hà Tĩnh - Xã Gia Hanh</x:v>
      </x:c>
    </x:row>
    <x:row>
      <x:c t="str">
        <x:v>Tỉnh Hà Tĩnh - Xã Hà Linh</x:v>
      </x:c>
    </x:row>
    <x:row>
      <x:c t="str">
        <x:v>Tỉnh Hà Tĩnh - Xã Hồng Lộc</x:v>
      </x:c>
    </x:row>
    <x:row>
      <x:c t="str">
        <x:v>Tỉnh Hà Tĩnh - Xã Hương Bình</x:v>
      </x:c>
    </x:row>
    <x:row>
      <x:c t="str">
        <x:v>Tỉnh Hà Tĩnh - Xã Hương Đô</x:v>
      </x:c>
    </x:row>
    <x:row>
      <x:c t="str">
        <x:v>Tỉnh Hà Tĩnh - Xã Hương Khê</x:v>
      </x:c>
    </x:row>
    <x:row>
      <x:c t="str">
        <x:v>Tỉnh Hà Tĩnh - Xã Hương Phố</x:v>
      </x:c>
    </x:row>
    <x:row>
      <x:c t="str">
        <x:v>Tỉnh Hà Tĩnh - Xã Hương Sơn</x:v>
      </x:c>
    </x:row>
    <x:row>
      <x:c t="str">
        <x:v>Tỉnh Hà Tĩnh - Xã Hương Xuân</x:v>
      </x:c>
    </x:row>
    <x:row>
      <x:c t="str">
        <x:v>Tỉnh Hà Tĩnh - Xã Kim Hoa</x:v>
      </x:c>
    </x:row>
    <x:row>
      <x:c t="str">
        <x:v>Tỉnh Hà Tĩnh - Xã Kỳ Anh</x:v>
      </x:c>
    </x:row>
    <x:row>
      <x:c t="str">
        <x:v>Tỉnh Hà Tĩnh - Xã Kỳ Hoa</x:v>
      </x:c>
    </x:row>
    <x:row>
      <x:c t="str">
        <x:v>Tỉnh Hà Tĩnh - Xã Kỳ Khang</x:v>
      </x:c>
    </x:row>
    <x:row>
      <x:c t="str">
        <x:v>Tỉnh Hà Tĩnh - Xã Kỳ Lạc</x:v>
      </x:c>
    </x:row>
    <x:row>
      <x:c t="str">
        <x:v>Tỉnh Hà Tĩnh - Xã Kỳ Thượng</x:v>
      </x:c>
    </x:row>
    <x:row>
      <x:c t="str">
        <x:v>Tỉnh Hà Tĩnh - Xã Kỳ Văn</x:v>
      </x:c>
    </x:row>
    <x:row>
      <x:c t="str">
        <x:v>Tỉnh Hà Tĩnh - Xã Kỳ Xuân</x:v>
      </x:c>
    </x:row>
    <x:row>
      <x:c t="str">
        <x:v>Tỉnh Hà Tĩnh - Xã Lộc Hà</x:v>
      </x:c>
    </x:row>
    <x:row>
      <x:c t="str">
        <x:v>Tỉnh Hà Tĩnh - Xã Mai Hoa</x:v>
      </x:c>
    </x:row>
    <x:row>
      <x:c t="str">
        <x:v>Tỉnh Hà Tĩnh - Xã Mai Phụ</x:v>
      </x:c>
    </x:row>
    <x:row>
      <x:c t="str">
        <x:v>Tỉnh Hà Tĩnh - Xã Nghi Xuân</x:v>
      </x:c>
    </x:row>
    <x:row>
      <x:c t="str">
        <x:v>Tỉnh Hà Tĩnh - Xã Phúc Trạch</x:v>
      </x:c>
    </x:row>
    <x:row>
      <x:c t="str">
        <x:v>Tỉnh Hà Tĩnh - Xã Sơn Giang</x:v>
      </x:c>
    </x:row>
    <x:row>
      <x:c t="str">
        <x:v>Tỉnh Hà Tĩnh - Xã Sơn Hồng</x:v>
      </x:c>
    </x:row>
    <x:row>
      <x:c t="str">
        <x:v>Tỉnh Hà Tĩnh - Xã Sơn Kim 1</x:v>
      </x:c>
    </x:row>
    <x:row>
      <x:c t="str">
        <x:v>Tỉnh Hà Tĩnh - Xã Sơn Kim 2</x:v>
      </x:c>
    </x:row>
    <x:row>
      <x:c t="str">
        <x:v>Tỉnh Hà Tĩnh - Xã Sơn Tây</x:v>
      </x:c>
    </x:row>
    <x:row>
      <x:c t="str">
        <x:v>Tỉnh Hà Tĩnh - Xã Sơn Tiến</x:v>
      </x:c>
    </x:row>
    <x:row>
      <x:c t="str">
        <x:v>Tỉnh Hà Tĩnh - Xã Thạch Hà</x:v>
      </x:c>
    </x:row>
    <x:row>
      <x:c t="str">
        <x:v>Tỉnh Hà Tĩnh - Xã Thạch Khê</x:v>
      </x:c>
    </x:row>
    <x:row>
      <x:c t="str">
        <x:v>Tỉnh Hà Tĩnh - Xã Thạch Lạc</x:v>
      </x:c>
    </x:row>
    <x:row>
      <x:c t="str">
        <x:v>Tỉnh Hà Tĩnh - Xã Thạch Xuân</x:v>
      </x:c>
    </x:row>
    <x:row>
      <x:c t="str">
        <x:v>Tỉnh Hà Tĩnh - Xã Thiên Cầm</x:v>
      </x:c>
    </x:row>
    <x:row>
      <x:c t="str">
        <x:v>Tỉnh Hà Tĩnh - Xã Thượng Đức</x:v>
      </x:c>
    </x:row>
    <x:row>
      <x:c t="str">
        <x:v>Tỉnh Hà Tĩnh - Xã Tiên Điền</x:v>
      </x:c>
    </x:row>
    <x:row>
      <x:c t="str">
        <x:v>Tỉnh Hà Tĩnh - Xã Toàn Lưu</x:v>
      </x:c>
    </x:row>
    <x:row>
      <x:c t="str">
        <x:v>Tỉnh Hà Tĩnh - Xã Trường Lưu</x:v>
      </x:c>
    </x:row>
    <x:row>
      <x:c t="str">
        <x:v>Tỉnh Hà Tĩnh - Xã Tứ Mỹ</x:v>
      </x:c>
    </x:row>
    <x:row>
      <x:c t="str">
        <x:v>Tỉnh Hà Tĩnh - Xã Tùng Lộc</x:v>
      </x:c>
    </x:row>
    <x:row>
      <x:c t="str">
        <x:v>Tỉnh Hà Tĩnh - Xã Việt Xuyên</x:v>
      </x:c>
    </x:row>
    <x:row>
      <x:c t="str">
        <x:v>Tỉnh Hà Tĩnh - Xã Vũ Quang</x:v>
      </x:c>
    </x:row>
    <x:row>
      <x:c t="str">
        <x:v>Tỉnh Hà Tĩnh - Xã Xuân Lộc</x:v>
      </x:c>
    </x:row>
    <x:row>
      <x:c t="str">
        <x:v>Tỉnh Hà Tĩnh - Xã Yên Hòa</x:v>
      </x:c>
    </x:row>
    <x:row>
      <x:c t="str">
        <x:v>Tỉnh Hưng Yên - Phường Đường Hào</x:v>
      </x:c>
    </x:row>
    <x:row>
      <x:c t="str">
        <x:v>Tỉnh Hưng Yên - Phường Hồng Châu</x:v>
      </x:c>
    </x:row>
    <x:row>
      <x:c t="str">
        <x:v>Tỉnh Hưng Yên - Phường Mỹ Hào</x:v>
      </x:c>
    </x:row>
    <x:row>
      <x:c t="str">
        <x:v>Tỉnh Hưng Yên - Phường Phố Hiến</x:v>
      </x:c>
    </x:row>
    <x:row>
      <x:c t="str">
        <x:v>Tỉnh Hưng Yên - Phường Sơn Nam</x:v>
      </x:c>
    </x:row>
    <x:row>
      <x:c t="str">
        <x:v>Tỉnh Hưng Yên - Phường Thái Bình</x:v>
      </x:c>
    </x:row>
    <x:row>
      <x:c t="str">
        <x:v>Tỉnh Hưng Yên - Phường Thượng Hồng</x:v>
      </x:c>
    </x:row>
    <x:row>
      <x:c t="str">
        <x:v>Tỉnh Hưng Yên - Phường Trà Lý</x:v>
      </x:c>
    </x:row>
    <x:row>
      <x:c t="str">
        <x:v>Tỉnh Hưng Yên - Phường Trần Hưng Đạo</x:v>
      </x:c>
    </x:row>
    <x:row>
      <x:c t="str">
        <x:v>Tỉnh Hưng Yên - Phường Trần Lãm</x:v>
      </x:c>
    </x:row>
    <x:row>
      <x:c t="str">
        <x:v>Tỉnh Hưng Yên - Phường Vũ Phúc</x:v>
      </x:c>
    </x:row>
    <x:row>
      <x:c t="str">
        <x:v>Tỉnh Hưng Yên - Xã A Sào</x:v>
      </x:c>
    </x:row>
    <x:row>
      <x:c t="str">
        <x:v>Tỉnh Hưng Yên - Xã Ái Quốc</x:v>
      </x:c>
    </x:row>
    <x:row>
      <x:c t="str">
        <x:v>Tỉnh Hưng Yên - Xã Ân Thi</x:v>
      </x:c>
    </x:row>
    <x:row>
      <x:c t="str">
        <x:v>Tỉnh Hưng Yên - Xã Bắc Đông Hưng</x:v>
      </x:c>
    </x:row>
    <x:row>
      <x:c t="str">
        <x:v>Tỉnh Hưng Yên - Xã Bắc Đông Quan</x:v>
      </x:c>
    </x:row>
    <x:row>
      <x:c t="str">
        <x:v>Tỉnh Hưng Yên - Xã Bắc Thái Ninh</x:v>
      </x:c>
    </x:row>
    <x:row>
      <x:c t="str">
        <x:v>Tỉnh Hưng Yên - Xã Bắc Thụy Anh</x:v>
      </x:c>
    </x:row>
    <x:row>
      <x:c t="str">
        <x:v>Tỉnh Hưng Yên - Xã Bắc Tiên Hưng</x:v>
      </x:c>
    </x:row>
    <x:row>
      <x:c t="str">
        <x:v>Tỉnh Hưng Yên - Xã Bình Định</x:v>
      </x:c>
    </x:row>
    <x:row>
      <x:c t="str">
        <x:v>Tỉnh Hưng Yên - Xã Bình Nguyên</x:v>
      </x:c>
    </x:row>
    <x:row>
      <x:c t="str">
        <x:v>Tỉnh Hưng Yên - Xã Bình Thanh</x:v>
      </x:c>
    </x:row>
    <x:row>
      <x:c t="str">
        <x:v>Tỉnh Hưng Yên - Xã Châu Ninh</x:v>
      </x:c>
    </x:row>
    <x:row>
      <x:c t="str">
        <x:v>Tỉnh Hưng Yên - Xã Chí Minh</x:v>
      </x:c>
    </x:row>
    <x:row>
      <x:c t="str">
        <x:v>Tỉnh Hưng Yên - Xã Đại Đồng</x:v>
      </x:c>
    </x:row>
    <x:row>
      <x:c t="str">
        <x:v>Tỉnh Hưng Yên - Xã Diên Hà</x:v>
      </x:c>
    </x:row>
    <x:row>
      <x:c t="str">
        <x:v>Tỉnh Hưng Yên - Xã Đoàn Đào</x:v>
      </x:c>
    </x:row>
    <x:row>
      <x:c t="str">
        <x:v>Tỉnh Hưng Yên - Xã Đồng Bằng</x:v>
      </x:c>
    </x:row>
    <x:row>
      <x:c t="str">
        <x:v>Tỉnh Hưng Yên - Xã Đồng Châu</x:v>
      </x:c>
    </x:row>
    <x:row>
      <x:c t="str">
        <x:v>Tỉnh Hưng Yên - Xã Đông Hưng</x:v>
      </x:c>
    </x:row>
    <x:row>
      <x:c t="str">
        <x:v>Tỉnh Hưng Yên - Xã Đông Quan</x:v>
      </x:c>
    </x:row>
    <x:row>
      <x:c t="str">
        <x:v>Tỉnh Hưng Yên - Xã Đông Thái Ninh</x:v>
      </x:c>
    </x:row>
    <x:row>
      <x:c t="str">
        <x:v>Tỉnh Hưng Yên - Xã Đông Thụy Anh</x:v>
      </x:c>
    </x:row>
    <x:row>
      <x:c t="str">
        <x:v>Tỉnh Hưng Yên - Xã Đông Tiền Hải</x:v>
      </x:c>
    </x:row>
    <x:row>
      <x:c t="str">
        <x:v>Tỉnh Hưng Yên - Xã Đông Tiên Hưng</x:v>
      </x:c>
    </x:row>
    <x:row>
      <x:c t="str">
        <x:v>Tỉnh Hưng Yên - Xã Đức Hợp</x:v>
      </x:c>
    </x:row>
    <x:row>
      <x:c t="str">
        <x:v>Tỉnh Hưng Yên - Xã Hiệp Cường</x:v>
      </x:c>
    </x:row>
    <x:row>
      <x:c t="str">
        <x:v>Tỉnh Hưng Yên - Xã Hoàn Long</x:v>
      </x:c>
    </x:row>
    <x:row>
      <x:c t="str">
        <x:v>Tỉnh Hưng Yên - Xã Hoàng Hoa Thám</x:v>
      </x:c>
    </x:row>
    <x:row>
      <x:c t="str">
        <x:v>Tỉnh Hưng Yên - Xã Hồng Minh</x:v>
      </x:c>
    </x:row>
    <x:row>
      <x:c t="str">
        <x:v>Tỉnh Hưng Yên - Xã Hồng Quang</x:v>
      </x:c>
    </x:row>
    <x:row>
      <x:c t="str">
        <x:v>Tỉnh Hưng Yên - Xã Hồng Vũ</x:v>
      </x:c>
    </x:row>
    <x:row>
      <x:c t="str">
        <x:v>Tỉnh Hưng Yên - Xã Hưng Hà</x:v>
      </x:c>
    </x:row>
    <x:row>
      <x:c t="str">
        <x:v>Tỉnh Hưng Yên - Xã Hưng Phú</x:v>
      </x:c>
    </x:row>
    <x:row>
      <x:c t="str">
        <x:v>Tỉnh Hưng Yên - Xã Khoái Châu</x:v>
      </x:c>
    </x:row>
    <x:row>
      <x:c t="str">
        <x:v>Tỉnh Hưng Yên - Xã Kiến Xương</x:v>
      </x:c>
    </x:row>
    <x:row>
      <x:c t="str">
        <x:v>Tỉnh Hưng Yên - Xã Lạc Đạo</x:v>
      </x:c>
    </x:row>
    <x:row>
      <x:c t="str">
        <x:v>Tỉnh Hưng Yên - Xã Lê Lợi</x:v>
      </x:c>
    </x:row>
    <x:row>
      <x:c t="str">
        <x:v>Tỉnh Hưng Yên - Xã Lê Quý Đôn</x:v>
      </x:c>
    </x:row>
    <x:row>
      <x:c t="str">
        <x:v>Tỉnh Hưng Yên - Xã Long Hưng</x:v>
      </x:c>
    </x:row>
    <x:row>
      <x:c t="str">
        <x:v>Tỉnh Hưng Yên - Xã Lương Bằng</x:v>
      </x:c>
    </x:row>
    <x:row>
      <x:c t="str">
        <x:v>Tỉnh Hưng Yên - Xã Mễ Sở</x:v>
      </x:c>
    </x:row>
    <x:row>
      <x:c t="str">
        <x:v>Tỉnh Hưng Yên - Xã Minh Thọ</x:v>
      </x:c>
    </x:row>
    <x:row>
      <x:c t="str">
        <x:v>Tỉnh Hưng Yên - Xã Nam Cường</x:v>
      </x:c>
    </x:row>
    <x:row>
      <x:c t="str">
        <x:v>Tỉnh Hưng Yên - Xã Nam Đông Hưng</x:v>
      </x:c>
    </x:row>
    <x:row>
      <x:c t="str">
        <x:v>Tỉnh Hưng Yên - Xã Nam Thái Ninh</x:v>
      </x:c>
    </x:row>
    <x:row>
      <x:c t="str">
        <x:v>Tỉnh Hưng Yên - Xã Nam Thụy Anh</x:v>
      </x:c>
    </x:row>
    <x:row>
      <x:c t="str">
        <x:v>Tỉnh Hưng Yên - Xã Nam Tiền Hải</x:v>
      </x:c>
    </x:row>
    <x:row>
      <x:c t="str">
        <x:v>Tỉnh Hưng Yên - Xã Nam Tiên Hưng</x:v>
      </x:c>
    </x:row>
    <x:row>
      <x:c t="str">
        <x:v>Tỉnh Hưng Yên - Xã Nghĩa Dân</x:v>
      </x:c>
    </x:row>
    <x:row>
      <x:c t="str">
        <x:v>Tỉnh Hưng Yên - Xã Nghĩa Trụ</x:v>
      </x:c>
    </x:row>
    <x:row>
      <x:c t="str">
        <x:v>Tỉnh Hưng Yên - Xã Ngọc Lâm</x:v>
      </x:c>
    </x:row>
    <x:row>
      <x:c t="str">
        <x:v>Tỉnh Hưng Yên - Xã Ngự Thiên</x:v>
      </x:c>
    </x:row>
    <x:row>
      <x:c t="str">
        <x:v>Tỉnh Hưng Yên - Xã Nguyễn Du</x:v>
      </x:c>
    </x:row>
    <x:row>
      <x:c t="str">
        <x:v>Tỉnh Hưng Yên - Xã Nguyễn Trãi</x:v>
      </x:c>
    </x:row>
    <x:row>
      <x:c t="str">
        <x:v>Tỉnh Hưng Yên - Xã Nguyễn Văn Linh</x:v>
      </x:c>
    </x:row>
    <x:row>
      <x:c t="str">
        <x:v>Tỉnh Hưng Yên - Xã Như Quỳnh</x:v>
      </x:c>
    </x:row>
    <x:row>
      <x:c t="str">
        <x:v>Tỉnh Hưng Yên - Xã Phạm Ngũ Lão</x:v>
      </x:c>
    </x:row>
    <x:row>
      <x:c t="str">
        <x:v>Tỉnh Hưng Yên - Xã Phụ Dực</x:v>
      </x:c>
    </x:row>
    <x:row>
      <x:c t="str">
        <x:v>Tỉnh Hưng Yên - Xã Phụng Công</x:v>
      </x:c>
    </x:row>
    <x:row>
      <x:c t="str">
        <x:v>Tỉnh Hưng Yên - Xã Quang Hưng</x:v>
      </x:c>
    </x:row>
    <x:row>
      <x:c t="str">
        <x:v>Tỉnh Hưng Yên - Xã Quang Lịch</x:v>
      </x:c>
    </x:row>
    <x:row>
      <x:c t="str">
        <x:v>Tỉnh Hưng Yên - Xã Quỳnh An</x:v>
      </x:c>
    </x:row>
    <x:row>
      <x:c t="str">
        <x:v>Tỉnh Hưng Yên - Xã Quỳnh Phụ</x:v>
      </x:c>
    </x:row>
    <x:row>
      <x:c t="str">
        <x:v>Tỉnh Hưng Yên - Xã Tân Hưng</x:v>
      </x:c>
    </x:row>
    <x:row>
      <x:c t="str">
        <x:v>Tỉnh Hưng Yên - Xã Tân Thuận</x:v>
      </x:c>
    </x:row>
    <x:row>
      <x:c t="str">
        <x:v>Tỉnh Hưng Yên - Xã Tân Tiến</x:v>
      </x:c>
    </x:row>
    <x:row>
      <x:c t="str">
        <x:v>Tỉnh Hưng Yên - Xã Tây Thái Ninh</x:v>
      </x:c>
    </x:row>
    <x:row>
      <x:c t="str">
        <x:v>Tỉnh Hưng Yên - Xã Tây Thụy Anh</x:v>
      </x:c>
    </x:row>
    <x:row>
      <x:c t="str">
        <x:v>Tỉnh Hưng Yên - Xã Tây Tiền Hải</x:v>
      </x:c>
    </x:row>
    <x:row>
      <x:c t="str">
        <x:v>Tỉnh Hưng Yên - Xã Thái Ninh</x:v>
      </x:c>
    </x:row>
    <x:row>
      <x:c t="str">
        <x:v>Tỉnh Hưng Yên - Xã Thái Thụy</x:v>
      </x:c>
    </x:row>
    <x:row>
      <x:c t="str">
        <x:v>Tỉnh Hưng Yên - Xã Thần Khê</x:v>
      </x:c>
    </x:row>
    <x:row>
      <x:c t="str">
        <x:v>Tỉnh Hưng Yên - Xã Thư Trì</x:v>
      </x:c>
    </x:row>
    <x:row>
      <x:c t="str">
        <x:v>Tỉnh Hưng Yên - Xã Thư Vũ</x:v>
      </x:c>
    </x:row>
    <x:row>
      <x:c t="str">
        <x:v>Tỉnh Hưng Yên - Xã Thụy Anh</x:v>
      </x:c>
    </x:row>
    <x:row>
      <x:c t="str">
        <x:v>Tỉnh Hưng Yên - Xã Tiền Hải</x:v>
      </x:c>
    </x:row>
    <x:row>
      <x:c t="str">
        <x:v>Tỉnh Hưng Yên - Xã Tiên Hoa</x:v>
      </x:c>
    </x:row>
    <x:row>
      <x:c t="str">
        <x:v>Tỉnh Hưng Yên - Xã Tiên Hưng</x:v>
      </x:c>
    </x:row>
    <x:row>
      <x:c t="str">
        <x:v>Tỉnh Hưng Yên - Xã Tiên La</x:v>
      </x:c>
    </x:row>
    <x:row>
      <x:c t="str">
        <x:v>Tỉnh Hưng Yên - Xã Tiên Lữ</x:v>
      </x:c>
    </x:row>
    <x:row>
      <x:c t="str">
        <x:v>Tỉnh Hưng Yên - Xã Tiên Tiến</x:v>
      </x:c>
    </x:row>
    <x:row>
      <x:c t="str">
        <x:v>Tỉnh Hưng Yên - Xã Tống Trân</x:v>
      </x:c>
    </x:row>
    <x:row>
      <x:c t="str">
        <x:v>Tỉnh Hưng Yên - Xã Trà Giang</x:v>
      </x:c>
    </x:row>
    <x:row>
      <x:c t="str">
        <x:v>Tỉnh Hưng Yên - Xã Triệu Việt Vương</x:v>
      </x:c>
    </x:row>
    <x:row>
      <x:c t="str">
        <x:v>Tỉnh Hưng Yên - Xã Văn Giang</x:v>
      </x:c>
    </x:row>
    <x:row>
      <x:c t="str">
        <x:v>Tỉnh Hưng Yên - Xã Vạn Xuân</x:v>
      </x:c>
    </x:row>
    <x:row>
      <x:c t="str">
        <x:v>Tỉnh Hưng Yên - Xã Việt Tiến</x:v>
      </x:c>
    </x:row>
    <x:row>
      <x:c t="str">
        <x:v>Tỉnh Hưng Yên - Xã Việt Yên</x:v>
      </x:c>
    </x:row>
    <x:row>
      <x:c t="str">
        <x:v>Tỉnh Hưng Yên - Xã Vũ Quý</x:v>
      </x:c>
    </x:row>
    <x:row>
      <x:c t="str">
        <x:v>Tỉnh Hưng Yên - Xã Vũ Thư</x:v>
      </x:c>
    </x:row>
    <x:row>
      <x:c t="str">
        <x:v>Tỉnh Hưng Yên - Xã Vũ Tiên</x:v>
      </x:c>
    </x:row>
    <x:row>
      <x:c t="str">
        <x:v>Tỉnh Hưng Yên - Xã Xuân Trúc</x:v>
      </x:c>
    </x:row>
    <x:row>
      <x:c t="str">
        <x:v>Tỉnh Hưng Yên - Xã Yên Mỹ</x:v>
      </x:c>
    </x:row>
    <x:row>
      <x:c t="str">
        <x:v>Tỉnh Khánh Hòa - Đặc khu Trường Sa</x:v>
      </x:c>
    </x:row>
    <x:row>
      <x:c t="str">
        <x:v>Tỉnh Khánh Hòa - Phường Ba Ngòi</x:v>
      </x:c>
    </x:row>
    <x:row>
      <x:c t="str">
        <x:v>Tỉnh Khánh Hòa - Phường Bắc Cam Ranh</x:v>
      </x:c>
    </x:row>
    <x:row>
      <x:c t="str">
        <x:v>Tỉnh Khánh Hòa - Phường Bắc Nha Trang</x:v>
      </x:c>
    </x:row>
    <x:row>
      <x:c t="str">
        <x:v>Tỉnh Khánh Hòa - Phường Bảo An</x:v>
      </x:c>
    </x:row>
    <x:row>
      <x:c t="str">
        <x:v>Tỉnh Khánh Hòa - Phường Cam Linh</x:v>
      </x:c>
    </x:row>
    <x:row>
      <x:c t="str">
        <x:v>Tỉnh Khánh Hòa - Phường Cam Ranh</x:v>
      </x:c>
    </x:row>
    <x:row>
      <x:c t="str">
        <x:v>Tỉnh Khánh Hòa - Phường Đô Vinh</x:v>
      </x:c>
    </x:row>
    <x:row>
      <x:c t="str">
        <x:v>Tỉnh Khánh Hòa - Phường Đông Hải</x:v>
      </x:c>
    </x:row>
    <x:row>
      <x:c t="str">
        <x:v>Tỉnh Khánh Hòa - Phường Đông Ninh Hòa</x:v>
      </x:c>
    </x:row>
    <x:row>
      <x:c t="str">
        <x:v>Tỉnh Khánh Hòa - Phường Hòa Thắng</x:v>
      </x:c>
    </x:row>
    <x:row>
      <x:c t="str">
        <x:v>Tỉnh Khánh Hòa - Phường Nam Nha Trang</x:v>
      </x:c>
    </x:row>
    <x:row>
      <x:c t="str">
        <x:v>Tỉnh Khánh Hòa - Phường Nha Trang</x:v>
      </x:c>
    </x:row>
    <x:row>
      <x:c t="str">
        <x:v>Tỉnh Khánh Hòa - Phường Ninh Chử</x:v>
      </x:c>
    </x:row>
    <x:row>
      <x:c t="str">
        <x:v>Tỉnh Khánh Hòa - Phường Ninh Hòa</x:v>
      </x:c>
    </x:row>
    <x:row>
      <x:c t="str">
        <x:v>Tỉnh Khánh Hòa - Phường Phan Rang</x:v>
      </x:c>
    </x:row>
    <x:row>
      <x:c t="str">
        <x:v>Tỉnh Khánh Hòa - Phường Tây Nha Trang</x:v>
      </x:c>
    </x:row>
    <x:row>
      <x:c t="str">
        <x:v>Tỉnh Khánh Hòa - Xã Anh Dũng</x:v>
      </x:c>
    </x:row>
    <x:row>
      <x:c t="str">
        <x:v>Tỉnh Khánh Hòa - Xã Bác Ái</x:v>
      </x:c>
    </x:row>
    <x:row>
      <x:c t="str">
        <x:v>Tỉnh Khánh Hòa - Xã Bác Ái Đông</x:v>
      </x:c>
    </x:row>
    <x:row>
      <x:c t="str">
        <x:v>Tỉnh Khánh Hòa - Xã Bác Ái Tây</x:v>
      </x:c>
    </x:row>
    <x:row>
      <x:c t="str">
        <x:v>Tỉnh Khánh Hòa - Xã Bắc Khánh Vĩnh</x:v>
      </x:c>
    </x:row>
    <x:row>
      <x:c t="str">
        <x:v>Tỉnh Khánh Hòa - Xã Bắc Ninh Hòa</x:v>
      </x:c>
    </x:row>
    <x:row>
      <x:c t="str">
        <x:v>Tỉnh Khánh Hòa - Xã Cà Ná</x:v>
      </x:c>
    </x:row>
    <x:row>
      <x:c t="str">
        <x:v>Tỉnh Khánh Hòa - Xã Cam An</x:v>
      </x:c>
    </x:row>
    <x:row>
      <x:c t="str">
        <x:v>Tỉnh Khánh Hòa - Xã Cam Hiệp</x:v>
      </x:c>
    </x:row>
    <x:row>
      <x:c t="str">
        <x:v>Tỉnh Khánh Hòa - Xã Cam Lâm</x:v>
      </x:c>
    </x:row>
    <x:row>
      <x:c t="str">
        <x:v>Tỉnh Khánh Hòa - Xã Công Hải</x:v>
      </x:c>
    </x:row>
    <x:row>
      <x:c t="str">
        <x:v>Tỉnh Khánh Hòa - Xã Đại Lãnh</x:v>
      </x:c>
    </x:row>
    <x:row>
      <x:c t="str">
        <x:v>Tỉnh Khánh Hòa - Xã Diên Điền</x:v>
      </x:c>
    </x:row>
    <x:row>
      <x:c t="str">
        <x:v>Tỉnh Khánh Hòa - Xã Diên Khánh</x:v>
      </x:c>
    </x:row>
    <x:row>
      <x:c t="str">
        <x:v>Tỉnh Khánh Hòa - Xã Diên Lạc</x:v>
      </x:c>
    </x:row>
    <x:row>
      <x:c t="str">
        <x:v>Tỉnh Khánh Hòa - Xã Diên Lâm</x:v>
      </x:c>
    </x:row>
    <x:row>
      <x:c t="str">
        <x:v>Tỉnh Khánh Hòa - Xã Diên Thọ</x:v>
      </x:c>
    </x:row>
    <x:row>
      <x:c t="str">
        <x:v>Tỉnh Khánh Hòa - Xã Đông Khánh Sơn</x:v>
      </x:c>
    </x:row>
    <x:row>
      <x:c t="str">
        <x:v>Tỉnh Khánh Hòa - Xã Hòa Trí</x:v>
      </x:c>
    </x:row>
    <x:row>
      <x:c t="str">
        <x:v>Tỉnh Khánh Hòa - Xã Khánh Sơn</x:v>
      </x:c>
    </x:row>
    <x:row>
      <x:c t="str">
        <x:v>Tỉnh Khánh Hòa - Xã Khánh Vĩnh</x:v>
      </x:c>
    </x:row>
    <x:row>
      <x:c t="str">
        <x:v>Tỉnh Khánh Hòa - Xã Lâm Sơn</x:v>
      </x:c>
    </x:row>
    <x:row>
      <x:c t="str">
        <x:v>Tỉnh Khánh Hòa - Xã Mỹ Sơn</x:v>
      </x:c>
    </x:row>
    <x:row>
      <x:c t="str">
        <x:v>Tỉnh Khánh Hòa - Xã Nam Cam Ranh</x:v>
      </x:c>
    </x:row>
    <x:row>
      <x:c t="str">
        <x:v>Tỉnh Khánh Hòa - Xã Nam Khánh Vĩnh</x:v>
      </x:c>
    </x:row>
    <x:row>
      <x:c t="str">
        <x:v>Tỉnh Khánh Hòa - Xã Nam Ninh Hòa</x:v>
      </x:c>
    </x:row>
    <x:row>
      <x:c t="str">
        <x:v>Tỉnh Khánh Hòa - Xã Ninh Hải</x:v>
      </x:c>
    </x:row>
    <x:row>
      <x:c t="str">
        <x:v>Tỉnh Khánh Hòa - Xã Ninh Phước</x:v>
      </x:c>
    </x:row>
    <x:row>
      <x:c t="str">
        <x:v>Tỉnh Khánh Hòa - Xã Ninh Sơn</x:v>
      </x:c>
    </x:row>
    <x:row>
      <x:c t="str">
        <x:v>Tỉnh Khánh Hòa - Xã Phước Dinh</x:v>
      </x:c>
    </x:row>
    <x:row>
      <x:c t="str">
        <x:v>Tỉnh Khánh Hòa - Xã Phước Hà</x:v>
      </x:c>
    </x:row>
    <x:row>
      <x:c t="str">
        <x:v>Tỉnh Khánh Hòa - Xã Phước Hậu</x:v>
      </x:c>
    </x:row>
    <x:row>
      <x:c t="str">
        <x:v>Tỉnh Khánh Hòa - Xã Phước Hữu</x:v>
      </x:c>
    </x:row>
    <x:row>
      <x:c t="str">
        <x:v>Tỉnh Khánh Hòa - Xã Suối Dầu</x:v>
      </x:c>
    </x:row>
    <x:row>
      <x:c t="str">
        <x:v>Tỉnh Khánh Hòa - Xã Suối Hiệp</x:v>
      </x:c>
    </x:row>
    <x:row>
      <x:c t="str">
        <x:v>Tỉnh Khánh Hòa - Xã Tân Định</x:v>
      </x:c>
    </x:row>
    <x:row>
      <x:c t="str">
        <x:v>Tỉnh Khánh Hòa - Xã Tây Khánh Sơn</x:v>
      </x:c>
    </x:row>
    <x:row>
      <x:c t="str">
        <x:v>Tỉnh Khánh Hòa - Xã Tây Khánh Vĩnh</x:v>
      </x:c>
    </x:row>
    <x:row>
      <x:c t="str">
        <x:v>Tỉnh Khánh Hòa - Xã Tây Ninh Hòa</x:v>
      </x:c>
    </x:row>
    <x:row>
      <x:c t="str">
        <x:v>Tỉnh Khánh Hòa - Xã Thuận Bắc</x:v>
      </x:c>
    </x:row>
    <x:row>
      <x:c t="str">
        <x:v>Tỉnh Khánh Hòa - Xã Thuận Nam</x:v>
      </x:c>
    </x:row>
    <x:row>
      <x:c t="str">
        <x:v>Tỉnh Khánh Hòa - Xã Trung Khánh Vĩnh</x:v>
      </x:c>
    </x:row>
    <x:row>
      <x:c t="str">
        <x:v>Tỉnh Khánh Hòa - Xã Tu Bông</x:v>
      </x:c>
    </x:row>
    <x:row>
      <x:c t="str">
        <x:v>Tỉnh Khánh Hòa - Xã Vạn Hưng</x:v>
      </x:c>
    </x:row>
    <x:row>
      <x:c t="str">
        <x:v>Tỉnh Khánh Hòa - Xã Vạn Ninh</x:v>
      </x:c>
    </x:row>
    <x:row>
      <x:c t="str">
        <x:v>Tỉnh Khánh Hòa - Xã Vạn Thắng</x:v>
      </x:c>
    </x:row>
    <x:row>
      <x:c t="str">
        <x:v>Tỉnh Khánh Hòa - Xã Vĩnh Hải</x:v>
      </x:c>
    </x:row>
    <x:row>
      <x:c t="str">
        <x:v>Tỉnh Khánh Hòa - Xã Xuân Hải</x:v>
      </x:c>
    </x:row>
    <x:row>
      <x:c t="str">
        <x:v>Tỉnh Lai Châu - Phường Đoàn Kết</x:v>
      </x:c>
    </x:row>
    <x:row>
      <x:c t="str">
        <x:v>Tỉnh Lai Châu - Phường Tân Phong</x:v>
      </x:c>
    </x:row>
    <x:row>
      <x:c t="str">
        <x:v>Tỉnh Lai Châu - Xã Bản Bo</x:v>
      </x:c>
    </x:row>
    <x:row>
      <x:c t="str">
        <x:v>Tỉnh Lai Châu - Xã Bình Lư</x:v>
      </x:c>
    </x:row>
    <x:row>
      <x:c t="str">
        <x:v>Tỉnh Lai Châu - Xã Bum Nưa</x:v>
      </x:c>
    </x:row>
    <x:row>
      <x:c t="str">
        <x:v>Tỉnh Lai Châu - Xã Bum Tở</x:v>
      </x:c>
    </x:row>
    <x:row>
      <x:c t="str">
        <x:v>Tỉnh Lai Châu - Xã Dào San</x:v>
      </x:c>
    </x:row>
    <x:row>
      <x:c t="str">
        <x:v>Tỉnh Lai Châu - Xã Hồng Thu</x:v>
      </x:c>
    </x:row>
    <x:row>
      <x:c t="str">
        <x:v>Tỉnh Lai Châu - Xã Hua Bum</x:v>
      </x:c>
    </x:row>
    <x:row>
      <x:c t="str">
        <x:v>Tỉnh Lai Châu - Xã Khoen On</x:v>
      </x:c>
    </x:row>
    <x:row>
      <x:c t="str">
        <x:v>Tỉnh Lai Châu - Xã Khổng Lào</x:v>
      </x:c>
    </x:row>
    <x:row>
      <x:c t="str">
        <x:v>Tỉnh Lai Châu - Xã Khun Há</x:v>
      </x:c>
    </x:row>
    <x:row>
      <x:c t="str">
        <x:v>Tỉnh Lai Châu - Xã Lê Lợi</x:v>
      </x:c>
    </x:row>
    <x:row>
      <x:c t="str">
        <x:v>Tỉnh Lai Châu - Xã Mù Cả</x:v>
      </x:c>
    </x:row>
    <x:row>
      <x:c t="str">
        <x:v>Tỉnh Lai Châu - Xã Mường Khoa</x:v>
      </x:c>
    </x:row>
    <x:row>
      <x:c t="str">
        <x:v>Tỉnh Lai Châu - Xã Mường Kim</x:v>
      </x:c>
    </x:row>
    <x:row>
      <x:c t="str">
        <x:v>Tỉnh Lai Châu - Xã Mường Mô</x:v>
      </x:c>
    </x:row>
    <x:row>
      <x:c t="str">
        <x:v>Tỉnh Lai Châu - Xã Mường Tè</x:v>
      </x:c>
    </x:row>
    <x:row>
      <x:c t="str">
        <x:v>Tỉnh Lai Châu - Xã Mường Than</x:v>
      </x:c>
    </x:row>
    <x:row>
      <x:c t="str">
        <x:v>Tỉnh Lai Châu - Xã Nậm Cuổi</x:v>
      </x:c>
    </x:row>
    <x:row>
      <x:c t="str">
        <x:v>Tỉnh Lai Châu - Xã Nậm Hàng</x:v>
      </x:c>
    </x:row>
    <x:row>
      <x:c t="str">
        <x:v>Tỉnh Lai Châu - Xã Nậm Mạ</x:v>
      </x:c>
    </x:row>
    <x:row>
      <x:c t="str">
        <x:v>Tỉnh Lai Châu - Xã Nậm Sỏ</x:v>
      </x:c>
    </x:row>
    <x:row>
      <x:c t="str">
        <x:v>Tỉnh Lai Châu - Xã Nậm Tăm</x:v>
      </x:c>
    </x:row>
    <x:row>
      <x:c t="str">
        <x:v>Tỉnh Lai Châu - Xã Pa Tần</x:v>
      </x:c>
    </x:row>
    <x:row>
      <x:c t="str">
        <x:v>Tỉnh Lai Châu - Xã Pa Ủ</x:v>
      </x:c>
    </x:row>
    <x:row>
      <x:c t="str">
        <x:v>Tỉnh Lai Châu - Xã Pắc Ta</x:v>
      </x:c>
    </x:row>
    <x:row>
      <x:c t="str">
        <x:v>Tỉnh Lai Châu - Xã Phong Thổ</x:v>
      </x:c>
    </x:row>
    <x:row>
      <x:c t="str">
        <x:v>Tỉnh Lai Châu - Xã Pu Sam Cáp</x:v>
      </x:c>
    </x:row>
    <x:row>
      <x:c t="str">
        <x:v>Tỉnh Lai Châu - Xã Sì Lở Lầu</x:v>
      </x:c>
    </x:row>
    <x:row>
      <x:c t="str">
        <x:v>Tỉnh Lai Châu - Xã Sìn Hồ</x:v>
      </x:c>
    </x:row>
    <x:row>
      <x:c t="str">
        <x:v>Tỉnh Lai Châu - Xã Sin Suối Hồ</x:v>
      </x:c>
    </x:row>
    <x:row>
      <x:c t="str">
        <x:v>Tỉnh Lai Châu - Xã Tả Lèng</x:v>
      </x:c>
    </x:row>
    <x:row>
      <x:c t="str">
        <x:v>Tỉnh Lai Châu - Xã Tà Tổng</x:v>
      </x:c>
    </x:row>
    <x:row>
      <x:c t="str">
        <x:v>Tỉnh Lai Châu - Xã Tân Uyên</x:v>
      </x:c>
    </x:row>
    <x:row>
      <x:c t="str">
        <x:v>Tỉnh Lai Châu - Xã Than Uyên</x:v>
      </x:c>
    </x:row>
    <x:row>
      <x:c t="str">
        <x:v>Tỉnh Lai Châu - Xã Thu Lũm</x:v>
      </x:c>
    </x:row>
    <x:row>
      <x:c t="str">
        <x:v>Tỉnh Lai Châu - Xã Tủa Sín Chải</x:v>
      </x:c>
    </x:row>
    <x:row>
      <x:c t="str">
        <x:v>Tỉnh Lâm Đồng - Đặc khu Phú Quý</x:v>
      </x:c>
    </x:row>
    <x:row>
      <x:c t="str">
        <x:v>Tỉnh Lâm Đồng - Phường 1 Bảo Lộc</x:v>
      </x:c>
    </x:row>
    <x:row>
      <x:c t="str">
        <x:v>Tỉnh Lâm Đồng - Phường 2 Bảo Lộc</x:v>
      </x:c>
    </x:row>
    <x:row>
      <x:c t="str">
        <x:v>Tỉnh Lâm Đồng - Phường 3 Bảo Lộc</x:v>
      </x:c>
    </x:row>
    <x:row>
      <x:c t="str">
        <x:v>Tỉnh Lâm Đồng - Phường Bắc Gia Nghĩa</x:v>
      </x:c>
    </x:row>
    <x:row>
      <x:c t="str">
        <x:v>Tỉnh Lâm Đồng - Phường Bình Thuận</x:v>
      </x:c>
    </x:row>
    <x:row>
      <x:c t="str">
        <x:v>Tỉnh Lâm Đồng - Phường B'Lao</x:v>
      </x:c>
    </x:row>
    <x:row>
      <x:c t="str">
        <x:v>Tỉnh Lâm Đồng - Phường Cam Ly - Đà Lạt</x:v>
      </x:c>
    </x:row>
    <x:row>
      <x:c t="str">
        <x:v>Tỉnh Lâm Đồng - Phường Đông Gia Nghĩa</x:v>
      </x:c>
    </x:row>
    <x:row>
      <x:c t="str">
        <x:v>Tỉnh Lâm Đồng - Phường Hàm Thắng</x:v>
      </x:c>
    </x:row>
    <x:row>
      <x:c t="str">
        <x:v>Tỉnh Lâm Đồng - Phường La Gi</x:v>
      </x:c>
    </x:row>
    <x:row>
      <x:c t="str">
        <x:v>Tỉnh Lâm Đồng - Phường Lâm Viên - Đà Lạt</x:v>
      </x:c>
    </x:row>
    <x:row>
      <x:c t="str">
        <x:v>Tỉnh Lâm Đồng - Phường Lang Biang - Đà Lạt</x:v>
      </x:c>
    </x:row>
    <x:row>
      <x:c t="str">
        <x:v>Tỉnh Lâm Đồng - Phường Mũi Né</x:v>
      </x:c>
    </x:row>
    <x:row>
      <x:c t="str">
        <x:v>Tỉnh Lâm Đồng - Phường Nam Gia Nghĩa</x:v>
      </x:c>
    </x:row>
    <x:row>
      <x:c t="str">
        <x:v>Tỉnh Lâm Đồng - Phường Phan Thiết</x:v>
      </x:c>
    </x:row>
    <x:row>
      <x:c t="str">
        <x:v>Tỉnh Lâm Đồng - Phường Phú Thủy</x:v>
      </x:c>
    </x:row>
    <x:row>
      <x:c t="str">
        <x:v>Tỉnh Lâm Đồng - Phường Phước Hội</x:v>
      </x:c>
    </x:row>
    <x:row>
      <x:c t="str">
        <x:v>Tỉnh Lâm Đồng - Phường Tiến Thành</x:v>
      </x:c>
    </x:row>
    <x:row>
      <x:c t="str">
        <x:v>Tỉnh Lâm Đồng - Phường Xuân Hương - Đà Lạt</x:v>
      </x:c>
    </x:row>
    <x:row>
      <x:c t="str">
        <x:v>Tỉnh Lâm Đồng - Phường Xuân Trường - Đà Lạt</x:v>
      </x:c>
    </x:row>
    <x:row>
      <x:c t="str">
        <x:v>Tỉnh Lâm Đồng - Xã Bắc Bình</x:v>
      </x:c>
    </x:row>
    <x:row>
      <x:c t="str">
        <x:v>Tỉnh Lâm Đồng - Xã Bắc Ruộng</x:v>
      </x:c>
    </x:row>
    <x:row>
      <x:c t="str">
        <x:v>Tỉnh Lâm Đồng - Xã Bảo Lâm 1</x:v>
      </x:c>
    </x:row>
    <x:row>
      <x:c t="str">
        <x:v>Tỉnh Lâm Đồng - Xã Bảo Lâm 2</x:v>
      </x:c>
    </x:row>
    <x:row>
      <x:c t="str">
        <x:v>Tỉnh Lâm Đồng - Xã Bảo Lâm 3</x:v>
      </x:c>
    </x:row>
    <x:row>
      <x:c t="str">
        <x:v>Tỉnh Lâm Đồng - Xã Bảo Lâm 4</x:v>
      </x:c>
    </x:row>
    <x:row>
      <x:c t="str">
        <x:v>Tỉnh Lâm Đồng - Xã Bảo Lâm 5</x:v>
      </x:c>
    </x:row>
    <x:row>
      <x:c t="str">
        <x:v>Tỉnh Lâm Đồng - Xã Bảo Thuận</x:v>
      </x:c>
    </x:row>
    <x:row>
      <x:c t="str">
        <x:v>Tỉnh Lâm Đồng - Xã Cát Tiên</x:v>
      </x:c>
    </x:row>
    <x:row>
      <x:c t="str">
        <x:v>Tỉnh Lâm Đồng - Xã Cát Tiên 2</x:v>
      </x:c>
    </x:row>
    <x:row>
      <x:c t="str">
        <x:v>Tỉnh Lâm Đồng - Xã Cát Tiên 3</x:v>
      </x:c>
    </x:row>
    <x:row>
      <x:c t="str">
        <x:v>Tỉnh Lâm Đồng - Xã Cư Jút</x:v>
      </x:c>
    </x:row>
    <x:row>
      <x:c t="str">
        <x:v>Tỉnh Lâm Đồng - Xã Đạ Huoai</x:v>
      </x:c>
    </x:row>
    <x:row>
      <x:c t="str">
        <x:v>Tỉnh Lâm Đồng - Xã Đạ Huoai 2</x:v>
      </x:c>
    </x:row>
    <x:row>
      <x:c t="str">
        <x:v>Tỉnh Lâm Đồng - Xã Đạ Huoai 3</x:v>
      </x:c>
    </x:row>
    <x:row>
      <x:c t="str">
        <x:v>Tỉnh Lâm Đồng - Xã Đạ Tẻh</x:v>
      </x:c>
    </x:row>
    <x:row>
      <x:c t="str">
        <x:v>Tỉnh Lâm Đồng - Xã Đạ Tẻh 2</x:v>
      </x:c>
    </x:row>
    <x:row>
      <x:c t="str">
        <x:v>Tỉnh Lâm Đồng - Xã Đạ Tẻh 3</x:v>
      </x:c>
    </x:row>
    <x:row>
      <x:c t="str">
        <x:v>Tỉnh Lâm Đồng - Xã Đắk Mil</x:v>
      </x:c>
    </x:row>
    <x:row>
      <x:c t="str">
        <x:v>Tỉnh Lâm Đồng - Xã Đắk Sắk</x:v>
      </x:c>
    </x:row>
    <x:row>
      <x:c t="str">
        <x:v>Tỉnh Lâm Đồng - Xã Đắk Song</x:v>
      </x:c>
    </x:row>
    <x:row>
      <x:c t="str">
        <x:v>Tỉnh Lâm Đồng - Xã Đắk Wil</x:v>
      </x:c>
    </x:row>
    <x:row>
      <x:c t="str">
        <x:v>Tỉnh Lâm Đồng - Xã Đam Rông 1</x:v>
      </x:c>
    </x:row>
    <x:row>
      <x:c t="str">
        <x:v>Tỉnh Lâm Đồng - Xã Đam Rông 2</x:v>
      </x:c>
    </x:row>
    <x:row>
      <x:c t="str">
        <x:v>Tỉnh Lâm Đồng - Xã Đam Rông 3</x:v>
      </x:c>
    </x:row>
    <x:row>
      <x:c t="str">
        <x:v>Tỉnh Lâm Đồng - Xã Đam Rông 4</x:v>
      </x:c>
    </x:row>
    <x:row>
      <x:c t="str">
        <x:v>Tỉnh Lâm Đồng - Xã Di Linh</x:v>
      </x:c>
    </x:row>
    <x:row>
      <x:c t="str">
        <x:v>Tỉnh Lâm Đồng - Xã Đinh Trang Thượng</x:v>
      </x:c>
    </x:row>
    <x:row>
      <x:c t="str">
        <x:v>Tỉnh Lâm Đồng - Xã Đinh Văn Lâm Hà</x:v>
      </x:c>
    </x:row>
    <x:row>
      <x:c t="str">
        <x:v>Tỉnh Lâm Đồng - Xã Đơn Dương</x:v>
      </x:c>
    </x:row>
    <x:row>
      <x:c t="str">
        <x:v>Tỉnh Lâm Đồng - Xã Đông Giang</x:v>
      </x:c>
    </x:row>
    <x:row>
      <x:c t="str">
        <x:v>Tỉnh Lâm Đồng - Xã Đồng Kho</x:v>
      </x:c>
    </x:row>
    <x:row>
      <x:c t="str">
        <x:v>Tỉnh Lâm Đồng - Xã D'ran</x:v>
      </x:c>
    </x:row>
    <x:row>
      <x:c t="str">
        <x:v>Tỉnh Lâm Đồng - Xã Đức An</x:v>
      </x:c>
    </x:row>
    <x:row>
      <x:c t="str">
        <x:v>Tỉnh Lâm Đồng - Xã Đức Lập</x:v>
      </x:c>
    </x:row>
    <x:row>
      <x:c t="str">
        <x:v>Tỉnh Lâm Đồng - Xã Đức Linh</x:v>
      </x:c>
    </x:row>
    <x:row>
      <x:c t="str">
        <x:v>Tỉnh Lâm Đồng - Xã Đức Trọng</x:v>
      </x:c>
    </x:row>
    <x:row>
      <x:c t="str">
        <x:v>Tỉnh Lâm Đồng - Xã Gia Hiệp</x:v>
      </x:c>
    </x:row>
    <x:row>
      <x:c t="str">
        <x:v>Tỉnh Lâm Đồng - Xã Hải Ninh</x:v>
      </x:c>
    </x:row>
    <x:row>
      <x:c t="str">
        <x:v>Tỉnh Lâm Đồng - Xã Hàm Kiệm</x:v>
      </x:c>
    </x:row>
    <x:row>
      <x:c t="str">
        <x:v>Tỉnh Lâm Đồng - Xã Hàm Liêm</x:v>
      </x:c>
    </x:row>
    <x:row>
      <x:c t="str">
        <x:v>Tỉnh Lâm Đồng - Xã Hàm Tân</x:v>
      </x:c>
    </x:row>
    <x:row>
      <x:c t="str">
        <x:v>Tỉnh Lâm Đồng - Xã Hàm Thạnh</x:v>
      </x:c>
    </x:row>
    <x:row>
      <x:c t="str">
        <x:v>Tỉnh Lâm Đồng - Xã Hàm Thuận</x:v>
      </x:c>
    </x:row>
    <x:row>
      <x:c t="str">
        <x:v>Tỉnh Lâm Đồng - Xã Hàm Thuận Bắc</x:v>
      </x:c>
    </x:row>
    <x:row>
      <x:c t="str">
        <x:v>Tỉnh Lâm Đồng - Xã Hàm Thuận Nam</x:v>
      </x:c>
    </x:row>
    <x:row>
      <x:c t="str">
        <x:v>Tỉnh Lâm Đồng - Xã Hiệp Thạnh</x:v>
      </x:c>
    </x:row>
    <x:row>
      <x:c t="str">
        <x:v>Tỉnh Lâm Đồng - Xã Hòa Bắc</x:v>
      </x:c>
    </x:row>
    <x:row>
      <x:c t="str">
        <x:v>Tỉnh Lâm Đồng - Xã Hòa Ninh</x:v>
      </x:c>
    </x:row>
    <x:row>
      <x:c t="str">
        <x:v>Tỉnh Lâm Đồng - Xã Hòa Thắng</x:v>
      </x:c>
    </x:row>
    <x:row>
      <x:c t="str">
        <x:v>Tỉnh Lâm Đồng - Xã Hoài Đức</x:v>
      </x:c>
    </x:row>
    <x:row>
      <x:c t="str">
        <x:v>Tỉnh Lâm Đồng - Xã Hồng Sơn</x:v>
      </x:c>
    </x:row>
    <x:row>
      <x:c t="str">
        <x:v>Tỉnh Lâm Đồng - Xã Hồng Thái</x:v>
      </x:c>
    </x:row>
    <x:row>
      <x:c t="str">
        <x:v>Tỉnh Lâm Đồng - Xã Ka Đô</x:v>
      </x:c>
    </x:row>
    <x:row>
      <x:c t="str">
        <x:v>Tỉnh Lâm Đồng - Xã Kiến Đức</x:v>
      </x:c>
    </x:row>
    <x:row>
      <x:c t="str">
        <x:v>Tỉnh Lâm Đồng - Xã Krông Nô</x:v>
      </x:c>
    </x:row>
    <x:row>
      <x:c t="str">
        <x:v>Tỉnh Lâm Đồng - Xã La Dạ</x:v>
      </x:c>
    </x:row>
    <x:row>
      <x:c t="str">
        <x:v>Tỉnh Lâm Đồng - Xã Lạc Dương</x:v>
      </x:c>
    </x:row>
    <x:row>
      <x:c t="str">
        <x:v>Tỉnh Lâm Đồng - Xã Liên Hương</x:v>
      </x:c>
    </x:row>
    <x:row>
      <x:c t="str">
        <x:v>Tỉnh Lâm Đồng - Xã Lương Sơn</x:v>
      </x:c>
    </x:row>
    <x:row>
      <x:c t="str">
        <x:v>Tỉnh Lâm Đồng - Xã Nam Ban Lâm Hà</x:v>
      </x:c>
    </x:row>
    <x:row>
      <x:c t="str">
        <x:v>Tỉnh Lâm Đồng - Xã Nam Đà</x:v>
      </x:c>
    </x:row>
    <x:row>
      <x:c t="str">
        <x:v>Tỉnh Lâm Đồng - Xã Nam Dong</x:v>
      </x:c>
    </x:row>
    <x:row>
      <x:c t="str">
        <x:v>Tỉnh Lâm Đồng - Xã Nam Hà Lâm Hà</x:v>
      </x:c>
    </x:row>
    <x:row>
      <x:c t="str">
        <x:v>Tỉnh Lâm Đồng - Xã Nâm Nung</x:v>
      </x:c>
    </x:row>
    <x:row>
      <x:c t="str">
        <x:v>Tỉnh Lâm Đồng - Xã Nam Thành</x:v>
      </x:c>
    </x:row>
    <x:row>
      <x:c t="str">
        <x:v>Tỉnh Lâm Đồng - Xã Nghị Đức</x:v>
      </x:c>
    </x:row>
    <x:row>
      <x:c t="str">
        <x:v>Tỉnh Lâm Đồng - Xã Nhân Cơ</x:v>
      </x:c>
    </x:row>
    <x:row>
      <x:c t="str">
        <x:v>Tỉnh Lâm Đồng - Xã Ninh Gia</x:v>
      </x:c>
    </x:row>
    <x:row>
      <x:c t="str">
        <x:v>Tỉnh Lâm Đồng - Xã Phan Rí Cửa</x:v>
      </x:c>
    </x:row>
    <x:row>
      <x:c t="str">
        <x:v>Tỉnh Lâm Đồng - Xã Phan Sơn</x:v>
      </x:c>
    </x:row>
    <x:row>
      <x:c t="str">
        <x:v>Tỉnh Lâm Đồng - Xã Phú Sơn Lâm Hà</x:v>
      </x:c>
    </x:row>
    <x:row>
      <x:c t="str">
        <x:v>Tỉnh Lâm Đồng - Xã Phúc Thọ Lâm Hà</x:v>
      </x:c>
    </x:row>
    <x:row>
      <x:c t="str">
        <x:v>Tỉnh Lâm Đồng - Xã Quảng Hòa</x:v>
      </x:c>
    </x:row>
    <x:row>
      <x:c t="str">
        <x:v>Tỉnh Lâm Đồng - Xã Quảng Khê</x:v>
      </x:c>
    </x:row>
    <x:row>
      <x:c t="str">
        <x:v>Tỉnh Lâm Đồng - Xã Quảng Lập</x:v>
      </x:c>
    </x:row>
    <x:row>
      <x:c t="str">
        <x:v>Tỉnh Lâm Đồng - Xã Quảng Phú</x:v>
      </x:c>
    </x:row>
    <x:row>
      <x:c t="str">
        <x:v>Tỉnh Lâm Đồng - Xã Quảng Sơn</x:v>
      </x:c>
    </x:row>
    <x:row>
      <x:c t="str">
        <x:v>Tỉnh Lâm Đồng - Xã Quảng Tân</x:v>
      </x:c>
    </x:row>
    <x:row>
      <x:c t="str">
        <x:v>Tỉnh Lâm Đồng - Xã Quảng Tín</x:v>
      </x:c>
    </x:row>
    <x:row>
      <x:c t="str">
        <x:v>Tỉnh Lâm Đồng - Xã Quảng Trực</x:v>
      </x:c>
    </x:row>
    <x:row>
      <x:c t="str">
        <x:v>Tỉnh Lâm Đồng - Xã Sơn Điền</x:v>
      </x:c>
    </x:row>
    <x:row>
      <x:c t="str">
        <x:v>Tỉnh Lâm Đồng - Xã Sơn Mỹ</x:v>
      </x:c>
    </x:row>
    <x:row>
      <x:c t="str">
        <x:v>Tỉnh Lâm Đồng - Xã Sông Lũy</x:v>
      </x:c>
    </x:row>
    <x:row>
      <x:c t="str">
        <x:v>Tỉnh Lâm Đồng - Xã Suối Kiết</x:v>
      </x:c>
    </x:row>
    <x:row>
      <x:c t="str">
        <x:v>Tỉnh Lâm Đồng - Xã Tà Đùng</x:v>
      </x:c>
    </x:row>
    <x:row>
      <x:c t="str">
        <x:v>Tỉnh Lâm Đồng - Xã Tà Hine</x:v>
      </x:c>
    </x:row>
    <x:row>
      <x:c t="str">
        <x:v>Tỉnh Lâm Đồng - Xã Tà Năng</x:v>
      </x:c>
    </x:row>
    <x:row>
      <x:c t="str">
        <x:v>Tỉnh Lâm Đồng - Xã Tân Hà Lâm Hà</x:v>
      </x:c>
    </x:row>
    <x:row>
      <x:c t="str">
        <x:v>Tỉnh Lâm Đồng - Xã Tân Hải</x:v>
      </x:c>
    </x:row>
    <x:row>
      <x:c t="str">
        <x:v>Tỉnh Lâm Đồng - Xã Tân Hội</x:v>
      </x:c>
    </x:row>
    <x:row>
      <x:c t="str">
        <x:v>Tỉnh Lâm Đồng - Xã Tân Lập</x:v>
      </x:c>
    </x:row>
    <x:row>
      <x:c t="str">
        <x:v>Tỉnh Lâm Đồng - Xã Tân Minh</x:v>
      </x:c>
    </x:row>
    <x:row>
      <x:c t="str">
        <x:v>Tỉnh Lâm Đồng - Xã Tân Thành</x:v>
      </x:c>
    </x:row>
    <x:row>
      <x:c t="str">
        <x:v>Tỉnh Lâm Đồng - Xã Tánh Linh</x:v>
      </x:c>
    </x:row>
    <x:row>
      <x:c t="str">
        <x:v>Tỉnh Lâm Đồng - Xã Thuận An</x:v>
      </x:c>
    </x:row>
    <x:row>
      <x:c t="str">
        <x:v>Tỉnh Lâm Đồng - Xã Thuận Hạnh</x:v>
      </x:c>
    </x:row>
    <x:row>
      <x:c t="str">
        <x:v>Tỉnh Lâm Đồng - Xã Trà Tân</x:v>
      </x:c>
    </x:row>
    <x:row>
      <x:c t="str">
        <x:v>Tỉnh Lâm Đồng - Xã Trường Xuân</x:v>
      </x:c>
    </x:row>
    <x:row>
      <x:c t="str">
        <x:v>Tỉnh Lâm Đồng - Xã Tuy Đức</x:v>
      </x:c>
    </x:row>
    <x:row>
      <x:c t="str">
        <x:v>Tỉnh Lâm Đồng - Xã Tuy Phong</x:v>
      </x:c>
    </x:row>
    <x:row>
      <x:c t="str">
        <x:v>Tỉnh Lâm Đồng - Xã Tuyên Quang</x:v>
      </x:c>
    </x:row>
    <x:row>
      <x:c t="str">
        <x:v>Tỉnh Lâm Đồng - Xã Vĩnh Hảo</x:v>
      </x:c>
    </x:row>
    <x:row>
      <x:c t="str">
        <x:v>Tỉnh Lạng Sơn - Phường Đông Kinh</x:v>
      </x:c>
    </x:row>
    <x:row>
      <x:c t="str">
        <x:v>Tỉnh Lạng Sơn - Phường Hoàng Văn Thụ</x:v>
      </x:c>
    </x:row>
    <x:row>
      <x:c t="str">
        <x:v>Tỉnh Lạng Sơn - Phường Lương Văn Tri</x:v>
      </x:c>
    </x:row>
    <x:row>
      <x:c t="str">
        <x:v>Tỉnh Lạng Sơn - Phường Tam Thanh</x:v>
      </x:c>
    </x:row>
    <x:row>
      <x:c t="str">
        <x:v>Tỉnh Lạng Sơn - Xã Ba Sơn</x:v>
      </x:c>
    </x:row>
    <x:row>
      <x:c t="str">
        <x:v>Tỉnh Lạng Sơn - Xã Bắc Sơn</x:v>
      </x:c>
    </x:row>
    <x:row>
      <x:c t="str">
        <x:v>Tỉnh Lạng Sơn - Xã Bằng Mạc</x:v>
      </x:c>
    </x:row>
    <x:row>
      <x:c t="str">
        <x:v>Tỉnh Lạng Sơn - Xã Bình Gia</x:v>
      </x:c>
    </x:row>
    <x:row>
      <x:c t="str">
        <x:v>Tỉnh Lạng Sơn - Xã Cai Kinh</x:v>
      </x:c>
    </x:row>
    <x:row>
      <x:c t="str">
        <x:v>Tỉnh Lạng Sơn - Xã Cao Lộc</x:v>
      </x:c>
    </x:row>
    <x:row>
      <x:c t="str">
        <x:v>Tỉnh Lạng Sơn - Xã Châu Sơn</x:v>
      </x:c>
    </x:row>
    <x:row>
      <x:c t="str">
        <x:v>Tỉnh Lạng Sơn - Xã Chi Lăng</x:v>
      </x:c>
    </x:row>
    <x:row>
      <x:c t="str">
        <x:v>Tỉnh Lạng Sơn - Xã Chiến Thắng</x:v>
      </x:c>
    </x:row>
    <x:row>
      <x:c t="str">
        <x:v>Tỉnh Lạng Sơn - Xã Công Sơn</x:v>
      </x:c>
    </x:row>
    <x:row>
      <x:c t="str">
        <x:v>Tỉnh Lạng Sơn - Xã Điềm He</x:v>
      </x:c>
    </x:row>
    <x:row>
      <x:c t="str">
        <x:v>Tỉnh Lạng Sơn - Xã Đình Lập</x:v>
      </x:c>
    </x:row>
    <x:row>
      <x:c t="str">
        <x:v>Tỉnh Lạng Sơn - Xã Đoàn Kết</x:v>
      </x:c>
    </x:row>
    <x:row>
      <x:c t="str">
        <x:v>Tỉnh Lạng Sơn - Xã Đồng Đăng</x:v>
      </x:c>
    </x:row>
    <x:row>
      <x:c t="str">
        <x:v>Tỉnh Lạng Sơn - Xã Hoa Thám</x:v>
      </x:c>
    </x:row>
    <x:row>
      <x:c t="str">
        <x:v>Tỉnh Lạng Sơn - Xã Hội Hoan</x:v>
      </x:c>
    </x:row>
    <x:row>
      <x:c t="str">
        <x:v>Tỉnh Lạng Sơn - Xã Hồng Phong</x:v>
      </x:c>
    </x:row>
    <x:row>
      <x:c t="str">
        <x:v>Tỉnh Lạng Sơn - Xã Hưng Vũ</x:v>
      </x:c>
    </x:row>
    <x:row>
      <x:c t="str">
        <x:v>Tỉnh Lạng Sơn - Xã Hữu Liên</x:v>
      </x:c>
    </x:row>
    <x:row>
      <x:c t="str">
        <x:v>Tỉnh Lạng Sơn - Xã Hữu Lũng</x:v>
      </x:c>
    </x:row>
    <x:row>
      <x:c t="str">
        <x:v>Tỉnh Lạng Sơn - Xã Kháng Chiến</x:v>
      </x:c>
    </x:row>
    <x:row>
      <x:c t="str">
        <x:v>Tỉnh Lạng Sơn - Xã Khánh Khê</x:v>
      </x:c>
    </x:row>
    <x:row>
      <x:c t="str">
        <x:v>Tỉnh Lạng Sơn - Xã Khuất Xá</x:v>
      </x:c>
    </x:row>
    <x:row>
      <x:c t="str">
        <x:v>Tỉnh Lạng Sơn - Xã Kiên Mộc</x:v>
      </x:c>
    </x:row>
    <x:row>
      <x:c t="str">
        <x:v>Tỉnh Lạng Sơn - Xã Lộc Bình</x:v>
      </x:c>
    </x:row>
    <x:row>
      <x:c t="str">
        <x:v>Tỉnh Lạng Sơn - Xã Lợi Bác</x:v>
      </x:c>
    </x:row>
    <x:row>
      <x:c t="str">
        <x:v>Tỉnh Lạng Sơn - Xã Mẫu Sơn</x:v>
      </x:c>
    </x:row>
    <x:row>
      <x:c t="str">
        <x:v>Tỉnh Lạng Sơn - Xã Na Dương</x:v>
      </x:c>
    </x:row>
    <x:row>
      <x:c t="str">
        <x:v>Tỉnh Lạng Sơn - Xã Na Sầm</x:v>
      </x:c>
    </x:row>
    <x:row>
      <x:c t="str">
        <x:v>Tỉnh Lạng Sơn - Xã Nhân Lý</x:v>
      </x:c>
    </x:row>
    <x:row>
      <x:c t="str">
        <x:v>Tỉnh Lạng Sơn - Xã Nhất Hòa</x:v>
      </x:c>
    </x:row>
    <x:row>
      <x:c t="str">
        <x:v>Tỉnh Lạng Sơn - Xã Quan Sơn</x:v>
      </x:c>
    </x:row>
    <x:row>
      <x:c t="str">
        <x:v>Tỉnh Lạng Sơn - Xã Quốc Khánh</x:v>
      </x:c>
    </x:row>
    <x:row>
      <x:c t="str">
        <x:v>Tỉnh Lạng Sơn - Xã Quốc Việt</x:v>
      </x:c>
    </x:row>
    <x:row>
      <x:c t="str">
        <x:v>Tỉnh Lạng Sơn - Xã Quý Hòa</x:v>
      </x:c>
    </x:row>
    <x:row>
      <x:c t="str">
        <x:v>Tỉnh Lạng Sơn - Xã Tân Đoàn</x:v>
      </x:c>
    </x:row>
    <x:row>
      <x:c t="str">
        <x:v>Tỉnh Lạng Sơn - Xã Tân Thanh</x:v>
      </x:c>
    </x:row>
    <x:row>
      <x:c t="str">
        <x:v>Tỉnh Lạng Sơn - Xã Tân Thành</x:v>
      </x:c>
    </x:row>
    <x:row>
      <x:c t="str">
        <x:v>Tỉnh Lạng Sơn - Xã Tân Tiến</x:v>
      </x:c>
    </x:row>
    <x:row>
      <x:c t="str">
        <x:v>Tỉnh Lạng Sơn - Xã Tân Tri</x:v>
      </x:c>
    </x:row>
    <x:row>
      <x:c t="str">
        <x:v>Tỉnh Lạng Sơn - Xã Tân Văn</x:v>
      </x:c>
    </x:row>
    <x:row>
      <x:c t="str">
        <x:v>Tỉnh Lạng Sơn - Xã Thái Bình</x:v>
      </x:c>
    </x:row>
    <x:row>
      <x:c t="str">
        <x:v>Tỉnh Lạng Sơn - Xã Thất Khê</x:v>
      </x:c>
    </x:row>
    <x:row>
      <x:c t="str">
        <x:v>Tỉnh Lạng Sơn - Xã Thiện Hòa</x:v>
      </x:c>
    </x:row>
    <x:row>
      <x:c t="str">
        <x:v>Tỉnh Lạng Sơn - Xã Thiện Long</x:v>
      </x:c>
    </x:row>
    <x:row>
      <x:c t="str">
        <x:v>Tỉnh Lạng Sơn - Xã Thiện Tân</x:v>
      </x:c>
    </x:row>
    <x:row>
      <x:c t="str">
        <x:v>Tỉnh Lạng Sơn - Xã Thiện Thuật</x:v>
      </x:c>
    </x:row>
    <x:row>
      <x:c t="str">
        <x:v>Tỉnh Lạng Sơn - Xã Thống Nhất</x:v>
      </x:c>
    </x:row>
    <x:row>
      <x:c t="str">
        <x:v>Tỉnh Lạng Sơn - Xã Thụy Hùng</x:v>
      </x:c>
    </x:row>
    <x:row>
      <x:c t="str">
        <x:v>Tỉnh Lạng Sơn - Xã Tràng Định</x:v>
      </x:c>
    </x:row>
    <x:row>
      <x:c t="str">
        <x:v>Tỉnh Lạng Sơn - Xã Tri Lễ</x:v>
      </x:c>
    </x:row>
    <x:row>
      <x:c t="str">
        <x:v>Tỉnh Lạng Sơn - Xã Tuấn Sơn</x:v>
      </x:c>
    </x:row>
    <x:row>
      <x:c t="str">
        <x:v>Tỉnh Lạng Sơn - Xã Văn Lãng</x:v>
      </x:c>
    </x:row>
    <x:row>
      <x:c t="str">
        <x:v>Tỉnh Lạng Sơn - Xã Vạn Linh</x:v>
      </x:c>
    </x:row>
    <x:row>
      <x:c t="str">
        <x:v>Tỉnh Lạng Sơn - Xã Vân Nham</x:v>
      </x:c>
    </x:row>
    <x:row>
      <x:c t="str">
        <x:v>Tỉnh Lạng Sơn - Xã Văn Quan</x:v>
      </x:c>
    </x:row>
    <x:row>
      <x:c t="str">
        <x:v>Tỉnh Lạng Sơn - Xã Vũ Lăng</x:v>
      </x:c>
    </x:row>
    <x:row>
      <x:c t="str">
        <x:v>Tỉnh Lạng Sơn - Xã Vũ Lễ</x:v>
      </x:c>
    </x:row>
    <x:row>
      <x:c t="str">
        <x:v>Tỉnh Lạng Sơn - Xã Xuân Dương</x:v>
      </x:c>
    </x:row>
    <x:row>
      <x:c t="str">
        <x:v>Tỉnh Lạng Sơn - Xã Yên Bình</x:v>
      </x:c>
    </x:row>
    <x:row>
      <x:c t="str">
        <x:v>Tỉnh Lạng Sơn - Xã Yên Phúc</x:v>
      </x:c>
    </x:row>
    <x:row>
      <x:c t="str">
        <x:v>Tỉnh Lào Cai - Phường Âu Lâu</x:v>
      </x:c>
    </x:row>
    <x:row>
      <x:c t="str">
        <x:v>Tỉnh Lào Cai - Phường Cam Đường</x:v>
      </x:c>
    </x:row>
    <x:row>
      <x:c t="str">
        <x:v>Tỉnh Lào Cai - Phường Cầu Thia</x:v>
      </x:c>
    </x:row>
    <x:row>
      <x:c t="str">
        <x:v>Tỉnh Lào Cai - Phường Lào Cai</x:v>
      </x:c>
    </x:row>
    <x:row>
      <x:c t="str">
        <x:v>Tỉnh Lào Cai - Phường Nam Cường</x:v>
      </x:c>
    </x:row>
    <x:row>
      <x:c t="str">
        <x:v>Tỉnh Lào Cai - Phường Nghĩa Lộ</x:v>
      </x:c>
    </x:row>
    <x:row>
      <x:c t="str">
        <x:v>Tỉnh Lào Cai - Phường Sa Pa</x:v>
      </x:c>
    </x:row>
    <x:row>
      <x:c t="str">
        <x:v>Tỉnh Lào Cai - Phường Trung Tâm</x:v>
      </x:c>
    </x:row>
    <x:row>
      <x:c t="str">
        <x:v>Tỉnh Lào Cai - Phường Văn Phú</x:v>
      </x:c>
    </x:row>
    <x:row>
      <x:c t="str">
        <x:v>Tỉnh Lào Cai - Phường Yên Bái</x:v>
      </x:c>
    </x:row>
    <x:row>
      <x:c t="str">
        <x:v>Tỉnh Lào Cai - Xã A Mú Sung</x:v>
      </x:c>
    </x:row>
    <x:row>
      <x:c t="str">
        <x:v>Tỉnh Lào Cai - Xã Bắc Hà</x:v>
      </x:c>
    </x:row>
    <x:row>
      <x:c t="str">
        <x:v>Tỉnh Lào Cai - Xã Bản Hồ</x:v>
      </x:c>
    </x:row>
    <x:row>
      <x:c t="str">
        <x:v>Tỉnh Lào Cai - Xã Bản Lầu</x:v>
      </x:c>
    </x:row>
    <x:row>
      <x:c t="str">
        <x:v>Tỉnh Lào Cai - Xã Bản Liền</x:v>
      </x:c>
    </x:row>
    <x:row>
      <x:c t="str">
        <x:v>Tỉnh Lào Cai - Xã Bản Xèo</x:v>
      </x:c>
    </x:row>
    <x:row>
      <x:c t="str">
        <x:v>Tỉnh Lào Cai - Xã Bảo Ái</x:v>
      </x:c>
    </x:row>
    <x:row>
      <x:c t="str">
        <x:v>Tỉnh Lào Cai - Xã Bảo Hà</x:v>
      </x:c>
    </x:row>
    <x:row>
      <x:c t="str">
        <x:v>Tỉnh Lào Cai - Xã Bảo Nhai</x:v>
      </x:c>
    </x:row>
    <x:row>
      <x:c t="str">
        <x:v>Tỉnh Lào Cai - Xã Bảo Thắng</x:v>
      </x:c>
    </x:row>
    <x:row>
      <x:c t="str">
        <x:v>Tỉnh Lào Cai - Xã Bảo Yên</x:v>
      </x:c>
    </x:row>
    <x:row>
      <x:c t="str">
        <x:v>Tỉnh Lào Cai - Xã Bát Xát</x:v>
      </x:c>
    </x:row>
    <x:row>
      <x:c t="str">
        <x:v>Tỉnh Lào Cai - Xã Cảm Nhân</x:v>
      </x:c>
    </x:row>
    <x:row>
      <x:c t="str">
        <x:v>Tỉnh Lào Cai - Xã Cao Sơn</x:v>
      </x:c>
    </x:row>
    <x:row>
      <x:c t="str">
        <x:v>Tỉnh Lào Cai - Xã Cát Thịnh</x:v>
      </x:c>
    </x:row>
    <x:row>
      <x:c t="str">
        <x:v>Tỉnh Lào Cai - Xã Chấn Thịnh</x:v>
      </x:c>
    </x:row>
    <x:row>
      <x:c t="str">
        <x:v>Tỉnh Lào Cai - Xã Châu Quế</x:v>
      </x:c>
    </x:row>
    <x:row>
      <x:c t="str">
        <x:v>Tỉnh Lào Cai - Xã Chế Tạo</x:v>
      </x:c>
    </x:row>
    <x:row>
      <x:c t="str">
        <x:v>Tỉnh Lào Cai - Xã Chiềng Ken</x:v>
      </x:c>
    </x:row>
    <x:row>
      <x:c t="str">
        <x:v>Tỉnh Lào Cai - Xã Cốc Lầu</x:v>
      </x:c>
    </x:row>
    <x:row>
      <x:c t="str">
        <x:v>Tỉnh Lào Cai - Xã Cốc San</x:v>
      </x:c>
    </x:row>
    <x:row>
      <x:c t="str">
        <x:v>Tỉnh Lào Cai - Xã Dền Sáng</x:v>
      </x:c>
    </x:row>
    <x:row>
      <x:c t="str">
        <x:v>Tỉnh Lào Cai - Xã Đông Cuông</x:v>
      </x:c>
    </x:row>
    <x:row>
      <x:c t="str">
        <x:v>Tỉnh Lào Cai - Xã Dương Quỳ</x:v>
      </x:c>
    </x:row>
    <x:row>
      <x:c t="str">
        <x:v>Tỉnh Lào Cai - Xã Gia Hội</x:v>
      </x:c>
    </x:row>
    <x:row>
      <x:c t="str">
        <x:v>Tỉnh Lào Cai - Xã Gia Phú</x:v>
      </x:c>
    </x:row>
    <x:row>
      <x:c t="str">
        <x:v>Tỉnh Lào Cai - Xã Hạnh Phúc</x:v>
      </x:c>
    </x:row>
    <x:row>
      <x:c t="str">
        <x:v>Tỉnh Lào Cai - Xã Hợp Thành</x:v>
      </x:c>
    </x:row>
    <x:row>
      <x:c t="str">
        <x:v>Tỉnh Lào Cai - Xã Hưng Khánh</x:v>
      </x:c>
    </x:row>
    <x:row>
      <x:c t="str">
        <x:v>Tỉnh Lào Cai - Xã Khánh Hòa</x:v>
      </x:c>
    </x:row>
    <x:row>
      <x:c t="str">
        <x:v>Tỉnh Lào Cai - Xã Khánh Yên</x:v>
      </x:c>
    </x:row>
    <x:row>
      <x:c t="str">
        <x:v>Tỉnh Lào Cai - Xã Khao Mang</x:v>
      </x:c>
    </x:row>
    <x:row>
      <x:c t="str">
        <x:v>Tỉnh Lào Cai - Xã Lâm Giang</x:v>
      </x:c>
    </x:row>
    <x:row>
      <x:c t="str">
        <x:v>Tỉnh Lào Cai - Xã Lâm Thượng</x:v>
      </x:c>
    </x:row>
    <x:row>
      <x:c t="str">
        <x:v>Tỉnh Lào Cai - Xã Lao Chải</x:v>
      </x:c>
    </x:row>
    <x:row>
      <x:c t="str">
        <x:v>Tỉnh Lào Cai - Xã Liên Sơn</x:v>
      </x:c>
    </x:row>
    <x:row>
      <x:c t="str">
        <x:v>Tỉnh Lào Cai - Xã Lục Yên</x:v>
      </x:c>
    </x:row>
    <x:row>
      <x:c t="str">
        <x:v>Tỉnh Lào Cai - Xã Lùng Phình</x:v>
      </x:c>
    </x:row>
    <x:row>
      <x:c t="str">
        <x:v>Tỉnh Lào Cai - Xã Lương Thịnh</x:v>
      </x:c>
    </x:row>
    <x:row>
      <x:c t="str">
        <x:v>Tỉnh Lào Cai - Xã Mậu A</x:v>
      </x:c>
    </x:row>
    <x:row>
      <x:c t="str">
        <x:v>Tỉnh Lào Cai - Xã Minh Lương</x:v>
      </x:c>
    </x:row>
    <x:row>
      <x:c t="str">
        <x:v>Tỉnh Lào Cai - Xã Mỏ Vàng</x:v>
      </x:c>
    </x:row>
    <x:row>
      <x:c t="str">
        <x:v>Tỉnh Lào Cai - Xã Mù Cang Chải</x:v>
      </x:c>
    </x:row>
    <x:row>
      <x:c t="str">
        <x:v>Tỉnh Lào Cai - Xã Mường Bo</x:v>
      </x:c>
    </x:row>
    <x:row>
      <x:c t="str">
        <x:v>Tỉnh Lào Cai - Xã Mường Hum</x:v>
      </x:c>
    </x:row>
    <x:row>
      <x:c t="str">
        <x:v>Tỉnh Lào Cai - Xã Mường Khương</x:v>
      </x:c>
    </x:row>
    <x:row>
      <x:c t="str">
        <x:v>Tỉnh Lào Cai - Xã Mường Lai</x:v>
      </x:c>
    </x:row>
    <x:row>
      <x:c t="str">
        <x:v>Tỉnh Lào Cai - Xã Nậm Chày</x:v>
      </x:c>
    </x:row>
    <x:row>
      <x:c t="str">
        <x:v>Tỉnh Lào Cai - Xã Nậm Có</x:v>
      </x:c>
    </x:row>
    <x:row>
      <x:c t="str">
        <x:v>Tỉnh Lào Cai - Xã Nậm Xé</x:v>
      </x:c>
    </x:row>
    <x:row>
      <x:c t="str">
        <x:v>Tỉnh Lào Cai - Xã Nghĩa Đô</x:v>
      </x:c>
    </x:row>
    <x:row>
      <x:c t="str">
        <x:v>Tỉnh Lào Cai - Xã Nghĩa Tâm</x:v>
      </x:c>
    </x:row>
    <x:row>
      <x:c t="str">
        <x:v>Tỉnh Lào Cai - Xã Ngũ Chỉ Sơn</x:v>
      </x:c>
    </x:row>
    <x:row>
      <x:c t="str">
        <x:v>Tỉnh Lào Cai - Xã Pha Long</x:v>
      </x:c>
    </x:row>
    <x:row>
      <x:c t="str">
        <x:v>Tỉnh Lào Cai - Xã Phình Hồ</x:v>
      </x:c>
    </x:row>
    <x:row>
      <x:c t="str">
        <x:v>Tỉnh Lào Cai - Xã Phong Dụ Hạ</x:v>
      </x:c>
    </x:row>
    <x:row>
      <x:c t="str">
        <x:v>Tỉnh Lào Cai - Xã Phong Dụ Thượng</x:v>
      </x:c>
    </x:row>
    <x:row>
      <x:c t="str">
        <x:v>Tỉnh Lào Cai - Xã Phong Hải</x:v>
      </x:c>
    </x:row>
    <x:row>
      <x:c t="str">
        <x:v>Tỉnh Lào Cai - Xã Phúc Khánh</x:v>
      </x:c>
    </x:row>
    <x:row>
      <x:c t="str">
        <x:v>Tỉnh Lào Cai - Xã Phúc Lợi</x:v>
      </x:c>
    </x:row>
    <x:row>
      <x:c t="str">
        <x:v>Tỉnh Lào Cai - Xã Púng Luông</x:v>
      </x:c>
    </x:row>
    <x:row>
      <x:c t="str">
        <x:v>Tỉnh Lào Cai - Xã Quy Mông</x:v>
      </x:c>
    </x:row>
    <x:row>
      <x:c t="str">
        <x:v>Tỉnh Lào Cai - Xã Si Ma Cai</x:v>
      </x:c>
    </x:row>
    <x:row>
      <x:c t="str">
        <x:v>Tỉnh Lào Cai - Xã Sín Chéng</x:v>
      </x:c>
    </x:row>
    <x:row>
      <x:c t="str">
        <x:v>Tỉnh Lào Cai - Xã Sơn Lương</x:v>
      </x:c>
    </x:row>
    <x:row>
      <x:c t="str">
        <x:v>Tỉnh Lào Cai - Xã Tả Củ Tỷ</x:v>
      </x:c>
    </x:row>
    <x:row>
      <x:c t="str">
        <x:v>Tỉnh Lào Cai - Xã Tả Phìn</x:v>
      </x:c>
    </x:row>
    <x:row>
      <x:c t="str">
        <x:v>Tỉnh Lào Cai - Xã Tả Van</x:v>
      </x:c>
    </x:row>
    <x:row>
      <x:c t="str">
        <x:v>Tỉnh Lào Cai - Xã Tà Xi Láng</x:v>
      </x:c>
    </x:row>
    <x:row>
      <x:c t="str">
        <x:v>Tỉnh Lào Cai - Xã Tân Hợp</x:v>
      </x:c>
    </x:row>
    <x:row>
      <x:c t="str">
        <x:v>Tỉnh Lào Cai - Xã Tân Lĩnh</x:v>
      </x:c>
    </x:row>
    <x:row>
      <x:c t="str">
        <x:v>Tỉnh Lào Cai - Xã Tằng Loỏng</x:v>
      </x:c>
    </x:row>
    <x:row>
      <x:c t="str">
        <x:v>Tỉnh Lào Cai - Xã Thác Bà</x:v>
      </x:c>
    </x:row>
    <x:row>
      <x:c t="str">
        <x:v>Tỉnh Lào Cai - Xã Thượng Bằng La</x:v>
      </x:c>
    </x:row>
    <x:row>
      <x:c t="str">
        <x:v>Tỉnh Lào Cai - Xã Thượng Hà</x:v>
      </x:c>
    </x:row>
    <x:row>
      <x:c t="str">
        <x:v>Tỉnh Lào Cai - Xã Trạm Tấu</x:v>
      </x:c>
    </x:row>
    <x:row>
      <x:c t="str">
        <x:v>Tỉnh Lào Cai - Xã Trấn Yên</x:v>
      </x:c>
    </x:row>
    <x:row>
      <x:c t="str">
        <x:v>Tỉnh Lào Cai - Xã Trịnh Tường</x:v>
      </x:c>
    </x:row>
    <x:row>
      <x:c t="str">
        <x:v>Tỉnh Lào Cai - Xã Tú Lệ</x:v>
      </x:c>
    </x:row>
    <x:row>
      <x:c t="str">
        <x:v>Tỉnh Lào Cai - Xã Văn Bàn</x:v>
      </x:c>
    </x:row>
    <x:row>
      <x:c t="str">
        <x:v>Tỉnh Lào Cai - Xã Văn Chấn</x:v>
      </x:c>
    </x:row>
    <x:row>
      <x:c t="str">
        <x:v>Tỉnh Lào Cai - Xã Việt Hồng</x:v>
      </x:c>
    </x:row>
    <x:row>
      <x:c t="str">
        <x:v>Tỉnh Lào Cai - Xã Võ Lao</x:v>
      </x:c>
    </x:row>
    <x:row>
      <x:c t="str">
        <x:v>Tỉnh Lào Cai - Xã Xuân Ái</x:v>
      </x:c>
    </x:row>
    <x:row>
      <x:c t="str">
        <x:v>Tỉnh Lào Cai - Xã Xuân Hòa</x:v>
      </x:c>
    </x:row>
    <x:row>
      <x:c t="str">
        <x:v>Tỉnh Lào Cai - Xã Xuân Quang</x:v>
      </x:c>
    </x:row>
    <x:row>
      <x:c t="str">
        <x:v>Tỉnh Lào Cai - Xã Y Tý</x:v>
      </x:c>
    </x:row>
    <x:row>
      <x:c t="str">
        <x:v>Tỉnh Lào Cai - Xã Yên Bình</x:v>
      </x:c>
    </x:row>
    <x:row>
      <x:c t="str">
        <x:v>Tỉnh Lào Cai - Xã Yên Thành</x:v>
      </x:c>
    </x:row>
    <x:row>
      <x:c t="str">
        <x:v>Tỉnh Nghệ An - Phường Cửa Lò</x:v>
      </x:c>
    </x:row>
    <x:row>
      <x:c t="str">
        <x:v>Tỉnh Nghệ An - Phường Hoàng Mai</x:v>
      </x:c>
    </x:row>
    <x:row>
      <x:c t="str">
        <x:v>Tỉnh Nghệ An - Phường Quỳnh Mai</x:v>
      </x:c>
    </x:row>
    <x:row>
      <x:c t="str">
        <x:v>Tỉnh Nghệ An - Phường Tân Mai</x:v>
      </x:c>
    </x:row>
    <x:row>
      <x:c t="str">
        <x:v>Tỉnh Nghệ An - Phường Tây Hiếu</x:v>
      </x:c>
    </x:row>
    <x:row>
      <x:c t="str">
        <x:v>Tỉnh Nghệ An - Phường Thái Hòa</x:v>
      </x:c>
    </x:row>
    <x:row>
      <x:c t="str">
        <x:v>Tỉnh Nghệ An - Phường Thành Vinh</x:v>
      </x:c>
    </x:row>
    <x:row>
      <x:c t="str">
        <x:v>Tỉnh Nghệ An - Phường Trường Vinh</x:v>
      </x:c>
    </x:row>
    <x:row>
      <x:c t="str">
        <x:v>Tỉnh Nghệ An - Phường Vinh Hưng</x:v>
      </x:c>
    </x:row>
    <x:row>
      <x:c t="str">
        <x:v>Tỉnh Nghệ An - Phường Vinh Lộc</x:v>
      </x:c>
    </x:row>
    <x:row>
      <x:c t="str">
        <x:v>Tỉnh Nghệ An - Phường Vinh Phú</x:v>
      </x:c>
    </x:row>
    <x:row>
      <x:c t="str">
        <x:v>Tỉnh Nghệ An - Xã An Châu</x:v>
      </x:c>
    </x:row>
    <x:row>
      <x:c t="str">
        <x:v>Tỉnh Nghệ An - Xã Anh Sơn</x:v>
      </x:c>
    </x:row>
    <x:row>
      <x:c t="str">
        <x:v>Tỉnh Nghệ An - Xã Anh Sơn Đông</x:v>
      </x:c>
    </x:row>
    <x:row>
      <x:c t="str">
        <x:v>Tỉnh Nghệ An - Xã Bắc Lý</x:v>
      </x:c>
    </x:row>
    <x:row>
      <x:c t="str">
        <x:v>Tỉnh Nghệ An - Xã Bạch Hà</x:v>
      </x:c>
    </x:row>
    <x:row>
      <x:c t="str">
        <x:v>Tỉnh Nghệ An - Xã Bạch Ngọc</x:v>
      </x:c>
    </x:row>
    <x:row>
      <x:c t="str">
        <x:v>Tỉnh Nghệ An - Xã Bích Hào</x:v>
      </x:c>
    </x:row>
    <x:row>
      <x:c t="str">
        <x:v>Tỉnh Nghệ An - Xã Bình Chuẩn</x:v>
      </x:c>
    </x:row>
    <x:row>
      <x:c t="str">
        <x:v>Tỉnh Nghệ An - Xã Bình Minh</x:v>
      </x:c>
    </x:row>
    <x:row>
      <x:c t="str">
        <x:v>Tỉnh Nghệ An - Xã Cam Phục</x:v>
      </x:c>
    </x:row>
    <x:row>
      <x:c t="str">
        <x:v>Tỉnh Nghệ An - Xã Cát Ngạn</x:v>
      </x:c>
    </x:row>
    <x:row>
      <x:c t="str">
        <x:v>Tỉnh Nghệ An - Xã Châu Bình</x:v>
      </x:c>
    </x:row>
    <x:row>
      <x:c t="str">
        <x:v>Tỉnh Nghệ An - Xã Châu Hồng</x:v>
      </x:c>
    </x:row>
    <x:row>
      <x:c t="str">
        <x:v>Tỉnh Nghệ An - Xã Châu Khê</x:v>
      </x:c>
    </x:row>
    <x:row>
      <x:c t="str">
        <x:v>Tỉnh Nghệ An - Xã Châu Lộc</x:v>
      </x:c>
    </x:row>
    <x:row>
      <x:c t="str">
        <x:v>Tỉnh Nghệ An - Xã Châu Tiến</x:v>
      </x:c>
    </x:row>
    <x:row>
      <x:c t="str">
        <x:v>Tỉnh Nghệ An - Xã Chiêu Lưu</x:v>
      </x:c>
    </x:row>
    <x:row>
      <x:c t="str">
        <x:v>Tỉnh Nghệ An - Xã Con Cuông</x:v>
      </x:c>
    </x:row>
    <x:row>
      <x:c t="str">
        <x:v>Tỉnh Nghệ An - Xã Đại Đồng</x:v>
      </x:c>
    </x:row>
    <x:row>
      <x:c t="str">
        <x:v>Tỉnh Nghệ An - Xã Đại Huệ</x:v>
      </x:c>
    </x:row>
    <x:row>
      <x:c t="str">
        <x:v>Tỉnh Nghệ An - Xã Diễn Châu</x:v>
      </x:c>
    </x:row>
    <x:row>
      <x:c t="str">
        <x:v>Tỉnh Nghệ An - Xã Đô Lương</x:v>
      </x:c>
    </x:row>
    <x:row>
      <x:c t="str">
        <x:v>Tỉnh Nghệ An - Xã Đông Hiếu</x:v>
      </x:c>
    </x:row>
    <x:row>
      <x:c t="str">
        <x:v>Tỉnh Nghệ An - Xã Đông Lộc</x:v>
      </x:c>
    </x:row>
    <x:row>
      <x:c t="str">
        <x:v>Tỉnh Nghệ An - Xã Đông Thành</x:v>
      </x:c>
    </x:row>
    <x:row>
      <x:c t="str">
        <x:v>Tỉnh Nghệ An - Xã Đức Châu</x:v>
      </x:c>
    </x:row>
    <x:row>
      <x:c t="str">
        <x:v>Tỉnh Nghệ An - Xã Giai Lạc</x:v>
      </x:c>
    </x:row>
    <x:row>
      <x:c t="str">
        <x:v>Tỉnh Nghệ An - Xã Giai Xuân</x:v>
      </x:c>
    </x:row>
    <x:row>
      <x:c t="str">
        <x:v>Tỉnh Nghệ An - Xã Hải Châu</x:v>
      </x:c>
    </x:row>
    <x:row>
      <x:c t="str">
        <x:v>Tỉnh Nghệ An - Xã Hải Lộc</x:v>
      </x:c>
    </x:row>
    <x:row>
      <x:c t="str">
        <x:v>Tỉnh Nghệ An - Xã Hạnh Lâm</x:v>
      </x:c>
    </x:row>
    <x:row>
      <x:c t="str">
        <x:v>Tỉnh Nghệ An - Xã Hoa Quân</x:v>
      </x:c>
    </x:row>
    <x:row>
      <x:c t="str">
        <x:v>Tỉnh Nghệ An - Xã Hợp Minh</x:v>
      </x:c>
    </x:row>
    <x:row>
      <x:c t="str">
        <x:v>Tỉnh Nghệ An - Xã Hùng Chân</x:v>
      </x:c>
    </x:row>
    <x:row>
      <x:c t="str">
        <x:v>Tỉnh Nghệ An - Xã Hùng Châu</x:v>
      </x:c>
    </x:row>
    <x:row>
      <x:c t="str">
        <x:v>Tỉnh Nghệ An - Xã Hưng Nguyên</x:v>
      </x:c>
    </x:row>
    <x:row>
      <x:c t="str">
        <x:v>Tỉnh Nghệ An - Xã Hưng Nguyên Nam</x:v>
      </x:c>
    </x:row>
    <x:row>
      <x:c t="str">
        <x:v>Tỉnh Nghệ An - Xã Huồi Tụ</x:v>
      </x:c>
    </x:row>
    <x:row>
      <x:c t="str">
        <x:v>Tỉnh Nghệ An - Xã Hữu Khuông</x:v>
      </x:c>
    </x:row>
    <x:row>
      <x:c t="str">
        <x:v>Tỉnh Nghệ An - Xã Hữu Kiệm</x:v>
      </x:c>
    </x:row>
    <x:row>
      <x:c t="str">
        <x:v>Tỉnh Nghệ An - Xã Keng Đu</x:v>
      </x:c>
    </x:row>
    <x:row>
      <x:c t="str">
        <x:v>Tỉnh Nghệ An - Xã Kim Bảng</x:v>
      </x:c>
    </x:row>
    <x:row>
      <x:c t="str">
        <x:v>Tỉnh Nghệ An - Xã Kim Liên</x:v>
      </x:c>
    </x:row>
    <x:row>
      <x:c t="str">
        <x:v>Tỉnh Nghệ An - Xã Lam Thành</x:v>
      </x:c>
    </x:row>
    <x:row>
      <x:c t="str">
        <x:v>Tỉnh Nghệ An - Xã Lượng Minh</x:v>
      </x:c>
    </x:row>
    <x:row>
      <x:c t="str">
        <x:v>Tỉnh Nghệ An - Xã Lương Sơn</x:v>
      </x:c>
    </x:row>
    <x:row>
      <x:c t="str">
        <x:v>Tỉnh Nghệ An - Xã Mậu Thạch</x:v>
      </x:c>
    </x:row>
    <x:row>
      <x:c t="str">
        <x:v>Tỉnh Nghệ An - Xã Minh Châu</x:v>
      </x:c>
    </x:row>
    <x:row>
      <x:c t="str">
        <x:v>Tỉnh Nghệ An - Xã Minh Hợp</x:v>
      </x:c>
    </x:row>
    <x:row>
      <x:c t="str">
        <x:v>Tỉnh Nghệ An - Xã Môn Sơn</x:v>
      </x:c>
    </x:row>
    <x:row>
      <x:c t="str">
        <x:v>Tỉnh Nghệ An - Xã Mường Chọng</x:v>
      </x:c>
    </x:row>
    <x:row>
      <x:c t="str">
        <x:v>Tỉnh Nghệ An - Xã Mường Ham</x:v>
      </x:c>
    </x:row>
    <x:row>
      <x:c t="str">
        <x:v>Tỉnh Nghệ An - Xã Mường Lống</x:v>
      </x:c>
    </x:row>
    <x:row>
      <x:c t="str">
        <x:v>Tỉnh Nghệ An - Xã Mường Quàng</x:v>
      </x:c>
    </x:row>
    <x:row>
      <x:c t="str">
        <x:v>Tỉnh Nghệ An - Xã Mường Típ</x:v>
      </x:c>
    </x:row>
    <x:row>
      <x:c t="str">
        <x:v>Tỉnh Nghệ An - Xã Mường Xén</x:v>
      </x:c>
    </x:row>
    <x:row>
      <x:c t="str">
        <x:v>Tỉnh Nghệ An - Xã Mỹ Lý</x:v>
      </x:c>
    </x:row>
    <x:row>
      <x:c t="str">
        <x:v>Tỉnh Nghệ An - Xã Na Loi</x:v>
      </x:c>
    </x:row>
    <x:row>
      <x:c t="str">
        <x:v>Tỉnh Nghệ An - Xã Na Ngoi</x:v>
      </x:c>
    </x:row>
    <x:row>
      <x:c t="str">
        <x:v>Tỉnh Nghệ An - Xã Nậm Cắn</x:v>
      </x:c>
    </x:row>
    <x:row>
      <x:c t="str">
        <x:v>Tỉnh Nghệ An - Xã Nam Đàn</x:v>
      </x:c>
    </x:row>
    <x:row>
      <x:c t="str">
        <x:v>Tỉnh Nghệ An - Xã Nga My</x:v>
      </x:c>
    </x:row>
    <x:row>
      <x:c t="str">
        <x:v>Tỉnh Nghệ An - Xã Nghi Lộc</x:v>
      </x:c>
    </x:row>
    <x:row>
      <x:c t="str">
        <x:v>Tỉnh Nghệ An - Xã Nghĩa Đàn</x:v>
      </x:c>
    </x:row>
    <x:row>
      <x:c t="str">
        <x:v>Tỉnh Nghệ An - Xã Nghĩa Đồng</x:v>
      </x:c>
    </x:row>
    <x:row>
      <x:c t="str">
        <x:v>Tỉnh Nghệ An - Xã Nghĩa Hành</x:v>
      </x:c>
    </x:row>
    <x:row>
      <x:c t="str">
        <x:v>Tỉnh Nghệ An - Xã Nghĩa Hưng</x:v>
      </x:c>
    </x:row>
    <x:row>
      <x:c t="str">
        <x:v>Tỉnh Nghệ An - Xã Nghĩa Khánh</x:v>
      </x:c>
    </x:row>
    <x:row>
      <x:c t="str">
        <x:v>Tỉnh Nghệ An - Xã Nghĩa Lâm</x:v>
      </x:c>
    </x:row>
    <x:row>
      <x:c t="str">
        <x:v>Tỉnh Nghệ An - Xã Nghĩa Lộc</x:v>
      </x:c>
    </x:row>
    <x:row>
      <x:c t="str">
        <x:v>Tỉnh Nghệ An - Xã Nghĩa Mai</x:v>
      </x:c>
    </x:row>
    <x:row>
      <x:c t="str">
        <x:v>Tỉnh Nghệ An - Xã Nghĩa Thọ</x:v>
      </x:c>
    </x:row>
    <x:row>
      <x:c t="str">
        <x:v>Tỉnh Nghệ An - Xã Nhân Hòa</x:v>
      </x:c>
    </x:row>
    <x:row>
      <x:c t="str">
        <x:v>Tỉnh Nghệ An - Xã Nhôn Mai</x:v>
      </x:c>
    </x:row>
    <x:row>
      <x:c t="str">
        <x:v>Tỉnh Nghệ An - Xã Phúc Lộc</x:v>
      </x:c>
    </x:row>
    <x:row>
      <x:c t="str">
        <x:v>Tỉnh Nghệ An - Xã Quan Thành</x:v>
      </x:c>
    </x:row>
    <x:row>
      <x:c t="str">
        <x:v>Tỉnh Nghệ An - Xã Quảng Châu</x:v>
      </x:c>
    </x:row>
    <x:row>
      <x:c t="str">
        <x:v>Tỉnh Nghệ An - Xã Quang Đồng</x:v>
      </x:c>
    </x:row>
    <x:row>
      <x:c t="str">
        <x:v>Tỉnh Nghệ An - Xã Quế Phong</x:v>
      </x:c>
    </x:row>
    <x:row>
      <x:c t="str">
        <x:v>Tỉnh Nghệ An - Xã Quỳ Châu</x:v>
      </x:c>
    </x:row>
    <x:row>
      <x:c t="str">
        <x:v>Tỉnh Nghệ An - Xã Quỳ Hợp</x:v>
      </x:c>
    </x:row>
    <x:row>
      <x:c t="str">
        <x:v>Tỉnh Nghệ An - Xã Quỳnh Anh</x:v>
      </x:c>
    </x:row>
    <x:row>
      <x:c t="str">
        <x:v>Tỉnh Nghệ An - Xã Quỳnh Lưu</x:v>
      </x:c>
    </x:row>
    <x:row>
      <x:c t="str">
        <x:v>Tỉnh Nghệ An - Xã Quỳnh Phú</x:v>
      </x:c>
    </x:row>
    <x:row>
      <x:c t="str">
        <x:v>Tỉnh Nghệ An - Xã Quỳnh Sơn</x:v>
      </x:c>
    </x:row>
    <x:row>
      <x:c t="str">
        <x:v>Tỉnh Nghệ An - Xã Quỳnh Tam</x:v>
      </x:c>
    </x:row>
    <x:row>
      <x:c t="str">
        <x:v>Tỉnh Nghệ An - Xã Quỳnh Thắng</x:v>
      </x:c>
    </x:row>
    <x:row>
      <x:c t="str">
        <x:v>Tỉnh Nghệ An - Xã Quỳnh Văn</x:v>
      </x:c>
    </x:row>
    <x:row>
      <x:c t="str">
        <x:v>Tỉnh Nghệ An - Xã Sơn Lâm</x:v>
      </x:c>
    </x:row>
    <x:row>
      <x:c t="str">
        <x:v>Tỉnh Nghệ An - Xã Tam Đồng</x:v>
      </x:c>
    </x:row>
    <x:row>
      <x:c t="str">
        <x:v>Tỉnh Nghệ An - Xã Tam Hợp</x:v>
      </x:c>
    </x:row>
    <x:row>
      <x:c t="str">
        <x:v>Tỉnh Nghệ An - Xã Tam Quang</x:v>
      </x:c>
    </x:row>
    <x:row>
      <x:c t="str">
        <x:v>Tỉnh Nghệ An - Xã Tam Thái</x:v>
      </x:c>
    </x:row>
    <x:row>
      <x:c t="str">
        <x:v>Tỉnh Nghệ An - Xã Tân An</x:v>
      </x:c>
    </x:row>
    <x:row>
      <x:c t="str">
        <x:v>Tỉnh Nghệ An - Xã Tân Châu</x:v>
      </x:c>
    </x:row>
    <x:row>
      <x:c t="str">
        <x:v>Tỉnh Nghệ An - Xã Tân Kỳ</x:v>
      </x:c>
    </x:row>
    <x:row>
      <x:c t="str">
        <x:v>Tỉnh Nghệ An - Xã Tân Phú</x:v>
      </x:c>
    </x:row>
    <x:row>
      <x:c t="str">
        <x:v>Tỉnh Nghệ An - Xã Thần Lĩnh</x:v>
      </x:c>
    </x:row>
    <x:row>
      <x:c t="str">
        <x:v>Tỉnh Nghệ An - Xã Thành Bình Thọ</x:v>
      </x:c>
    </x:row>
    <x:row>
      <x:c t="str">
        <x:v>Tỉnh Nghệ An - Xã Thiên Nhẫn</x:v>
      </x:c>
    </x:row>
    <x:row>
      <x:c t="str">
        <x:v>Tỉnh Nghệ An - Xã Thông Thụ</x:v>
      </x:c>
    </x:row>
    <x:row>
      <x:c t="str">
        <x:v>Tỉnh Nghệ An - Xã Thuần Trung</x:v>
      </x:c>
    </x:row>
    <x:row>
      <x:c t="str">
        <x:v>Tỉnh Nghệ An - Xã Tiên Đồng</x:v>
      </x:c>
    </x:row>
    <x:row>
      <x:c t="str">
        <x:v>Tỉnh Nghệ An - Xã Tiền Phong</x:v>
      </x:c>
    </x:row>
    <x:row>
      <x:c t="str">
        <x:v>Tỉnh Nghệ An - Xã Tri Lễ</x:v>
      </x:c>
    </x:row>
    <x:row>
      <x:c t="str">
        <x:v>Tỉnh Nghệ An - Xã Trung Lộc</x:v>
      </x:c>
    </x:row>
    <x:row>
      <x:c t="str">
        <x:v>Tỉnh Nghệ An - Xã Tương Dương</x:v>
      </x:c>
    </x:row>
    <x:row>
      <x:c t="str">
        <x:v>Tỉnh Nghệ An - Xã Vạn An</x:v>
      </x:c>
    </x:row>
    <x:row>
      <x:c t="str">
        <x:v>Tỉnh Nghệ An - Xã Vân Du</x:v>
      </x:c>
    </x:row>
    <x:row>
      <x:c t="str">
        <x:v>Tỉnh Nghệ An - Xã Văn Hiến</x:v>
      </x:c>
    </x:row>
    <x:row>
      <x:c t="str">
        <x:v>Tỉnh Nghệ An - Xã Văn Kiều</x:v>
      </x:c>
    </x:row>
    <x:row>
      <x:c t="str">
        <x:v>Tỉnh Nghệ An - Xã Vân Tụ</x:v>
      </x:c>
    </x:row>
    <x:row>
      <x:c t="str">
        <x:v>Tỉnh Nghệ An - Xã Vĩnh Tường</x:v>
      </x:c>
    </x:row>
    <x:row>
      <x:c t="str">
        <x:v>Tỉnh Nghệ An - Xã Xuân Lâm</x:v>
      </x:c>
    </x:row>
    <x:row>
      <x:c t="str">
        <x:v>Tỉnh Nghệ An - Xã Yên Hòa</x:v>
      </x:c>
    </x:row>
    <x:row>
      <x:c t="str">
        <x:v>Tỉnh Nghệ An - Xã Yên Na</x:v>
      </x:c>
    </x:row>
    <x:row>
      <x:c t="str">
        <x:v>Tỉnh Nghệ An - Xã Yên Thành</x:v>
      </x:c>
    </x:row>
    <x:row>
      <x:c t="str">
        <x:v>Tỉnh Nghệ An - Xã Yên Trung</x:v>
      </x:c>
    </x:row>
    <x:row>
      <x:c t="str">
        <x:v>Tỉnh Nghệ An - Xã Yên Xuân</x:v>
      </x:c>
    </x:row>
    <x:row>
      <x:c t="str">
        <x:v>Tỉnh Ninh Bình - Phường Châu Sơn</x:v>
      </x:c>
    </x:row>
    <x:row>
      <x:c t="str">
        <x:v>Tỉnh Ninh Bình - Phường Đông A</x:v>
      </x:c>
    </x:row>
    <x:row>
      <x:c t="str">
        <x:v>Tỉnh Ninh Bình - Phường Đông Hoa Lư</x:v>
      </x:c>
    </x:row>
    <x:row>
      <x:c t="str">
        <x:v>Tỉnh Ninh Bình - Phường Đồng Văn</x:v>
      </x:c>
    </x:row>
    <x:row>
      <x:c t="str">
        <x:v>Tỉnh Ninh Bình - Phường Duy Hà</x:v>
      </x:c>
    </x:row>
    <x:row>
      <x:c t="str">
        <x:v>Tỉnh Ninh Bình - Phường Duy Tân</x:v>
      </x:c>
    </x:row>
    <x:row>
      <x:c t="str">
        <x:v>Tỉnh Ninh Bình - Phường Duy Tiên</x:v>
      </x:c>
    </x:row>
    <x:row>
      <x:c t="str">
        <x:v>Tỉnh Ninh Bình - Phường Hà Nam</x:v>
      </x:c>
    </x:row>
    <x:row>
      <x:c t="str">
        <x:v>Tỉnh Ninh Bình - Phường Hoa Lư</x:v>
      </x:c>
    </x:row>
    <x:row>
      <x:c t="str">
        <x:v>Tỉnh Ninh Bình - Phường Hồng Quang</x:v>
      </x:c>
    </x:row>
    <x:row>
      <x:c t="str">
        <x:v>Tỉnh Ninh Bình - Phường Kim Bảng</x:v>
      </x:c>
    </x:row>
    <x:row>
      <x:c t="str">
        <x:v>Tỉnh Ninh Bình - Phường Kim Thanh</x:v>
      </x:c>
    </x:row>
    <x:row>
      <x:c t="str">
        <x:v>Tỉnh Ninh Bình - Phường Lê Hồ</x:v>
      </x:c>
    </x:row>
    <x:row>
      <x:c t="str">
        <x:v>Tỉnh Ninh Bình - Phường Liêm Tuyền</x:v>
      </x:c>
    </x:row>
    <x:row>
      <x:c t="str">
        <x:v>Tỉnh Ninh Bình - Phường Lý Thường Kiệt</x:v>
      </x:c>
    </x:row>
    <x:row>
      <x:c t="str">
        <x:v>Tỉnh Ninh Bình - Phường Mỹ Lộc</x:v>
      </x:c>
    </x:row>
    <x:row>
      <x:c t="str">
        <x:v>Tỉnh Ninh Bình - Phường Nam Định</x:v>
      </x:c>
    </x:row>
    <x:row>
      <x:c t="str">
        <x:v>Tỉnh Ninh Bình - Phường Nam Hoa Lư</x:v>
      </x:c>
    </x:row>
    <x:row>
      <x:c t="str">
        <x:v>Tỉnh Ninh Bình - Phường Nguyễn Úy</x:v>
      </x:c>
    </x:row>
    <x:row>
      <x:c t="str">
        <x:v>Tỉnh Ninh Bình - Phường Phủ Lý</x:v>
      </x:c>
    </x:row>
    <x:row>
      <x:c t="str">
        <x:v>Tỉnh Ninh Bình - Phường Phù Vân</x:v>
      </x:c>
    </x:row>
    <x:row>
      <x:c t="str">
        <x:v>Tỉnh Ninh Bình - Phường Tam Chúc</x:v>
      </x:c>
    </x:row>
    <x:row>
      <x:c t="str">
        <x:v>Tỉnh Ninh Bình - Phường Tam Điệp</x:v>
      </x:c>
    </x:row>
    <x:row>
      <x:c t="str">
        <x:v>Tỉnh Ninh Bình - Phường Tây Hoa Lư</x:v>
      </x:c>
    </x:row>
    <x:row>
      <x:c t="str">
        <x:v>Tỉnh Ninh Bình - Phường Thành Nam</x:v>
      </x:c>
    </x:row>
    <x:row>
      <x:c t="str">
        <x:v>Tỉnh Ninh Bình - Phường Thiên Trường</x:v>
      </x:c>
    </x:row>
    <x:row>
      <x:c t="str">
        <x:v>Tỉnh Ninh Bình - Phường Tiên Sơn</x:v>
      </x:c>
    </x:row>
    <x:row>
      <x:c t="str">
        <x:v>Tỉnh Ninh Bình - Phường Trung Sơn</x:v>
      </x:c>
    </x:row>
    <x:row>
      <x:c t="str">
        <x:v>Tỉnh Ninh Bình - Phường Trường Thi</x:v>
      </x:c>
    </x:row>
    <x:row>
      <x:c t="str">
        <x:v>Tỉnh Ninh Bình - Phường Vị Khê</x:v>
      </x:c>
    </x:row>
    <x:row>
      <x:c t="str">
        <x:v>Tỉnh Ninh Bình - Phường Yên Sơn</x:v>
      </x:c>
    </x:row>
    <x:row>
      <x:c t="str">
        <x:v>Tỉnh Ninh Bình - Phường Yên Thắng</x:v>
      </x:c>
    </x:row>
    <x:row>
      <x:c t="str">
        <x:v>Tỉnh Ninh Bình - Xã Bắc Lý</x:v>
      </x:c>
    </x:row>
    <x:row>
      <x:c t="str">
        <x:v>Tỉnh Ninh Bình - Xã Bình An</x:v>
      </x:c>
    </x:row>
    <x:row>
      <x:c t="str">
        <x:v>Tỉnh Ninh Bình - Xã Bình Giang</x:v>
      </x:c>
    </x:row>
    <x:row>
      <x:c t="str">
        <x:v>Tỉnh Ninh Bình - Xã Bình Lục</x:v>
      </x:c>
    </x:row>
    <x:row>
      <x:c t="str">
        <x:v>Tỉnh Ninh Bình - Xã Bình Minh</x:v>
      </x:c>
    </x:row>
    <x:row>
      <x:c t="str">
        <x:v>Tỉnh Ninh Bình - Xã Bình Mỹ</x:v>
      </x:c>
    </x:row>
    <x:row>
      <x:c t="str">
        <x:v>Tỉnh Ninh Bình - Xã Bình Sơn</x:v>
      </x:c>
    </x:row>
    <x:row>
      <x:c t="str">
        <x:v>Tỉnh Ninh Bình - Xã Cát Thành</x:v>
      </x:c>
    </x:row>
    <x:row>
      <x:c t="str">
        <x:v>Tỉnh Ninh Bình - Xã Chất Bình</x:v>
      </x:c>
    </x:row>
    <x:row>
      <x:c t="str">
        <x:v>Tỉnh Ninh Bình - Xã Cổ Lễ</x:v>
      </x:c>
    </x:row>
    <x:row>
      <x:c t="str">
        <x:v>Tỉnh Ninh Bình - Xã Cúc Phương</x:v>
      </x:c>
    </x:row>
    <x:row>
      <x:c t="str">
        <x:v>Tỉnh Ninh Bình - Xã Đại Hoàng</x:v>
      </x:c>
    </x:row>
    <x:row>
      <x:c t="str">
        <x:v>Tỉnh Ninh Bình - Xã Định Hóa</x:v>
      </x:c>
    </x:row>
    <x:row>
      <x:c t="str">
        <x:v>Tỉnh Ninh Bình - Xã Đồng Thái</x:v>
      </x:c>
    </x:row>
    <x:row>
      <x:c t="str">
        <x:v>Tỉnh Ninh Bình - Xã Đồng Thịnh</x:v>
      </x:c>
    </x:row>
    <x:row>
      <x:c t="str">
        <x:v>Tỉnh Ninh Bình - Xã Gia Hưng</x:v>
      </x:c>
    </x:row>
    <x:row>
      <x:c t="str">
        <x:v>Tỉnh Ninh Bình - Xã Gia Lâm</x:v>
      </x:c>
    </x:row>
    <x:row>
      <x:c t="str">
        <x:v>Tỉnh Ninh Bình - Xã Gia Phong</x:v>
      </x:c>
    </x:row>
    <x:row>
      <x:c t="str">
        <x:v>Tỉnh Ninh Bình - Xã Gia Trấn</x:v>
      </x:c>
    </x:row>
    <x:row>
      <x:c t="str">
        <x:v>Tỉnh Ninh Bình - Xã Gia Tường</x:v>
      </x:c>
    </x:row>
    <x:row>
      <x:c t="str">
        <x:v>Tỉnh Ninh Bình - Xã Gia Vân</x:v>
      </x:c>
    </x:row>
    <x:row>
      <x:c t="str">
        <x:v>Tỉnh Ninh Bình - Xã Gia Viễn</x:v>
      </x:c>
    </x:row>
    <x:row>
      <x:c t="str">
        <x:v>Tỉnh Ninh Bình - Xã Giao Bình</x:v>
      </x:c>
    </x:row>
    <x:row>
      <x:c t="str">
        <x:v>Tỉnh Ninh Bình - Xã Giao Hòa</x:v>
      </x:c>
    </x:row>
    <x:row>
      <x:c t="str">
        <x:v>Tỉnh Ninh Bình - Xã Giao Hưng</x:v>
      </x:c>
    </x:row>
    <x:row>
      <x:c t="str">
        <x:v>Tỉnh Ninh Bình - Xã Giao Minh</x:v>
      </x:c>
    </x:row>
    <x:row>
      <x:c t="str">
        <x:v>Tỉnh Ninh Bình - Xã Giao Ninh</x:v>
      </x:c>
    </x:row>
    <x:row>
      <x:c t="str">
        <x:v>Tỉnh Ninh Bình - Xã Giao Phúc</x:v>
      </x:c>
    </x:row>
    <x:row>
      <x:c t="str">
        <x:v>Tỉnh Ninh Bình - Xã Giao Thủy</x:v>
      </x:c>
    </x:row>
    <x:row>
      <x:c t="str">
        <x:v>Tỉnh Ninh Bình - Xã Hải An</x:v>
      </x:c>
    </x:row>
    <x:row>
      <x:c t="str">
        <x:v>Tỉnh Ninh Bình - Xã Hải Anh</x:v>
      </x:c>
    </x:row>
    <x:row>
      <x:c t="str">
        <x:v>Tỉnh Ninh Bình - Xã Hải Hậu</x:v>
      </x:c>
    </x:row>
    <x:row>
      <x:c t="str">
        <x:v>Tỉnh Ninh Bình - Xã Hải Hưng</x:v>
      </x:c>
    </x:row>
    <x:row>
      <x:c t="str">
        <x:v>Tỉnh Ninh Bình - Xã Hải Quang</x:v>
      </x:c>
    </x:row>
    <x:row>
      <x:c t="str">
        <x:v>Tỉnh Ninh Bình - Xã Hải Thịnh</x:v>
      </x:c>
    </x:row>
    <x:row>
      <x:c t="str">
        <x:v>Tỉnh Ninh Bình - Xã Hải Tiến</x:v>
      </x:c>
    </x:row>
    <x:row>
      <x:c t="str">
        <x:v>Tỉnh Ninh Bình - Xã Hải Xuân</x:v>
      </x:c>
    </x:row>
    <x:row>
      <x:c t="str">
        <x:v>Tỉnh Ninh Bình - Xã Hiển Khánh</x:v>
      </x:c>
    </x:row>
    <x:row>
      <x:c t="str">
        <x:v>Tỉnh Ninh Bình - Xã Hồng Phong</x:v>
      </x:c>
    </x:row>
    <x:row>
      <x:c t="str">
        <x:v>Tỉnh Ninh Bình - Xã Khánh Hội</x:v>
      </x:c>
    </x:row>
    <x:row>
      <x:c t="str">
        <x:v>Tỉnh Ninh Bình - Xã Khánh Nhạc</x:v>
      </x:c>
    </x:row>
    <x:row>
      <x:c t="str">
        <x:v>Tỉnh Ninh Bình - Xã Khánh Thiện</x:v>
      </x:c>
    </x:row>
    <x:row>
      <x:c t="str">
        <x:v>Tỉnh Ninh Bình - Xã Khánh Trung</x:v>
      </x:c>
    </x:row>
    <x:row>
      <x:c t="str">
        <x:v>Tỉnh Ninh Bình - Xã Kim Đông</x:v>
      </x:c>
    </x:row>
    <x:row>
      <x:c t="str">
        <x:v>Tỉnh Ninh Bình - Xã Kim Sơn</x:v>
      </x:c>
    </x:row>
    <x:row>
      <x:c t="str">
        <x:v>Tỉnh Ninh Bình - Xã Lai Thành</x:v>
      </x:c>
    </x:row>
    <x:row>
      <x:c t="str">
        <x:v>Tỉnh Ninh Bình - Xã Liêm Hà</x:v>
      </x:c>
    </x:row>
    <x:row>
      <x:c t="str">
        <x:v>Tỉnh Ninh Bình - Xã Liên Minh</x:v>
      </x:c>
    </x:row>
    <x:row>
      <x:c t="str">
        <x:v>Tỉnh Ninh Bình - Xã Lý Nhân</x:v>
      </x:c>
    </x:row>
    <x:row>
      <x:c t="str">
        <x:v>Tỉnh Ninh Bình - Xã Minh Tân</x:v>
      </x:c>
    </x:row>
    <x:row>
      <x:c t="str">
        <x:v>Tỉnh Ninh Bình - Xã Minh Thái</x:v>
      </x:c>
    </x:row>
    <x:row>
      <x:c t="str">
        <x:v>Tỉnh Ninh Bình - Xã Nam Đồng</x:v>
      </x:c>
    </x:row>
    <x:row>
      <x:c t="str">
        <x:v>Tỉnh Ninh Bình - Xã Nam Hồng</x:v>
      </x:c>
    </x:row>
    <x:row>
      <x:c t="str">
        <x:v>Tỉnh Ninh Bình - Xã Nam Lý</x:v>
      </x:c>
    </x:row>
    <x:row>
      <x:c t="str">
        <x:v>Tỉnh Ninh Bình - Xã Nam Minh</x:v>
      </x:c>
    </x:row>
    <x:row>
      <x:c t="str">
        <x:v>Tỉnh Ninh Bình - Xã Nam Ninh</x:v>
      </x:c>
    </x:row>
    <x:row>
      <x:c t="str">
        <x:v>Tỉnh Ninh Bình - Xã Nam Trực</x:v>
      </x:c>
    </x:row>
    <x:row>
      <x:c t="str">
        <x:v>Tỉnh Ninh Bình - Xã Nam Xang</x:v>
      </x:c>
    </x:row>
    <x:row>
      <x:c t="str">
        <x:v>Tỉnh Ninh Bình - Xã Nghĩa Hưng</x:v>
      </x:c>
    </x:row>
    <x:row>
      <x:c t="str">
        <x:v>Tỉnh Ninh Bình - Xã Nghĩa Lâm</x:v>
      </x:c>
    </x:row>
    <x:row>
      <x:c t="str">
        <x:v>Tỉnh Ninh Bình - Xã Nghĩa Sơn</x:v>
      </x:c>
    </x:row>
    <x:row>
      <x:c t="str">
        <x:v>Tỉnh Ninh Bình - Xã Nhân Hà</x:v>
      </x:c>
    </x:row>
    <x:row>
      <x:c t="str">
        <x:v>Tỉnh Ninh Bình - Xã Nho Quan</x:v>
      </x:c>
    </x:row>
    <x:row>
      <x:c t="str">
        <x:v>Tỉnh Ninh Bình - Xã Ninh Cường</x:v>
      </x:c>
    </x:row>
    <x:row>
      <x:c t="str">
        <x:v>Tỉnh Ninh Bình - Xã Ninh Giang</x:v>
      </x:c>
    </x:row>
    <x:row>
      <x:c t="str">
        <x:v>Tỉnh Ninh Bình - Xã Phát Diệm</x:v>
      </x:c>
    </x:row>
    <x:row>
      <x:c t="str">
        <x:v>Tỉnh Ninh Bình - Xã Phong Doanh</x:v>
      </x:c>
    </x:row>
    <x:row>
      <x:c t="str">
        <x:v>Tỉnh Ninh Bình - Xã Phú Long</x:v>
      </x:c>
    </x:row>
    <x:row>
      <x:c t="str">
        <x:v>Tỉnh Ninh Bình - Xã Phú Sơn</x:v>
      </x:c>
    </x:row>
    <x:row>
      <x:c t="str">
        <x:v>Tỉnh Ninh Bình - Xã Quang Hưng</x:v>
      </x:c>
    </x:row>
    <x:row>
      <x:c t="str">
        <x:v>Tỉnh Ninh Bình - Xã Quang Thiện</x:v>
      </x:c>
    </x:row>
    <x:row>
      <x:c t="str">
        <x:v>Tỉnh Ninh Bình - Xã Quỹ Nhất</x:v>
      </x:c>
    </x:row>
    <x:row>
      <x:c t="str">
        <x:v>Tỉnh Ninh Bình - Xã Quỳnh Lưu</x:v>
      </x:c>
    </x:row>
    <x:row>
      <x:c t="str">
        <x:v>Tỉnh Ninh Bình - Xã Rạng Đông</x:v>
      </x:c>
    </x:row>
    <x:row>
      <x:c t="str">
        <x:v>Tỉnh Ninh Bình - Xã Tân Minh</x:v>
      </x:c>
    </x:row>
    <x:row>
      <x:c t="str">
        <x:v>Tỉnh Ninh Bình - Xã Tân Thanh</x:v>
      </x:c>
    </x:row>
    <x:row>
      <x:c t="str">
        <x:v>Tỉnh Ninh Bình - Xã Thanh Bình</x:v>
      </x:c>
    </x:row>
    <x:row>
      <x:c t="str">
        <x:v>Tỉnh Ninh Bình - Xã Thanh Lâm</x:v>
      </x:c>
    </x:row>
    <x:row>
      <x:c t="str">
        <x:v>Tỉnh Ninh Bình - Xã Thanh Liêm</x:v>
      </x:c>
    </x:row>
    <x:row>
      <x:c t="str">
        <x:v>Tỉnh Ninh Bình - Xã Thanh Sơn</x:v>
      </x:c>
    </x:row>
    <x:row>
      <x:c t="str">
        <x:v>Tỉnh Ninh Bình - Xã Trần Thương</x:v>
      </x:c>
    </x:row>
    <x:row>
      <x:c t="str">
        <x:v>Tỉnh Ninh Bình - Xã Trực Ninh</x:v>
      </x:c>
    </x:row>
    <x:row>
      <x:c t="str">
        <x:v>Tỉnh Ninh Bình - Xã Vạn Thắng</x:v>
      </x:c>
    </x:row>
    <x:row>
      <x:c t="str">
        <x:v>Tỉnh Ninh Bình - Xã Vĩnh Trụ</x:v>
      </x:c>
    </x:row>
    <x:row>
      <x:c t="str">
        <x:v>Tỉnh Ninh Bình - Xã Vụ Bản</x:v>
      </x:c>
    </x:row>
    <x:row>
      <x:c t="str">
        <x:v>Tỉnh Ninh Bình - Xã Vũ Dương</x:v>
      </x:c>
    </x:row>
    <x:row>
      <x:c t="str">
        <x:v>Tỉnh Ninh Bình - Xã Xuân Giang</x:v>
      </x:c>
    </x:row>
    <x:row>
      <x:c t="str">
        <x:v>Tỉnh Ninh Bình - Xã Xuân Hồng</x:v>
      </x:c>
    </x:row>
    <x:row>
      <x:c t="str">
        <x:v>Tỉnh Ninh Bình - Xã Xuân Hưng</x:v>
      </x:c>
    </x:row>
    <x:row>
      <x:c t="str">
        <x:v>Tỉnh Ninh Bình - Xã Xuân Trường</x:v>
      </x:c>
    </x:row>
    <x:row>
      <x:c t="str">
        <x:v>Tỉnh Ninh Bình - Xã Ý Yên</x:v>
      </x:c>
    </x:row>
    <x:row>
      <x:c t="str">
        <x:v>Tỉnh Ninh Bình - Xã Yên Cường</x:v>
      </x:c>
    </x:row>
    <x:row>
      <x:c t="str">
        <x:v>Tỉnh Ninh Bình - Xã Yên Đồng</x:v>
      </x:c>
    </x:row>
    <x:row>
      <x:c t="str">
        <x:v>Tỉnh Ninh Bình - Xã Yên Khánh</x:v>
      </x:c>
    </x:row>
    <x:row>
      <x:c t="str">
        <x:v>Tỉnh Ninh Bình - Xã Yên Mạc</x:v>
      </x:c>
    </x:row>
    <x:row>
      <x:c t="str">
        <x:v>Tỉnh Ninh Bình - Xã Yên Mô</x:v>
      </x:c>
    </x:row>
    <x:row>
      <x:c t="str">
        <x:v>Tỉnh Ninh Bình - Xã Yên Từ</x:v>
      </x:c>
    </x:row>
    <x:row>
      <x:c t="str">
        <x:v>Tỉnh Phú Thọ - Phường Âu Cơ</x:v>
      </x:c>
    </x:row>
    <x:row>
      <x:c t="str">
        <x:v>Tỉnh Phú Thọ - Phường Hòa Bình</x:v>
      </x:c>
    </x:row>
    <x:row>
      <x:c t="str">
        <x:v>Tỉnh Phú Thọ - Phường Kỳ Sơn</x:v>
      </x:c>
    </x:row>
    <x:row>
      <x:c t="str">
        <x:v>Tỉnh Phú Thọ - Phường Nông Trang</x:v>
      </x:c>
    </x:row>
    <x:row>
      <x:c t="str">
        <x:v>Tỉnh Phú Thọ - Phường Phong Châu</x:v>
      </x:c>
    </x:row>
    <x:row>
      <x:c t="str">
        <x:v>Tỉnh Phú Thọ - Phường Phú Thọ</x:v>
      </x:c>
    </x:row>
    <x:row>
      <x:c t="str">
        <x:v>Tỉnh Phú Thọ - Phường Phúc Yên</x:v>
      </x:c>
    </x:row>
    <x:row>
      <x:c t="str">
        <x:v>Tỉnh Phú Thọ - Phường Tân Hòa</x:v>
      </x:c>
    </x:row>
    <x:row>
      <x:c t="str">
        <x:v>Tỉnh Phú Thọ - Phường Thanh Miếu</x:v>
      </x:c>
    </x:row>
    <x:row>
      <x:c t="str">
        <x:v>Tỉnh Phú Thọ - Phường Thống Nhất</x:v>
      </x:c>
    </x:row>
    <x:row>
      <x:c t="str">
        <x:v>Tỉnh Phú Thọ - Phường Vân Phú</x:v>
      </x:c>
    </x:row>
    <x:row>
      <x:c t="str">
        <x:v>Tỉnh Phú Thọ - Phường Việt Trì</x:v>
      </x:c>
    </x:row>
    <x:row>
      <x:c t="str">
        <x:v>Tỉnh Phú Thọ - Phường Vĩnh Phúc</x:v>
      </x:c>
    </x:row>
    <x:row>
      <x:c t="str">
        <x:v>Tỉnh Phú Thọ - Phường Vĩnh Yên</x:v>
      </x:c>
    </x:row>
    <x:row>
      <x:c t="str">
        <x:v>Tỉnh Phú Thọ - Phường Xuân Hòa</x:v>
      </x:c>
    </x:row>
    <x:row>
      <x:c t="str">
        <x:v>Tỉnh Phú Thọ - Xã An Bình</x:v>
      </x:c>
    </x:row>
    <x:row>
      <x:c t="str">
        <x:v>Tỉnh Phú Thọ - Xã An Nghĩa</x:v>
      </x:c>
    </x:row>
    <x:row>
      <x:c t="str">
        <x:v>Tỉnh Phú Thọ - Xã Bản Nguyên</x:v>
      </x:c>
    </x:row>
    <x:row>
      <x:c t="str">
        <x:v>Tỉnh Phú Thọ - Xã Bằng Luân</x:v>
      </x:c>
    </x:row>
    <x:row>
      <x:c t="str">
        <x:v>Tỉnh Phú Thọ - Xã Bao La</x:v>
      </x:c>
    </x:row>
    <x:row>
      <x:c t="str">
        <x:v>Tỉnh Phú Thọ - Xã Bình Nguyên</x:v>
      </x:c>
    </x:row>
    <x:row>
      <x:c t="str">
        <x:v>Tỉnh Phú Thọ - Xã Bình Phú</x:v>
      </x:c>
    </x:row>
    <x:row>
      <x:c t="str">
        <x:v>Tỉnh Phú Thọ - Xã Bình Tuyền</x:v>
      </x:c>
    </x:row>
    <x:row>
      <x:c t="str">
        <x:v>Tỉnh Phú Thọ - Xã Bình Xuyên</x:v>
      </x:c>
    </x:row>
    <x:row>
      <x:c t="str">
        <x:v>Tỉnh Phú Thọ - Xã Cẩm Khê</x:v>
      </x:c>
    </x:row>
    <x:row>
      <x:c t="str">
        <x:v>Tỉnh Phú Thọ - Xã Cao Dương</x:v>
      </x:c>
    </x:row>
    <x:row>
      <x:c t="str">
        <x:v>Tỉnh Phú Thọ - Xã Cao Phong</x:v>
      </x:c>
    </x:row>
    <x:row>
      <x:c t="str">
        <x:v>Tỉnh Phú Thọ - Xã Cao Sơn</x:v>
      </x:c>
    </x:row>
    <x:row>
      <x:c t="str">
        <x:v>Tỉnh Phú Thọ - Xã Chân Mộng</x:v>
      </x:c>
    </x:row>
    <x:row>
      <x:c t="str">
        <x:v>Tỉnh Phú Thọ - Xã Chí Đám</x:v>
      </x:c>
    </x:row>
    <x:row>
      <x:c t="str">
        <x:v>Tỉnh Phú Thọ - Xã Chí Tiên</x:v>
      </x:c>
    </x:row>
    <x:row>
      <x:c t="str">
        <x:v>Tỉnh Phú Thọ - Xã Cự Đồng</x:v>
      </x:c>
    </x:row>
    <x:row>
      <x:c t="str">
        <x:v>Tỉnh Phú Thọ - Xã Đà Bắc</x:v>
      </x:c>
    </x:row>
    <x:row>
      <x:c t="str">
        <x:v>Tỉnh Phú Thọ - Xã Đại Đình</x:v>
      </x:c>
    </x:row>
    <x:row>
      <x:c t="str">
        <x:v>Tỉnh Phú Thọ - Xã Đại Đồng</x:v>
      </x:c>
    </x:row>
    <x:row>
      <x:c t="str">
        <x:v>Tỉnh Phú Thọ - Xã Dân Chủ</x:v>
      </x:c>
    </x:row>
    <x:row>
      <x:c t="str">
        <x:v>Tỉnh Phú Thọ - Xã Đan Thượng</x:v>
      </x:c>
    </x:row>
    <x:row>
      <x:c t="str">
        <x:v>Tỉnh Phú Thọ - Xã Đạo Trù</x:v>
      </x:c>
    </x:row>
    <x:row>
      <x:c t="str">
        <x:v>Tỉnh Phú Thọ - Xã Đào Xá</x:v>
      </x:c>
    </x:row>
    <x:row>
      <x:c t="str">
        <x:v>Tỉnh Phú Thọ - Xã Đoan Hùng</x:v>
      </x:c>
    </x:row>
    <x:row>
      <x:c t="str">
        <x:v>Tỉnh Phú Thọ - Xã Đồng Lương</x:v>
      </x:c>
    </x:row>
    <x:row>
      <x:c t="str">
        <x:v>Tỉnh Phú Thọ - Xã Đông Thành</x:v>
      </x:c>
    </x:row>
    <x:row>
      <x:c t="str">
        <x:v>Tỉnh Phú Thọ - Xã Đức Nhàn</x:v>
      </x:c>
    </x:row>
    <x:row>
      <x:c t="str">
        <x:v>Tỉnh Phú Thọ - Xã Dũng Tiến</x:v>
      </x:c>
    </x:row>
    <x:row>
      <x:c t="str">
        <x:v>Tỉnh Phú Thọ - Xã Hạ Hòa</x:v>
      </x:c>
    </x:row>
    <x:row>
      <x:c t="str">
        <x:v>Tỉnh Phú Thọ - Xã Hải Lựu</x:v>
      </x:c>
    </x:row>
    <x:row>
      <x:c t="str">
        <x:v>Tỉnh Phú Thọ - Xã Hiền Lương</x:v>
      </x:c>
    </x:row>
    <x:row>
      <x:c t="str">
        <x:v>Tỉnh Phú Thọ - Xã Hiền Quan</x:v>
      </x:c>
    </x:row>
    <x:row>
      <x:c t="str">
        <x:v>Tỉnh Phú Thọ - Xã Hoàng An</x:v>
      </x:c>
    </x:row>
    <x:row>
      <x:c t="str">
        <x:v>Tỉnh Phú Thọ - Xã Hoàng Cương</x:v>
      </x:c>
    </x:row>
    <x:row>
      <x:c t="str">
        <x:v>Tỉnh Phú Thọ - Xã Hội Thịnh</x:v>
      </x:c>
    </x:row>
    <x:row>
      <x:c t="str">
        <x:v>Tỉnh Phú Thọ - Xã Hợp Kim</x:v>
      </x:c>
    </x:row>
    <x:row>
      <x:c t="str">
        <x:v>Tỉnh Phú Thọ - Xã Hợp Lý</x:v>
      </x:c>
    </x:row>
    <x:row>
      <x:c t="str">
        <x:v>Tỉnh Phú Thọ - Xã Hùng Việt</x:v>
      </x:c>
    </x:row>
    <x:row>
      <x:c t="str">
        <x:v>Tỉnh Phú Thọ - Xã Hương Cần</x:v>
      </x:c>
    </x:row>
    <x:row>
      <x:c t="str">
        <x:v>Tỉnh Phú Thọ - Xã Hy Cương</x:v>
      </x:c>
    </x:row>
    <x:row>
      <x:c t="str">
        <x:v>Tỉnh Phú Thọ - Xã Khả Cửu</x:v>
      </x:c>
    </x:row>
    <x:row>
      <x:c t="str">
        <x:v>Tỉnh Phú Thọ - Xã Kim Bôi</x:v>
      </x:c>
    </x:row>
    <x:row>
      <x:c t="str">
        <x:v>Tỉnh Phú Thọ - Xã Lạc Lương</x:v>
      </x:c>
    </x:row>
    <x:row>
      <x:c t="str">
        <x:v>Tỉnh Phú Thọ - Xã Lạc Sơn</x:v>
      </x:c>
    </x:row>
    <x:row>
      <x:c t="str">
        <x:v>Tỉnh Phú Thọ - Xã Lạc Thủy</x:v>
      </x:c>
    </x:row>
    <x:row>
      <x:c t="str">
        <x:v>Tỉnh Phú Thọ - Xã Lai Đồng</x:v>
      </x:c>
    </x:row>
    <x:row>
      <x:c t="str">
        <x:v>Tỉnh Phú Thọ - Xã Lâm Thao</x:v>
      </x:c>
    </x:row>
    <x:row>
      <x:c t="str">
        <x:v>Tỉnh Phú Thọ - Xã Lập Thạch</x:v>
      </x:c>
    </x:row>
    <x:row>
      <x:c t="str">
        <x:v>Tỉnh Phú Thọ - Xã Liên Châu</x:v>
      </x:c>
    </x:row>
    <x:row>
      <x:c t="str">
        <x:v>Tỉnh Phú Thọ - Xã Liên Hòa</x:v>
      </x:c>
    </x:row>
    <x:row>
      <x:c t="str">
        <x:v>Tỉnh Phú Thọ - Xã Liên Minh</x:v>
      </x:c>
    </x:row>
    <x:row>
      <x:c t="str">
        <x:v>Tỉnh Phú Thọ - Xã Liên Sơn</x:v>
      </x:c>
    </x:row>
    <x:row>
      <x:c t="str">
        <x:v>Tỉnh Phú Thọ - Xã Long Cốc</x:v>
      </x:c>
    </x:row>
    <x:row>
      <x:c t="str">
        <x:v>Tỉnh Phú Thọ - Xã Lương Sơn</x:v>
      </x:c>
    </x:row>
    <x:row>
      <x:c t="str">
        <x:v>Tỉnh Phú Thọ - Xã Mai Châu</x:v>
      </x:c>
    </x:row>
    <x:row>
      <x:c t="str">
        <x:v>Tỉnh Phú Thọ - Xã Mai Hạ</x:v>
      </x:c>
    </x:row>
    <x:row>
      <x:c t="str">
        <x:v>Tỉnh Phú Thọ - Xã Minh Đài</x:v>
      </x:c>
    </x:row>
    <x:row>
      <x:c t="str">
        <x:v>Tỉnh Phú Thọ - Xã Minh Hòa</x:v>
      </x:c>
    </x:row>
    <x:row>
      <x:c t="str">
        <x:v>Tỉnh Phú Thọ - Xã Mường Bi</x:v>
      </x:c>
    </x:row>
    <x:row>
      <x:c t="str">
        <x:v>Tỉnh Phú Thọ - Xã Mường Động</x:v>
      </x:c>
    </x:row>
    <x:row>
      <x:c t="str">
        <x:v>Tỉnh Phú Thọ - Xã Mường Hoa</x:v>
      </x:c>
    </x:row>
    <x:row>
      <x:c t="str">
        <x:v>Tỉnh Phú Thọ - Xã Mường Thàng</x:v>
      </x:c>
    </x:row>
    <x:row>
      <x:c t="str">
        <x:v>Tỉnh Phú Thọ - Xã Mường Vang</x:v>
      </x:c>
    </x:row>
    <x:row>
      <x:c t="str">
        <x:v>Tỉnh Phú Thọ - Xã Nật Sơn</x:v>
      </x:c>
    </x:row>
    <x:row>
      <x:c t="str">
        <x:v>Tỉnh Phú Thọ - Xã Ngọc Sơn</x:v>
      </x:c>
    </x:row>
    <x:row>
      <x:c t="str">
        <x:v>Tỉnh Phú Thọ - Xã Nguyệt Đức</x:v>
      </x:c>
    </x:row>
    <x:row>
      <x:c t="str">
        <x:v>Tỉnh Phú Thọ - Xã Nhân Nghĩa</x:v>
      </x:c>
    </x:row>
    <x:row>
      <x:c t="str">
        <x:v>Tỉnh Phú Thọ - Xã Pà Cò</x:v>
      </x:c>
    </x:row>
    <x:row>
      <x:c t="str">
        <x:v>Tỉnh Phú Thọ - Xã Phú Khê</x:v>
      </x:c>
    </x:row>
    <x:row>
      <x:c t="str">
        <x:v>Tỉnh Phú Thọ - Xã Phú Mỹ</x:v>
      </x:c>
    </x:row>
    <x:row>
      <x:c t="str">
        <x:v>Tỉnh Phú Thọ - Xã Phù Ninh</x:v>
      </x:c>
    </x:row>
    <x:row>
      <x:c t="str">
        <x:v>Tỉnh Phú Thọ - Xã Phùng Nguyên</x:v>
      </x:c>
    </x:row>
    <x:row>
      <x:c t="str">
        <x:v>Tỉnh Phú Thọ - Xã Quảng Yên</x:v>
      </x:c>
    </x:row>
    <x:row>
      <x:c t="str">
        <x:v>Tỉnh Phú Thọ - Xã Quy Đức</x:v>
      </x:c>
    </x:row>
    <x:row>
      <x:c t="str">
        <x:v>Tỉnh Phú Thọ - Xã Quyết Thắng</x:v>
      </x:c>
    </x:row>
    <x:row>
      <x:c t="str">
        <x:v>Tỉnh Phú Thọ - Xã Sơn Đông</x:v>
      </x:c>
    </x:row>
    <x:row>
      <x:c t="str">
        <x:v>Tỉnh Phú Thọ - Xã Sơn Lương</x:v>
      </x:c>
    </x:row>
    <x:row>
      <x:c t="str">
        <x:v>Tỉnh Phú Thọ - Xã Sông Lô</x:v>
      </x:c>
    </x:row>
    <x:row>
      <x:c t="str">
        <x:v>Tỉnh Phú Thọ - Xã Tam Đảo</x:v>
      </x:c>
    </x:row>
    <x:row>
      <x:c t="str">
        <x:v>Tỉnh Phú Thọ - Xã Tam Dương</x:v>
      </x:c>
    </x:row>
    <x:row>
      <x:c t="str">
        <x:v>Tỉnh Phú Thọ - Xã Tam Dương Bắc</x:v>
      </x:c>
    </x:row>
    <x:row>
      <x:c t="str">
        <x:v>Tỉnh Phú Thọ - Xã Tam Hồng</x:v>
      </x:c>
    </x:row>
    <x:row>
      <x:c t="str">
        <x:v>Tỉnh Phú Thọ - Xã Tam Nông</x:v>
      </x:c>
    </x:row>
    <x:row>
      <x:c t="str">
        <x:v>Tỉnh Phú Thọ - Xã Tam Sơn</x:v>
      </x:c>
    </x:row>
    <x:row>
      <x:c t="str">
        <x:v>Tỉnh Phú Thọ - Xã Tân Lạc</x:v>
      </x:c>
    </x:row>
    <x:row>
      <x:c t="str">
        <x:v>Tỉnh Phú Thọ - Xã Tân Mai</x:v>
      </x:c>
    </x:row>
    <x:row>
      <x:c t="str">
        <x:v>Tỉnh Phú Thọ - Xã Tân Pheo</x:v>
      </x:c>
    </x:row>
    <x:row>
      <x:c t="str">
        <x:v>Tỉnh Phú Thọ - Xã Tân Sơn</x:v>
      </x:c>
    </x:row>
    <x:row>
      <x:c t="str">
        <x:v>Tỉnh Phú Thọ - Xã Tây Cốc</x:v>
      </x:c>
    </x:row>
    <x:row>
      <x:c t="str">
        <x:v>Tỉnh Phú Thọ - Xã Tề Lỗ</x:v>
      </x:c>
    </x:row>
    <x:row>
      <x:c t="str">
        <x:v>Tỉnh Phú Thọ - Xã Thái Hòa</x:v>
      </x:c>
    </x:row>
    <x:row>
      <x:c t="str">
        <x:v>Tỉnh Phú Thọ - Xã Thanh Ba</x:v>
      </x:c>
    </x:row>
    <x:row>
      <x:c t="str">
        <x:v>Tỉnh Phú Thọ - Xã Thanh Sơn</x:v>
      </x:c>
    </x:row>
    <x:row>
      <x:c t="str">
        <x:v>Tỉnh Phú Thọ - Xã Thanh Thủy</x:v>
      </x:c>
    </x:row>
    <x:row>
      <x:c t="str">
        <x:v>Tỉnh Phú Thọ - Xã Thịnh Minh</x:v>
      </x:c>
    </x:row>
    <x:row>
      <x:c t="str">
        <x:v>Tỉnh Phú Thọ - Xã Thổ Tang</x:v>
      </x:c>
    </x:row>
    <x:row>
      <x:c t="str">
        <x:v>Tỉnh Phú Thọ - Xã Thọ Văn</x:v>
      </x:c>
    </x:row>
    <x:row>
      <x:c t="str">
        <x:v>Tỉnh Phú Thọ - Xã Thu Cúc</x:v>
      </x:c>
    </x:row>
    <x:row>
      <x:c t="str">
        <x:v>Tỉnh Phú Thọ - Xã Thung Nai</x:v>
      </x:c>
    </x:row>
    <x:row>
      <x:c t="str">
        <x:v>Tỉnh Phú Thọ - Xã Thượng Cốc</x:v>
      </x:c>
    </x:row>
    <x:row>
      <x:c t="str">
        <x:v>Tỉnh Phú Thọ - Xã Thượng Long</x:v>
      </x:c>
    </x:row>
    <x:row>
      <x:c t="str">
        <x:v>Tỉnh Phú Thọ - Xã Tiên Lữ</x:v>
      </x:c>
    </x:row>
    <x:row>
      <x:c t="str">
        <x:v>Tỉnh Phú Thọ - Xã Tiên Lương</x:v>
      </x:c>
    </x:row>
    <x:row>
      <x:c t="str">
        <x:v>Tỉnh Phú Thọ - Xã Tiền Phong</x:v>
      </x:c>
    </x:row>
    <x:row>
      <x:c t="str">
        <x:v>Tỉnh Phú Thọ - Xã Toàn Thắng</x:v>
      </x:c>
    </x:row>
    <x:row>
      <x:c t="str">
        <x:v>Tỉnh Phú Thọ - Xã Trạm Thản</x:v>
      </x:c>
    </x:row>
    <x:row>
      <x:c t="str">
        <x:v>Tỉnh Phú Thọ - Xã Trung Sơn</x:v>
      </x:c>
    </x:row>
    <x:row>
      <x:c t="str">
        <x:v>Tỉnh Phú Thọ - Xã Tu Vũ</x:v>
      </x:c>
    </x:row>
    <x:row>
      <x:c t="str">
        <x:v>Tỉnh Phú Thọ - Xã Vân Bán</x:v>
      </x:c>
    </x:row>
    <x:row>
      <x:c t="str">
        <x:v>Tỉnh Phú Thọ - Xã Văn Lang</x:v>
      </x:c>
    </x:row>
    <x:row>
      <x:c t="str">
        <x:v>Tỉnh Phú Thọ - Xã Văn Miếu</x:v>
      </x:c>
    </x:row>
    <x:row>
      <x:c t="str">
        <x:v>Tỉnh Phú Thọ - Xã Vân Sơn</x:v>
      </x:c>
    </x:row>
    <x:row>
      <x:c t="str">
        <x:v>Tỉnh Phú Thọ - Xã Vạn Xuân</x:v>
      </x:c>
    </x:row>
    <x:row>
      <x:c t="str">
        <x:v>Tỉnh Phú Thọ - Xã Vĩnh An</x:v>
      </x:c>
    </x:row>
    <x:row>
      <x:c t="str">
        <x:v>Tỉnh Phú Thọ - Xã Vĩnh Chân</x:v>
      </x:c>
    </x:row>
    <x:row>
      <x:c t="str">
        <x:v>Tỉnh Phú Thọ - Xã Vĩnh Hưng</x:v>
      </x:c>
    </x:row>
    <x:row>
      <x:c t="str">
        <x:v>Tỉnh Phú Thọ - Xã Vĩnh Phú</x:v>
      </x:c>
    </x:row>
    <x:row>
      <x:c t="str">
        <x:v>Tỉnh Phú Thọ - Xã Vĩnh Thành</x:v>
      </x:c>
    </x:row>
    <x:row>
      <x:c t="str">
        <x:v>Tỉnh Phú Thọ - Xã Vĩnh Tường</x:v>
      </x:c>
    </x:row>
    <x:row>
      <x:c t="str">
        <x:v>Tỉnh Phú Thọ - Xã Võ Miếu</x:v>
      </x:c>
    </x:row>
    <x:row>
      <x:c t="str">
        <x:v>Tỉnh Phú Thọ - Xã Xuân Đài</x:v>
      </x:c>
    </x:row>
    <x:row>
      <x:c t="str">
        <x:v>Tỉnh Phú Thọ - Xã Xuân Lãng</x:v>
      </x:c>
    </x:row>
    <x:row>
      <x:c t="str">
        <x:v>Tỉnh Phú Thọ - Xã Xuân Lũng</x:v>
      </x:c>
    </x:row>
    <x:row>
      <x:c t="str">
        <x:v>Tỉnh Phú Thọ - Xã Xuân Viên</x:v>
      </x:c>
    </x:row>
    <x:row>
      <x:c t="str">
        <x:v>Tỉnh Phú Thọ - Xã Yên Kỳ</x:v>
      </x:c>
    </x:row>
    <x:row>
      <x:c t="str">
        <x:v>Tỉnh Phú Thọ - Xã Yên Lạc</x:v>
      </x:c>
    </x:row>
    <x:row>
      <x:c t="str">
        <x:v>Tỉnh Phú Thọ - Xã Yên Lãng</x:v>
      </x:c>
    </x:row>
    <x:row>
      <x:c t="str">
        <x:v>Tỉnh Phú Thọ - Xã Yên Lập</x:v>
      </x:c>
    </x:row>
    <x:row>
      <x:c t="str">
        <x:v>Tỉnh Phú Thọ - Xã Yên Phú</x:v>
      </x:c>
    </x:row>
    <x:row>
      <x:c t="str">
        <x:v>Tỉnh Phú Thọ - Xã Yên Sơn</x:v>
      </x:c>
    </x:row>
    <x:row>
      <x:c t="str">
        <x:v>Tỉnh Phú Thọ - Xã Yên Thủy</x:v>
      </x:c>
    </x:row>
    <x:row>
      <x:c t="str">
        <x:v>Tỉnh Phú Thọ - Xã Yên Trị</x:v>
      </x:c>
    </x:row>
    <x:row>
      <x:c t="str">
        <x:v>Tỉnh Quảng Ngãi - Đặc khu Lý Sơn</x:v>
      </x:c>
    </x:row>
    <x:row>
      <x:c t="str">
        <x:v>Tỉnh Quảng Ngãi - Phường Cẩm Thành</x:v>
      </x:c>
    </x:row>
    <x:row>
      <x:c t="str">
        <x:v>Tỉnh Quảng Ngãi - Phường Đăk Bla</x:v>
      </x:c>
    </x:row>
    <x:row>
      <x:c t="str">
        <x:v>Tỉnh Quảng Ngãi - Phường Đăk Cấm</x:v>
      </x:c>
    </x:row>
    <x:row>
      <x:c t="str">
        <x:v>Tỉnh Quảng Ngãi - Phường Đức Phổ</x:v>
      </x:c>
    </x:row>
    <x:row>
      <x:c t="str">
        <x:v>Tỉnh Quảng Ngãi - Phường Kon Tum</x:v>
      </x:c>
    </x:row>
    <x:row>
      <x:c t="str">
        <x:v>Tỉnh Quảng Ngãi - Phường Nghĩa Lộ</x:v>
      </x:c>
    </x:row>
    <x:row>
      <x:c t="str">
        <x:v>Tỉnh Quảng Ngãi - Phường Sa Huỳnh</x:v>
      </x:c>
    </x:row>
    <x:row>
      <x:c t="str">
        <x:v>Tỉnh Quảng Ngãi - Phường Trà Câu</x:v>
      </x:c>
    </x:row>
    <x:row>
      <x:c t="str">
        <x:v>Tỉnh Quảng Ngãi - Phường Trương Quang Trọng</x:v>
      </x:c>
    </x:row>
    <x:row>
      <x:c t="str">
        <x:v>Tỉnh Quảng Ngãi - Xã An Phú</x:v>
      </x:c>
    </x:row>
    <x:row>
      <x:c t="str">
        <x:v>Tỉnh Quảng Ngãi - Xã Ba Dinh</x:v>
      </x:c>
    </x:row>
    <x:row>
      <x:c t="str">
        <x:v>Tỉnh Quảng Ngãi - Xã Ba Động</x:v>
      </x:c>
    </x:row>
    <x:row>
      <x:c t="str">
        <x:v>Tỉnh Quảng Ngãi - Xã Ba Gia</x:v>
      </x:c>
    </x:row>
    <x:row>
      <x:c t="str">
        <x:v>Tỉnh Quảng Ngãi - Xã Ba Tô</x:v>
      </x:c>
    </x:row>
    <x:row>
      <x:c t="str">
        <x:v>Tỉnh Quảng Ngãi - Xã Ba Tơ</x:v>
      </x:c>
    </x:row>
    <x:row>
      <x:c t="str">
        <x:v>Tỉnh Quảng Ngãi - Xã Ba Vì</x:v>
      </x:c>
    </x:row>
    <x:row>
      <x:c t="str">
        <x:v>Tỉnh Quảng Ngãi - Xã Ba Vinh</x:v>
      </x:c>
    </x:row>
    <x:row>
      <x:c t="str">
        <x:v>Tỉnh Quảng Ngãi - Xã Ba Xa</x:v>
      </x:c>
    </x:row>
    <x:row>
      <x:c t="str">
        <x:v>Tỉnh Quảng Ngãi - Xã Bình Chương</x:v>
      </x:c>
    </x:row>
    <x:row>
      <x:c t="str">
        <x:v>Tỉnh Quảng Ngãi - Xã Bình Minh</x:v>
      </x:c>
    </x:row>
    <x:row>
      <x:c t="str">
        <x:v>Tỉnh Quảng Ngãi - Xã Bình Sơn</x:v>
      </x:c>
    </x:row>
    <x:row>
      <x:c t="str">
        <x:v>Tỉnh Quảng Ngãi - Xã Bờ Y</x:v>
      </x:c>
    </x:row>
    <x:row>
      <x:c t="str">
        <x:v>Tỉnh Quảng Ngãi - Xã Cà Đam</x:v>
      </x:c>
    </x:row>
    <x:row>
      <x:c t="str">
        <x:v>Tỉnh Quảng Ngãi - Xã Đăk Hà</x:v>
      </x:c>
    </x:row>
    <x:row>
      <x:c t="str">
        <x:v>Tỉnh Quảng Ngãi - Xã Đăk Kôi</x:v>
      </x:c>
    </x:row>
    <x:row>
      <x:c t="str">
        <x:v>Tỉnh Quảng Ngãi - Xã Đăk Long</x:v>
      </x:c>
    </x:row>
    <x:row>
      <x:c t="str">
        <x:v>Tỉnh Quảng Ngãi - Xã Đăk Mar</x:v>
      </x:c>
    </x:row>
    <x:row>
      <x:c t="str">
        <x:v>Tỉnh Quảng Ngãi - Xã Đăk Môn</x:v>
      </x:c>
    </x:row>
    <x:row>
      <x:c t="str">
        <x:v>Tỉnh Quảng Ngãi - Xã Đăk Pék</x:v>
      </x:c>
    </x:row>
    <x:row>
      <x:c t="str">
        <x:v>Tỉnh Quảng Ngãi - Xã Đăk Plô</x:v>
      </x:c>
    </x:row>
    <x:row>
      <x:c t="str">
        <x:v>Tỉnh Quảng Ngãi - Xã Đăk Pxi</x:v>
      </x:c>
    </x:row>
    <x:row>
      <x:c t="str">
        <x:v>Tỉnh Quảng Ngãi - Xã Đăk Rơ Wa</x:v>
      </x:c>
    </x:row>
    <x:row>
      <x:c t="str">
        <x:v>Tỉnh Quảng Ngãi - Xã Đăk Rve</x:v>
      </x:c>
    </x:row>
    <x:row>
      <x:c t="str">
        <x:v>Tỉnh Quảng Ngãi - Xã Đăk Sao</x:v>
      </x:c>
    </x:row>
    <x:row>
      <x:c t="str">
        <x:v>Tỉnh Quảng Ngãi - Xã Đăk Tô</x:v>
      </x:c>
    </x:row>
    <x:row>
      <x:c t="str">
        <x:v>Tỉnh Quảng Ngãi - Xã Đăk Tờ Kan</x:v>
      </x:c>
    </x:row>
    <x:row>
      <x:c t="str">
        <x:v>Tỉnh Quảng Ngãi - Xã Đăk Ui</x:v>
      </x:c>
    </x:row>
    <x:row>
      <x:c t="str">
        <x:v>Tỉnh Quảng Ngãi - Xã Đặng Thùy Trâm</x:v>
      </x:c>
    </x:row>
    <x:row>
      <x:c t="str">
        <x:v>Tỉnh Quảng Ngãi - Xã Đình Cương</x:v>
      </x:c>
    </x:row>
    <x:row>
      <x:c t="str">
        <x:v>Tỉnh Quảng Ngãi - Xã Đông Sơn</x:v>
      </x:c>
    </x:row>
    <x:row>
      <x:c t="str">
        <x:v>Tỉnh Quảng Ngãi - Xã Đông Trà Bồng</x:v>
      </x:c>
    </x:row>
    <x:row>
      <x:c t="str">
        <x:v>Tỉnh Quảng Ngãi - Xã Dục Nông</x:v>
      </x:c>
    </x:row>
    <x:row>
      <x:c t="str">
        <x:v>Tỉnh Quảng Ngãi - Xã Ia Chim</x:v>
      </x:c>
    </x:row>
    <x:row>
      <x:c t="str">
        <x:v>Tỉnh Quảng Ngãi - Xã Ia Đal</x:v>
      </x:c>
    </x:row>
    <x:row>
      <x:c t="str">
        <x:v>Tỉnh Quảng Ngãi - Xã Ia Tơi</x:v>
      </x:c>
    </x:row>
    <x:row>
      <x:c t="str">
        <x:v>Tỉnh Quảng Ngãi - Xã Khánh Cường</x:v>
      </x:c>
    </x:row>
    <x:row>
      <x:c t="str">
        <x:v>Tỉnh Quảng Ngãi - Xã Kon Braih</x:v>
      </x:c>
    </x:row>
    <x:row>
      <x:c t="str">
        <x:v>Tỉnh Quảng Ngãi - Xã Kon Đào</x:v>
      </x:c>
    </x:row>
    <x:row>
      <x:c t="str">
        <x:v>Tỉnh Quảng Ngãi - Xã Kon Plông</x:v>
      </x:c>
    </x:row>
    <x:row>
      <x:c t="str">
        <x:v>Tỉnh Quảng Ngãi - Xã Lân Phong</x:v>
      </x:c>
    </x:row>
    <x:row>
      <x:c t="str">
        <x:v>Tỉnh Quảng Ngãi - Xã Long Phụng</x:v>
      </x:c>
    </x:row>
    <x:row>
      <x:c t="str">
        <x:v>Tỉnh Quảng Ngãi - Xã Măng Bút</x:v>
      </x:c>
    </x:row>
    <x:row>
      <x:c t="str">
        <x:v>Tỉnh Quảng Ngãi - Xã Măng Đen</x:v>
      </x:c>
    </x:row>
    <x:row>
      <x:c t="str">
        <x:v>Tỉnh Quảng Ngãi - Xã Măng Ri</x:v>
      </x:c>
    </x:row>
    <x:row>
      <x:c t="str">
        <x:v>Tỉnh Quảng Ngãi - Xã Minh Long</x:v>
      </x:c>
    </x:row>
    <x:row>
      <x:c t="str">
        <x:v>Tỉnh Quảng Ngãi - Xã Mỏ Cày</x:v>
      </x:c>
    </x:row>
    <x:row>
      <x:c t="str">
        <x:v>Tỉnh Quảng Ngãi - Xã Mộ Đức</x:v>
      </x:c>
    </x:row>
    <x:row>
      <x:c t="str">
        <x:v>Tỉnh Quảng Ngãi - Xã Mô Rai</x:v>
      </x:c>
    </x:row>
    <x:row>
      <x:c t="str">
        <x:v>Tỉnh Quảng Ngãi - Xã Nghĩa Giang</x:v>
      </x:c>
    </x:row>
    <x:row>
      <x:c t="str">
        <x:v>Tỉnh Quảng Ngãi - Xã Nghĩa Hành</x:v>
      </x:c>
    </x:row>
    <x:row>
      <x:c t="str">
        <x:v>Tỉnh Quảng Ngãi - Xã Ngọc Linh</x:v>
      </x:c>
    </x:row>
    <x:row>
      <x:c t="str">
        <x:v>Tỉnh Quảng Ngãi - Xã Ngọk Bay</x:v>
      </x:c>
    </x:row>
    <x:row>
      <x:c t="str">
        <x:v>Tỉnh Quảng Ngãi - Xã Ngọk Réo</x:v>
      </x:c>
    </x:row>
    <x:row>
      <x:c t="str">
        <x:v>Tỉnh Quảng Ngãi - Xã Ngọk Tụ</x:v>
      </x:c>
    </x:row>
    <x:row>
      <x:c t="str">
        <x:v>Tỉnh Quảng Ngãi - Xã Nguyễn Nghiêm</x:v>
      </x:c>
    </x:row>
    <x:row>
      <x:c t="str">
        <x:v>Tỉnh Quảng Ngãi - Xã Phước Giang</x:v>
      </x:c>
    </x:row>
    <x:row>
      <x:c t="str">
        <x:v>Tỉnh Quảng Ngãi - Xã Rờ Kơi</x:v>
      </x:c>
    </x:row>
    <x:row>
      <x:c t="str">
        <x:v>Tỉnh Quảng Ngãi - Xã Sa Bình</x:v>
      </x:c>
    </x:row>
    <x:row>
      <x:c t="str">
        <x:v>Tỉnh Quảng Ngãi - Xã Sa Loong</x:v>
      </x:c>
    </x:row>
    <x:row>
      <x:c t="str">
        <x:v>Tỉnh Quảng Ngãi - Xã Sa Thầy</x:v>
      </x:c>
    </x:row>
    <x:row>
      <x:c t="str">
        <x:v>Tỉnh Quảng Ngãi - Xã Sơn Hà</x:v>
      </x:c>
    </x:row>
    <x:row>
      <x:c t="str">
        <x:v>Tỉnh Quảng Ngãi - Xã Sơn Hạ</x:v>
      </x:c>
    </x:row>
    <x:row>
      <x:c t="str">
        <x:v>Tỉnh Quảng Ngãi - Xã Sơn Kỳ</x:v>
      </x:c>
    </x:row>
    <x:row>
      <x:c t="str">
        <x:v>Tỉnh Quảng Ngãi - Xã Sơn Linh</x:v>
      </x:c>
    </x:row>
    <x:row>
      <x:c t="str">
        <x:v>Tỉnh Quảng Ngãi - Xã Sơn Mai</x:v>
      </x:c>
    </x:row>
    <x:row>
      <x:c t="str">
        <x:v>Tỉnh Quảng Ngãi - Xã Sơn Tây</x:v>
      </x:c>
    </x:row>
    <x:row>
      <x:c t="str">
        <x:v>Tỉnh Quảng Ngãi - Xã Sơn Tây Hạ</x:v>
      </x:c>
    </x:row>
    <x:row>
      <x:c t="str">
        <x:v>Tỉnh Quảng Ngãi - Xã Sơn Tây Thượng</x:v>
      </x:c>
    </x:row>
    <x:row>
      <x:c t="str">
        <x:v>Tỉnh Quảng Ngãi - Xã Sơn Thủy</x:v>
      </x:c>
    </x:row>
    <x:row>
      <x:c t="str">
        <x:v>Tỉnh Quảng Ngãi - Xã Sơn Tịnh</x:v>
      </x:c>
    </x:row>
    <x:row>
      <x:c t="str">
        <x:v>Tỉnh Quảng Ngãi - Xã Tây Trà</x:v>
      </x:c>
    </x:row>
    <x:row>
      <x:c t="str">
        <x:v>Tỉnh Quảng Ngãi - Xã Tây Trà Bồng</x:v>
      </x:c>
    </x:row>
    <x:row>
      <x:c t="str">
        <x:v>Tỉnh Quảng Ngãi - Xã Thanh Bồng</x:v>
      </x:c>
    </x:row>
    <x:row>
      <x:c t="str">
        <x:v>Tỉnh Quảng Ngãi - Xã Thiện Tín</x:v>
      </x:c>
    </x:row>
    <x:row>
      <x:c t="str">
        <x:v>Tỉnh Quảng Ngãi - Xã Thọ Phong</x:v>
      </x:c>
    </x:row>
    <x:row>
      <x:c t="str">
        <x:v>Tỉnh Quảng Ngãi - Xã Tịnh Khê</x:v>
      </x:c>
    </x:row>
    <x:row>
      <x:c t="str">
        <x:v>Tỉnh Quảng Ngãi - Xã Trà Bồng</x:v>
      </x:c>
    </x:row>
    <x:row>
      <x:c t="str">
        <x:v>Tỉnh Quảng Ngãi - Xã Trà Giang</x:v>
      </x:c>
    </x:row>
    <x:row>
      <x:c t="str">
        <x:v>Tỉnh Quảng Ngãi - Xã Trường Giang</x:v>
      </x:c>
    </x:row>
    <x:row>
      <x:c t="str">
        <x:v>Tỉnh Quảng Ngãi - Xã Tu Mơ Rông</x:v>
      </x:c>
    </x:row>
    <x:row>
      <x:c t="str">
        <x:v>Tỉnh Quảng Ngãi - Xã Tư Nghĩa</x:v>
      </x:c>
    </x:row>
    <x:row>
      <x:c t="str">
        <x:v>Tỉnh Quảng Ngãi - Xã Vạn Tường</x:v>
      </x:c>
    </x:row>
    <x:row>
      <x:c t="str">
        <x:v>Tỉnh Quảng Ngãi - Xã Vệ Giang</x:v>
      </x:c>
    </x:row>
    <x:row>
      <x:c t="str">
        <x:v>Tỉnh Quảng Ngãi - Xã Xốp</x:v>
      </x:c>
    </x:row>
    <x:row>
      <x:c t="str">
        <x:v>Tỉnh Quảng Ngãi - Xã Ya Ly</x:v>
      </x:c>
    </x:row>
    <x:row>
      <x:c t="str">
        <x:v>Tỉnh Quảng Ninh - Đặc khu Cô Tô</x:v>
      </x:c>
    </x:row>
    <x:row>
      <x:c t="str">
        <x:v>Tỉnh Quảng Ninh - Đặc khu Vân Đồn</x:v>
      </x:c>
    </x:row>
    <x:row>
      <x:c t="str">
        <x:v>Tỉnh Quảng Ninh - Phường An Sinh</x:v>
      </x:c>
    </x:row>
    <x:row>
      <x:c t="str">
        <x:v>Tỉnh Quảng Ninh - Phường Bãi Cháy</x:v>
      </x:c>
    </x:row>
    <x:row>
      <x:c t="str">
        <x:v>Tỉnh Quảng Ninh - Phường Bình Khê</x:v>
      </x:c>
    </x:row>
    <x:row>
      <x:c t="str">
        <x:v>Tỉnh Quảng Ninh - Phường Cẩm Phả</x:v>
      </x:c>
    </x:row>
    <x:row>
      <x:c t="str">
        <x:v>Tỉnh Quảng Ninh - Phường Cao Xanh</x:v>
      </x:c>
    </x:row>
    <x:row>
      <x:c t="str">
        <x:v>Tỉnh Quảng Ninh - Phường Cửa Ông</x:v>
      </x:c>
    </x:row>
    <x:row>
      <x:c t="str">
        <x:v>Tỉnh Quảng Ninh - Phường Đông Mai</x:v>
      </x:c>
    </x:row>
    <x:row>
      <x:c t="str">
        <x:v>Tỉnh Quảng Ninh - Phường Đông Triều</x:v>
      </x:c>
    </x:row>
    <x:row>
      <x:c t="str">
        <x:v>Tỉnh Quảng Ninh - Phường Hà An</x:v>
      </x:c>
    </x:row>
    <x:row>
      <x:c t="str">
        <x:v>Tỉnh Quảng Ninh - Phường Hà Lầm</x:v>
      </x:c>
    </x:row>
    <x:row>
      <x:c t="str">
        <x:v>Tỉnh Quảng Ninh - Phường Hạ Long</x:v>
      </x:c>
    </x:row>
    <x:row>
      <x:c t="str">
        <x:v>Tỉnh Quảng Ninh - Phường Hà Tu</x:v>
      </x:c>
    </x:row>
    <x:row>
      <x:c t="str">
        <x:v>Tỉnh Quảng Ninh - Phường Hiệp Hòa</x:v>
      </x:c>
    </x:row>
    <x:row>
      <x:c t="str">
        <x:v>Tỉnh Quảng Ninh - Phường Hoàng Quế</x:v>
      </x:c>
    </x:row>
    <x:row>
      <x:c t="str">
        <x:v>Tỉnh Quảng Ninh - Phường Hoành Bồ</x:v>
      </x:c>
    </x:row>
    <x:row>
      <x:c t="str">
        <x:v>Tỉnh Quảng Ninh - Phường Hồng Gai</x:v>
      </x:c>
    </x:row>
    <x:row>
      <x:c t="str">
        <x:v>Tỉnh Quảng Ninh - Phường Liên Hòa</x:v>
      </x:c>
    </x:row>
    <x:row>
      <x:c t="str">
        <x:v>Tỉnh Quảng Ninh - Phường Mạo Khê</x:v>
      </x:c>
    </x:row>
    <x:row>
      <x:c t="str">
        <x:v>Tỉnh Quảng Ninh - Phường Móng Cái 1</x:v>
      </x:c>
    </x:row>
    <x:row>
      <x:c t="str">
        <x:v>Tỉnh Quảng Ninh - Phường Móng Cái 2</x:v>
      </x:c>
    </x:row>
    <x:row>
      <x:c t="str">
        <x:v>Tỉnh Quảng Ninh - Phường Móng Cái 3</x:v>
      </x:c>
    </x:row>
    <x:row>
      <x:c t="str">
        <x:v>Tỉnh Quảng Ninh - Phường Mông Dương</x:v>
      </x:c>
    </x:row>
    <x:row>
      <x:c t="str">
        <x:v>Tỉnh Quảng Ninh - Phường Phong Cốc</x:v>
      </x:c>
    </x:row>
    <x:row>
      <x:c t="str">
        <x:v>Tỉnh Quảng Ninh - Phường Quang Hanh</x:v>
      </x:c>
    </x:row>
    <x:row>
      <x:c t="str">
        <x:v>Tỉnh Quảng Ninh - Phường Quảng Yên</x:v>
      </x:c>
    </x:row>
    <x:row>
      <x:c t="str">
        <x:v>Tỉnh Quảng Ninh - Phường Tuần Châu</x:v>
      </x:c>
    </x:row>
    <x:row>
      <x:c t="str">
        <x:v>Tỉnh Quảng Ninh - Phường Uông Bí</x:v>
      </x:c>
    </x:row>
    <x:row>
      <x:c t="str">
        <x:v>Tỉnh Quảng Ninh - Phường Vàng Danh</x:v>
      </x:c>
    </x:row>
    <x:row>
      <x:c t="str">
        <x:v>Tỉnh Quảng Ninh - Phường Việt Hưng</x:v>
      </x:c>
    </x:row>
    <x:row>
      <x:c t="str">
        <x:v>Tỉnh Quảng Ninh - Phường Yên Tử</x:v>
      </x:c>
    </x:row>
    <x:row>
      <x:c t="str">
        <x:v>Tỉnh Quảng Ninh - Xã Ba Chẽ</x:v>
      </x:c>
    </x:row>
    <x:row>
      <x:c t="str">
        <x:v>Tỉnh Quảng Ninh - Xã Bình Liêu</x:v>
      </x:c>
    </x:row>
    <x:row>
      <x:c t="str">
        <x:v>Tỉnh Quảng Ninh - Xã Cái Chiên</x:v>
      </x:c>
    </x:row>
    <x:row>
      <x:c t="str">
        <x:v>Tỉnh Quảng Ninh - Xã Đầm Hà</x:v>
      </x:c>
    </x:row>
    <x:row>
      <x:c t="str">
        <x:v>Tỉnh Quảng Ninh - Xã Điền Xá</x:v>
      </x:c>
    </x:row>
    <x:row>
      <x:c t="str">
        <x:v>Tỉnh Quảng Ninh - Xã Đông Ngũ</x:v>
      </x:c>
    </x:row>
    <x:row>
      <x:c t="str">
        <x:v>Tỉnh Quảng Ninh - Xã Đường Hoa</x:v>
      </x:c>
    </x:row>
    <x:row>
      <x:c t="str">
        <x:v>Tỉnh Quảng Ninh - Xã Hải Hòa</x:v>
      </x:c>
    </x:row>
    <x:row>
      <x:c t="str">
        <x:v>Tỉnh Quảng Ninh - Xã Hải Lạng</x:v>
      </x:c>
    </x:row>
    <x:row>
      <x:c t="str">
        <x:v>Tỉnh Quảng Ninh - Xã Hải Ninh</x:v>
      </x:c>
    </x:row>
    <x:row>
      <x:c t="str">
        <x:v>Tỉnh Quảng Ninh - Xã Hải Sơn</x:v>
      </x:c>
    </x:row>
    <x:row>
      <x:c t="str">
        <x:v>Tỉnh Quảng Ninh - Xã Hoành Mô</x:v>
      </x:c>
    </x:row>
    <x:row>
      <x:c t="str">
        <x:v>Tỉnh Quảng Ninh - Xã Kỳ Thượng</x:v>
      </x:c>
    </x:row>
    <x:row>
      <x:c t="str">
        <x:v>Tỉnh Quảng Ninh - Xã Lục Hồn</x:v>
      </x:c>
    </x:row>
    <x:row>
      <x:c t="str">
        <x:v>Tỉnh Quảng Ninh - Xã Lương Minh</x:v>
      </x:c>
    </x:row>
    <x:row>
      <x:c t="str">
        <x:v>Tỉnh Quảng Ninh - Xã Quảng Đức</x:v>
      </x:c>
    </x:row>
    <x:row>
      <x:c t="str">
        <x:v>Tỉnh Quảng Ninh - Xã Quảng Hà</x:v>
      </x:c>
    </x:row>
    <x:row>
      <x:c t="str">
        <x:v>Tỉnh Quảng Ninh - Xã Quảng La</x:v>
      </x:c>
    </x:row>
    <x:row>
      <x:c t="str">
        <x:v>Tỉnh Quảng Ninh - Xã Quảng Tân</x:v>
      </x:c>
    </x:row>
    <x:row>
      <x:c t="str">
        <x:v>Tỉnh Quảng Ninh - Xã Thống Nhất</x:v>
      </x:c>
    </x:row>
    <x:row>
      <x:c t="str">
        <x:v>Tỉnh Quảng Ninh - Xã Tiên Yên</x:v>
      </x:c>
    </x:row>
    <x:row>
      <x:c t="str">
        <x:v>Tỉnh Quảng Ninh - Xã Vĩnh Thực</x:v>
      </x:c>
    </x:row>
    <x:row>
      <x:c t="str">
        <x:v>Tỉnh Quảng Trị - Đặc khu Cồn Cỏ</x:v>
      </x:c>
    </x:row>
    <x:row>
      <x:c t="str">
        <x:v>Tỉnh Quảng Trị - Phường Ba Đồn</x:v>
      </x:c>
    </x:row>
    <x:row>
      <x:c t="str">
        <x:v>Tỉnh Quảng Trị - Phường Bắc Gianh</x:v>
      </x:c>
    </x:row>
    <x:row>
      <x:c t="str">
        <x:v>Tỉnh Quảng Trị - Phường Đông Hà</x:v>
      </x:c>
    </x:row>
    <x:row>
      <x:c t="str">
        <x:v>Tỉnh Quảng Trị - Phường Đồng Hới</x:v>
      </x:c>
    </x:row>
    <x:row>
      <x:c t="str">
        <x:v>Tỉnh Quảng Trị - Phường Đồng Sơn</x:v>
      </x:c>
    </x:row>
    <x:row>
      <x:c t="str">
        <x:v>Tỉnh Quảng Trị - Phường Đồng Thuận</x:v>
      </x:c>
    </x:row>
    <x:row>
      <x:c t="str">
        <x:v>Tỉnh Quảng Trị - Phường Nam Đông Hà</x:v>
      </x:c>
    </x:row>
    <x:row>
      <x:c t="str">
        <x:v>Tỉnh Quảng Trị - Phường Quảng Trị</x:v>
      </x:c>
    </x:row>
    <x:row>
      <x:c t="str">
        <x:v>Tỉnh Quảng Trị - Xã A Dơi</x:v>
      </x:c>
    </x:row>
    <x:row>
      <x:c t="str">
        <x:v>Tỉnh Quảng Trị - Xã Ái Tử</x:v>
      </x:c>
    </x:row>
    <x:row>
      <x:c t="str">
        <x:v>Tỉnh Quảng Trị - Xã Ba Lòng</x:v>
      </x:c>
    </x:row>
    <x:row>
      <x:c t="str">
        <x:v>Tỉnh Quảng Trị - Xã Bắc Trạch</x:v>
      </x:c>
    </x:row>
    <x:row>
      <x:c t="str">
        <x:v>Tỉnh Quảng Trị - Xã Bến Hải</x:v>
      </x:c>
    </x:row>
    <x:row>
      <x:c t="str">
        <x:v>Tỉnh Quảng Trị - Xã Bến Quan</x:v>
      </x:c>
    </x:row>
    <x:row>
      <x:c t="str">
        <x:v>Tỉnh Quảng Trị - Xã Bố Trạch</x:v>
      </x:c>
    </x:row>
    <x:row>
      <x:c t="str">
        <x:v>Tỉnh Quảng Trị - Xã Cam Hồng</x:v>
      </x:c>
    </x:row>
    <x:row>
      <x:c t="str">
        <x:v>Tỉnh Quảng Trị - Xã Cam Lộ</x:v>
      </x:c>
    </x:row>
    <x:row>
      <x:c t="str">
        <x:v>Tỉnh Quảng Trị - Xã Cồn Tiên</x:v>
      </x:c>
    </x:row>
    <x:row>
      <x:c t="str">
        <x:v>Tỉnh Quảng Trị - Xã Cửa Tùng</x:v>
      </x:c>
    </x:row>
    <x:row>
      <x:c t="str">
        <x:v>Tỉnh Quảng Trị - Xã Cửa Việt</x:v>
      </x:c>
    </x:row>
    <x:row>
      <x:c t="str">
        <x:v>Tỉnh Quảng Trị - Xã Đakrông</x:v>
      </x:c>
    </x:row>
    <x:row>
      <x:c t="str">
        <x:v>Tỉnh Quảng Trị - Xã Dân Hóa</x:v>
      </x:c>
    </x:row>
    <x:row>
      <x:c t="str">
        <x:v>Tỉnh Quảng Trị - Xã Diên Sanh</x:v>
      </x:c>
    </x:row>
    <x:row>
      <x:c t="str">
        <x:v>Tỉnh Quảng Trị - Xã Đồng Lê</x:v>
      </x:c>
    </x:row>
    <x:row>
      <x:c t="str">
        <x:v>Tỉnh Quảng Trị - Xã Đông Trạch</x:v>
      </x:c>
    </x:row>
    <x:row>
      <x:c t="str">
        <x:v>Tỉnh Quảng Trị - Xã Gio Linh</x:v>
      </x:c>
    </x:row>
    <x:row>
      <x:c t="str">
        <x:v>Tỉnh Quảng Trị - Xã Hải Lăng</x:v>
      </x:c>
    </x:row>
    <x:row>
      <x:c t="str">
        <x:v>Tỉnh Quảng Trị - Xã Hiếu Giang</x:v>
      </x:c>
    </x:row>
    <x:row>
      <x:c t="str">
        <x:v>Tỉnh Quảng Trị - Xã Hòa Trạch</x:v>
      </x:c>
    </x:row>
    <x:row>
      <x:c t="str">
        <x:v>Tỉnh Quảng Trị - Xã Hoàn Lão</x:v>
      </x:c>
    </x:row>
    <x:row>
      <x:c t="str">
        <x:v>Tỉnh Quảng Trị - Xã Hướng Hiệp</x:v>
      </x:c>
    </x:row>
    <x:row>
      <x:c t="str">
        <x:v>Tỉnh Quảng Trị - Xã Hướng Lập</x:v>
      </x:c>
    </x:row>
    <x:row>
      <x:c t="str">
        <x:v>Tỉnh Quảng Trị - Xã Hướng Phùng</x:v>
      </x:c>
    </x:row>
    <x:row>
      <x:c t="str">
        <x:v>Tỉnh Quảng Trị - Xã Khe Sanh</x:v>
      </x:c>
    </x:row>
    <x:row>
      <x:c t="str">
        <x:v>Tỉnh Quảng Trị - Xã Kim Điền</x:v>
      </x:c>
    </x:row>
    <x:row>
      <x:c t="str">
        <x:v>Tỉnh Quảng Trị - Xã Kim Ngân</x:v>
      </x:c>
    </x:row>
    <x:row>
      <x:c t="str">
        <x:v>Tỉnh Quảng Trị - Xã Kim Phú</x:v>
      </x:c>
    </x:row>
    <x:row>
      <x:c t="str">
        <x:v>Tỉnh Quảng Trị - Xã La Lay</x:v>
      </x:c>
    </x:row>
    <x:row>
      <x:c t="str">
        <x:v>Tỉnh Quảng Trị - Xã Lao Bảo</x:v>
      </x:c>
    </x:row>
    <x:row>
      <x:c t="str">
        <x:v>Tỉnh Quảng Trị - Xã Lệ Ninh</x:v>
      </x:c>
    </x:row>
    <x:row>
      <x:c t="str">
        <x:v>Tỉnh Quảng Trị - Xã Lệ Thủy</x:v>
      </x:c>
    </x:row>
    <x:row>
      <x:c t="str">
        <x:v>Tỉnh Quảng Trị - Xã Lìa</x:v>
      </x:c>
    </x:row>
    <x:row>
      <x:c t="str">
        <x:v>Tỉnh Quảng Trị - Xã Minh Hóa</x:v>
      </x:c>
    </x:row>
    <x:row>
      <x:c t="str">
        <x:v>Tỉnh Quảng Trị - Xã Mỹ Thủy</x:v>
      </x:c>
    </x:row>
    <x:row>
      <x:c t="str">
        <x:v>Tỉnh Quảng Trị - Xã Nam Ba Đồn</x:v>
      </x:c>
    </x:row>
    <x:row>
      <x:c t="str">
        <x:v>Tỉnh Quảng Trị - Xã Nam Cửa Việt</x:v>
      </x:c>
    </x:row>
    <x:row>
      <x:c t="str">
        <x:v>Tỉnh Quảng Trị - Xã Nam Gianh</x:v>
      </x:c>
    </x:row>
    <x:row>
      <x:c t="str">
        <x:v>Tỉnh Quảng Trị - Xã Nam Hải Lăng</x:v>
      </x:c>
    </x:row>
    <x:row>
      <x:c t="str">
        <x:v>Tỉnh Quảng Trị - Xã Nam Trạch</x:v>
      </x:c>
    </x:row>
    <x:row>
      <x:c t="str">
        <x:v>Tỉnh Quảng Trị - Xã Ninh Châu</x:v>
      </x:c>
    </x:row>
    <x:row>
      <x:c t="str">
        <x:v>Tỉnh Quảng Trị - Xã Phong Nha</x:v>
      </x:c>
    </x:row>
    <x:row>
      <x:c t="str">
        <x:v>Tỉnh Quảng Trị - Xã Phú Trạch</x:v>
      </x:c>
    </x:row>
    <x:row>
      <x:c t="str">
        <x:v>Tỉnh Quảng Trị - Xã Quảng Ninh</x:v>
      </x:c>
    </x:row>
    <x:row>
      <x:c t="str">
        <x:v>Tỉnh Quảng Trị - Xã Quảng Trạch</x:v>
      </x:c>
    </x:row>
    <x:row>
      <x:c t="str">
        <x:v>Tỉnh Quảng Trị - Xã Sen Ngư</x:v>
      </x:c>
    </x:row>
    <x:row>
      <x:c t="str">
        <x:v>Tỉnh Quảng Trị - Xã Tà Rụt</x:v>
      </x:c>
    </x:row>
    <x:row>
      <x:c t="str">
        <x:v>Tỉnh Quảng Trị - Xã Tân Gianh</x:v>
      </x:c>
    </x:row>
    <x:row>
      <x:c t="str">
        <x:v>Tỉnh Quảng Trị - Xã Tân Lập</x:v>
      </x:c>
    </x:row>
    <x:row>
      <x:c t="str">
        <x:v>Tỉnh Quảng Trị - Xã Tân Mỹ</x:v>
      </x:c>
    </x:row>
    <x:row>
      <x:c t="str">
        <x:v>Tỉnh Quảng Trị - Xã Tân Thành</x:v>
      </x:c>
    </x:row>
    <x:row>
      <x:c t="str">
        <x:v>Tỉnh Quảng Trị - Xã Thượng Trạch</x:v>
      </x:c>
    </x:row>
    <x:row>
      <x:c t="str">
        <x:v>Tỉnh Quảng Trị - Xã Triệu Bình</x:v>
      </x:c>
    </x:row>
    <x:row>
      <x:c t="str">
        <x:v>Tỉnh Quảng Trị - Xã Triệu Cơ</x:v>
      </x:c>
    </x:row>
    <x:row>
      <x:c t="str">
        <x:v>Tỉnh Quảng Trị - Xã Triệu Phong</x:v>
      </x:c>
    </x:row>
    <x:row>
      <x:c t="str">
        <x:v>Tỉnh Quảng Trị - Xã Trung Thuần</x:v>
      </x:c>
    </x:row>
    <x:row>
      <x:c t="str">
        <x:v>Tỉnh Quảng Trị - Xã Trường Ninh</x:v>
      </x:c>
    </x:row>
    <x:row>
      <x:c t="str">
        <x:v>Tỉnh Quảng Trị - Xã Trường Phú</x:v>
      </x:c>
    </x:row>
    <x:row>
      <x:c t="str">
        <x:v>Tỉnh Quảng Trị - Xã Trường Sơn</x:v>
      </x:c>
    </x:row>
    <x:row>
      <x:c t="str">
        <x:v>Tỉnh Quảng Trị - Xã Tuyên Bình</x:v>
      </x:c>
    </x:row>
    <x:row>
      <x:c t="str">
        <x:v>Tỉnh Quảng Trị - Xã Tuyên Hóa</x:v>
      </x:c>
    </x:row>
    <x:row>
      <x:c t="str">
        <x:v>Tỉnh Quảng Trị - Xã Tuyên Lâm</x:v>
      </x:c>
    </x:row>
    <x:row>
      <x:c t="str">
        <x:v>Tỉnh Quảng Trị - Xã Tuyên Phú</x:v>
      </x:c>
    </x:row>
    <x:row>
      <x:c t="str">
        <x:v>Tỉnh Quảng Trị - Xã Tuyên Sơn</x:v>
      </x:c>
    </x:row>
    <x:row>
      <x:c t="str">
        <x:v>Tỉnh Quảng Trị - Xã Vĩnh Định</x:v>
      </x:c>
    </x:row>
    <x:row>
      <x:c t="str">
        <x:v>Tỉnh Quảng Trị - Xã Vĩnh Hoàng</x:v>
      </x:c>
    </x:row>
    <x:row>
      <x:c t="str">
        <x:v>Tỉnh Quảng Trị - Xã Vĩnh Linh</x:v>
      </x:c>
    </x:row>
    <x:row>
      <x:c t="str">
        <x:v>Tỉnh Quảng Trị - Xã Vĩnh Thủy</x:v>
      </x:c>
    </x:row>
    <x:row>
      <x:c t="str">
        <x:v>Tỉnh Sơn La - Phường Chiềng An</x:v>
      </x:c>
    </x:row>
    <x:row>
      <x:c t="str">
        <x:v>Tỉnh Sơn La - Phường Chiềng Cơi</x:v>
      </x:c>
    </x:row>
    <x:row>
      <x:c t="str">
        <x:v>Tỉnh Sơn La - Phường Chiềng Sinh</x:v>
      </x:c>
    </x:row>
    <x:row>
      <x:c t="str">
        <x:v>Tỉnh Sơn La - Phường Mộc Châu</x:v>
      </x:c>
    </x:row>
    <x:row>
      <x:c t="str">
        <x:v>Tỉnh Sơn La - Phường Mộc Sơn</x:v>
      </x:c>
    </x:row>
    <x:row>
      <x:c t="str">
        <x:v>Tỉnh Sơn La - Phường Thảo Nguyên</x:v>
      </x:c>
    </x:row>
    <x:row>
      <x:c t="str">
        <x:v>Tỉnh Sơn La - Phường Tô Hiệu</x:v>
      </x:c>
    </x:row>
    <x:row>
      <x:c t="str">
        <x:v>Tỉnh Sơn La - Phường Vân Sơn</x:v>
      </x:c>
    </x:row>
    <x:row>
      <x:c t="str">
        <x:v>Tỉnh Sơn La - Xã Bắc Yên</x:v>
      </x:c>
    </x:row>
    <x:row>
      <x:c t="str">
        <x:v>Tỉnh Sơn La - Xã Bình Thuận</x:v>
      </x:c>
    </x:row>
    <x:row>
      <x:c t="str">
        <x:v>Tỉnh Sơn La - Xã Bó Sinh</x:v>
      </x:c>
    </x:row>
    <x:row>
      <x:c t="str">
        <x:v>Tỉnh Sơn La - Xã Chiềng Hặc</x:v>
      </x:c>
    </x:row>
    <x:row>
      <x:c t="str">
        <x:v>Tỉnh Sơn La - Xã Chiềng Hoa</x:v>
      </x:c>
    </x:row>
    <x:row>
      <x:c t="str">
        <x:v>Tỉnh Sơn La - Xã Chiềng Khoong</x:v>
      </x:c>
    </x:row>
    <x:row>
      <x:c t="str">
        <x:v>Tỉnh Sơn La - Xã Chiềng Khương</x:v>
      </x:c>
    </x:row>
    <x:row>
      <x:c t="str">
        <x:v>Tỉnh Sơn La - Xã Chiềng La</x:v>
      </x:c>
    </x:row>
    <x:row>
      <x:c t="str">
        <x:v>Tỉnh Sơn La - Xã Chiềng Lao</x:v>
      </x:c>
    </x:row>
    <x:row>
      <x:c t="str">
        <x:v>Tỉnh Sơn La - Xã Chiềng Mai</x:v>
      </x:c>
    </x:row>
    <x:row>
      <x:c t="str">
        <x:v>Tỉnh Sơn La - Xã Chiềng Mung</x:v>
      </x:c>
    </x:row>
    <x:row>
      <x:c t="str">
        <x:v>Tỉnh Sơn La - Xã Chiềng Sại</x:v>
      </x:c>
    </x:row>
    <x:row>
      <x:c t="str">
        <x:v>Tỉnh Sơn La - Xã Chiềng Sơ</x:v>
      </x:c>
    </x:row>
    <x:row>
      <x:c t="str">
        <x:v>Tỉnh Sơn La - Xã Chiềng Sơn</x:v>
      </x:c>
    </x:row>
    <x:row>
      <x:c t="str">
        <x:v>Tỉnh Sơn La - Xã Chiềng Sung</x:v>
      </x:c>
    </x:row>
    <x:row>
      <x:c t="str">
        <x:v>Tỉnh Sơn La - Xã Co Mạ</x:v>
      </x:c>
    </x:row>
    <x:row>
      <x:c t="str">
        <x:v>Tỉnh Sơn La - Xã Đoàn Kết</x:v>
      </x:c>
    </x:row>
    <x:row>
      <x:c t="str">
        <x:v>Tỉnh Sơn La - Xã Gia Phù</x:v>
      </x:c>
    </x:row>
    <x:row>
      <x:c t="str">
        <x:v>Tỉnh Sơn La - Xã Huổi Một</x:v>
      </x:c>
    </x:row>
    <x:row>
      <x:c t="str">
        <x:v>Tỉnh Sơn La - Xã Kim Bon</x:v>
      </x:c>
    </x:row>
    <x:row>
      <x:c t="str">
        <x:v>Tỉnh Sơn La - Xã Long Hẹ</x:v>
      </x:c>
    </x:row>
    <x:row>
      <x:c t="str">
        <x:v>Tỉnh Sơn La - Xã Lóng Phiêng</x:v>
      </x:c>
    </x:row>
    <x:row>
      <x:c t="str">
        <x:v>Tỉnh Sơn La - Xã Lóng Sập</x:v>
      </x:c>
    </x:row>
    <x:row>
      <x:c t="str">
        <x:v>Tỉnh Sơn La - Xã Mai Sơn</x:v>
      </x:c>
    </x:row>
    <x:row>
      <x:c t="str">
        <x:v>Tỉnh Sơn La - Xã Muổi Nọi</x:v>
      </x:c>
    </x:row>
    <x:row>
      <x:c t="str">
        <x:v>Tỉnh Sơn La - Xã Mường Bám</x:v>
      </x:c>
    </x:row>
    <x:row>
      <x:c t="str">
        <x:v>Tỉnh Sơn La - Xã Mường Bang</x:v>
      </x:c>
    </x:row>
    <x:row>
      <x:c t="str">
        <x:v>Tỉnh Sơn La - Xã Mường Bú</x:v>
      </x:c>
    </x:row>
    <x:row>
      <x:c t="str">
        <x:v>Tỉnh Sơn La - Xã Mường Chanh</x:v>
      </x:c>
    </x:row>
    <x:row>
      <x:c t="str">
        <x:v>Tỉnh Sơn La - Xã Mường Chiên</x:v>
      </x:c>
    </x:row>
    <x:row>
      <x:c t="str">
        <x:v>Tỉnh Sơn La - Xã Mường Cơi</x:v>
      </x:c>
    </x:row>
    <x:row>
      <x:c t="str">
        <x:v>Tỉnh Sơn La - Xã Mường É</x:v>
      </x:c>
    </x:row>
    <x:row>
      <x:c t="str">
        <x:v>Tỉnh Sơn La - Xã Mường Giôn</x:v>
      </x:c>
    </x:row>
    <x:row>
      <x:c t="str">
        <x:v>Tỉnh Sơn La - Xã Mường Hung</x:v>
      </x:c>
    </x:row>
    <x:row>
      <x:c t="str">
        <x:v>Tỉnh Sơn La - Xã Mường Khiêng</x:v>
      </x:c>
    </x:row>
    <x:row>
      <x:c t="str">
        <x:v>Tỉnh Sơn La - Xã Mường La</x:v>
      </x:c>
    </x:row>
    <x:row>
      <x:c t="str">
        <x:v>Tỉnh Sơn La - Xã Mường Lầm</x:v>
      </x:c>
    </x:row>
    <x:row>
      <x:c t="str">
        <x:v>Tỉnh Sơn La - Xã Mường Lạn</x:v>
      </x:c>
    </x:row>
    <x:row>
      <x:c t="str">
        <x:v>Tỉnh Sơn La - Xã Mường Lèo</x:v>
      </x:c>
    </x:row>
    <x:row>
      <x:c t="str">
        <x:v>Tỉnh Sơn La - Xã Mường Sại</x:v>
      </x:c>
    </x:row>
    <x:row>
      <x:c t="str">
        <x:v>Tỉnh Sơn La - Xã Nậm Lầu</x:v>
      </x:c>
    </x:row>
    <x:row>
      <x:c t="str">
        <x:v>Tỉnh Sơn La - Xã Nậm Ty</x:v>
      </x:c>
    </x:row>
    <x:row>
      <x:c t="str">
        <x:v>Tỉnh Sơn La - Xã Ngọc Chiến</x:v>
      </x:c>
    </x:row>
    <x:row>
      <x:c t="str">
        <x:v>Tỉnh Sơn La - Xã Pắc Ngà</x:v>
      </x:c>
    </x:row>
    <x:row>
      <x:c t="str">
        <x:v>Tỉnh Sơn La - Xã Phiêng Cằm</x:v>
      </x:c>
    </x:row>
    <x:row>
      <x:c t="str">
        <x:v>Tỉnh Sơn La - Xã Phiêng Khoài</x:v>
      </x:c>
    </x:row>
    <x:row>
      <x:c t="str">
        <x:v>Tỉnh Sơn La - Xã Phiêng Pằn</x:v>
      </x:c>
    </x:row>
    <x:row>
      <x:c t="str">
        <x:v>Tỉnh Sơn La - Xã Phù Yên</x:v>
      </x:c>
    </x:row>
    <x:row>
      <x:c t="str">
        <x:v>Tỉnh Sơn La - Xã Púng Bánh</x:v>
      </x:c>
    </x:row>
    <x:row>
      <x:c t="str">
        <x:v>Tỉnh Sơn La - Xã Quỳnh Nhai</x:v>
      </x:c>
    </x:row>
    <x:row>
      <x:c t="str">
        <x:v>Tỉnh Sơn La - Xã Song Khủa</x:v>
      </x:c>
    </x:row>
    <x:row>
      <x:c t="str">
        <x:v>Tỉnh Sơn La - Xã Sông Mã</x:v>
      </x:c>
    </x:row>
    <x:row>
      <x:c t="str">
        <x:v>Tỉnh Sơn La - Xã Sốp Cộp</x:v>
      </x:c>
    </x:row>
    <x:row>
      <x:c t="str">
        <x:v>Tỉnh Sơn La - Xã Suối Tọ</x:v>
      </x:c>
    </x:row>
    <x:row>
      <x:c t="str">
        <x:v>Tỉnh Sơn La - Xã Tà Hộc</x:v>
      </x:c>
    </x:row>
    <x:row>
      <x:c t="str">
        <x:v>Tỉnh Sơn La - Xã Tạ Khoa</x:v>
      </x:c>
    </x:row>
    <x:row>
      <x:c t="str">
        <x:v>Tỉnh Sơn La - Xã Tà Xùa</x:v>
      </x:c>
    </x:row>
    <x:row>
      <x:c t="str">
        <x:v>Tỉnh Sơn La - Xã Tân Phong</x:v>
      </x:c>
    </x:row>
    <x:row>
      <x:c t="str">
        <x:v>Tỉnh Sơn La - Xã Tân Yên</x:v>
      </x:c>
    </x:row>
    <x:row>
      <x:c t="str">
        <x:v>Tỉnh Sơn La - Xã Thuận Châu</x:v>
      </x:c>
    </x:row>
    <x:row>
      <x:c t="str">
        <x:v>Tỉnh Sơn La - Xã Tô Múa</x:v>
      </x:c>
    </x:row>
    <x:row>
      <x:c t="str">
        <x:v>Tỉnh Sơn La - Xã Tường Hạ</x:v>
      </x:c>
    </x:row>
    <x:row>
      <x:c t="str">
        <x:v>Tỉnh Sơn La - Xã Vân Hồ</x:v>
      </x:c>
    </x:row>
    <x:row>
      <x:c t="str">
        <x:v>Tỉnh Sơn La - Xã Xím Vàng</x:v>
      </x:c>
    </x:row>
    <x:row>
      <x:c t="str">
        <x:v>Tỉnh Sơn La - Xã Xuân Nha</x:v>
      </x:c>
    </x:row>
    <x:row>
      <x:c t="str">
        <x:v>Tỉnh Sơn La - Xã Yên Châu</x:v>
      </x:c>
    </x:row>
    <x:row>
      <x:c t="str">
        <x:v>Tỉnh Sơn La - Xã Yên Sơn</x:v>
      </x:c>
    </x:row>
    <x:row>
      <x:c t="str">
        <x:v>Tỉnh Tây Ninh - Phường An Tịnh</x:v>
      </x:c>
    </x:row>
    <x:row>
      <x:c t="str">
        <x:v>Tỉnh Tây Ninh - Phường Bình Minh</x:v>
      </x:c>
    </x:row>
    <x:row>
      <x:c t="str">
        <x:v>Tỉnh Tây Ninh - Phường Gia Lộc</x:v>
      </x:c>
    </x:row>
    <x:row>
      <x:c t="str">
        <x:v>Tỉnh Tây Ninh - Phường Gò Dầu</x:v>
      </x:c>
    </x:row>
    <x:row>
      <x:c t="str">
        <x:v>Tỉnh Tây Ninh - Phường Hòa Thành</x:v>
      </x:c>
    </x:row>
    <x:row>
      <x:c t="str">
        <x:v>Tỉnh Tây Ninh - Phường Khánh Hậu</x:v>
      </x:c>
    </x:row>
    <x:row>
      <x:c t="str">
        <x:v>Tỉnh Tây Ninh - Phường Kiến Tường</x:v>
      </x:c>
    </x:row>
    <x:row>
      <x:c t="str">
        <x:v>Tỉnh Tây Ninh - Phường Long An</x:v>
      </x:c>
    </x:row>
    <x:row>
      <x:c t="str">
        <x:v>Tỉnh Tây Ninh - Phường Long Hoa</x:v>
      </x:c>
    </x:row>
    <x:row>
      <x:c t="str">
        <x:v>Tỉnh Tây Ninh - Phường Ninh Thạnh</x:v>
      </x:c>
    </x:row>
    <x:row>
      <x:c t="str">
        <x:v>Tỉnh Tây Ninh - Phường Tân An</x:v>
      </x:c>
    </x:row>
    <x:row>
      <x:c t="str">
        <x:v>Tỉnh Tây Ninh - Phường Tân Ninh</x:v>
      </x:c>
    </x:row>
    <x:row>
      <x:c t="str">
        <x:v>Tỉnh Tây Ninh - Phường Thanh Điền</x:v>
      </x:c>
    </x:row>
    <x:row>
      <x:c t="str">
        <x:v>Tỉnh Tây Ninh - Phường Trảng Bàng</x:v>
      </x:c>
    </x:row>
    <x:row>
      <x:c t="str">
        <x:v>Tỉnh Tây Ninh - Xã An Lục Long</x:v>
      </x:c>
    </x:row>
    <x:row>
      <x:c t="str">
        <x:v>Tỉnh Tây Ninh - Xã An Ninh</x:v>
      </x:c>
    </x:row>
    <x:row>
      <x:c t="str">
        <x:v>Tỉnh Tây Ninh - Xã Bến Cầu</x:v>
      </x:c>
    </x:row>
    <x:row>
      <x:c t="str">
        <x:v>Tỉnh Tây Ninh - Xã Bến Lức</x:v>
      </x:c>
    </x:row>
    <x:row>
      <x:c t="str">
        <x:v>Tỉnh Tây Ninh - Xã Bình Đức</x:v>
      </x:c>
    </x:row>
    <x:row>
      <x:c t="str">
        <x:v>Tỉnh Tây Ninh - Xã Bình Hiệp</x:v>
      </x:c>
    </x:row>
    <x:row>
      <x:c t="str">
        <x:v>Tỉnh Tây Ninh - Xã Bình Hòa</x:v>
      </x:c>
    </x:row>
    <x:row>
      <x:c t="str">
        <x:v>Tỉnh Tây Ninh - Xã Bình Thành</x:v>
      </x:c>
    </x:row>
    <x:row>
      <x:c t="str">
        <x:v>Tỉnh Tây Ninh - Xã Cần Đước</x:v>
      </x:c>
    </x:row>
    <x:row>
      <x:c t="str">
        <x:v>Tỉnh Tây Ninh - Xã Cần Giuộc</x:v>
      </x:c>
    </x:row>
    <x:row>
      <x:c t="str">
        <x:v>Tỉnh Tây Ninh - Xã Cầu Khởi</x:v>
      </x:c>
    </x:row>
    <x:row>
      <x:c t="str">
        <x:v>Tỉnh Tây Ninh - Xã Châu Thành</x:v>
      </x:c>
    </x:row>
    <x:row>
      <x:c t="str">
        <x:v>Tỉnh Tây Ninh - Xã Đông Thành</x:v>
      </x:c>
    </x:row>
    <x:row>
      <x:c t="str">
        <x:v>Tỉnh Tây Ninh - Xã Đức Hòa</x:v>
      </x:c>
    </x:row>
    <x:row>
      <x:c t="str">
        <x:v>Tỉnh Tây Ninh - Xã Đức Huệ</x:v>
      </x:c>
    </x:row>
    <x:row>
      <x:c t="str">
        <x:v>Tỉnh Tây Ninh - Xã Đức Lập</x:v>
      </x:c>
    </x:row>
    <x:row>
      <x:c t="str">
        <x:v>Tỉnh Tây Ninh - Xã Dương Minh Châu</x:v>
      </x:c>
    </x:row>
    <x:row>
      <x:c t="str">
        <x:v>Tỉnh Tây Ninh - Xã Hảo Đước</x:v>
      </x:c>
    </x:row>
    <x:row>
      <x:c t="str">
        <x:v>Tỉnh Tây Ninh - Xã Hậu Nghĩa</x:v>
      </x:c>
    </x:row>
    <x:row>
      <x:c t="str">
        <x:v>Tỉnh Tây Ninh - Xã Hậu Thạnh</x:v>
      </x:c>
    </x:row>
    <x:row>
      <x:c t="str">
        <x:v>Tỉnh Tây Ninh - Xã Hiệp Hòa</x:v>
      </x:c>
    </x:row>
    <x:row>
      <x:c t="str">
        <x:v>Tỉnh Tây Ninh - Xã Hòa Hội</x:v>
      </x:c>
    </x:row>
    <x:row>
      <x:c t="str">
        <x:v>Tỉnh Tây Ninh - Xã Hòa Khánh</x:v>
      </x:c>
    </x:row>
    <x:row>
      <x:c t="str">
        <x:v>Tỉnh Tây Ninh - Xã Hưng Điền</x:v>
      </x:c>
    </x:row>
    <x:row>
      <x:c t="str">
        <x:v>Tỉnh Tây Ninh - Xã Hưng Thuận</x:v>
      </x:c>
    </x:row>
    <x:row>
      <x:c t="str">
        <x:v>Tỉnh Tây Ninh - Xã Khánh Hưng</x:v>
      </x:c>
    </x:row>
    <x:row>
      <x:c t="str">
        <x:v>Tỉnh Tây Ninh - Xã Lộc Ninh</x:v>
      </x:c>
    </x:row>
    <x:row>
      <x:c t="str">
        <x:v>Tỉnh Tây Ninh - Xã Long Cang</x:v>
      </x:c>
    </x:row>
    <x:row>
      <x:c t="str">
        <x:v>Tỉnh Tây Ninh - Xã Long Chữ</x:v>
      </x:c>
    </x:row>
    <x:row>
      <x:c t="str">
        <x:v>Tỉnh Tây Ninh - Xã Long Hựu</x:v>
      </x:c>
    </x:row>
    <x:row>
      <x:c t="str">
        <x:v>Tỉnh Tây Ninh - Xã Long Thuận</x:v>
      </x:c>
    </x:row>
    <x:row>
      <x:c t="str">
        <x:v>Tỉnh Tây Ninh - Xã Lương Hòa</x:v>
      </x:c>
    </x:row>
    <x:row>
      <x:c t="str">
        <x:v>Tỉnh Tây Ninh - Xã Mộc Hóa</x:v>
      </x:c>
    </x:row>
    <x:row>
      <x:c t="str">
        <x:v>Tỉnh Tây Ninh - Xã Mỹ An</x:v>
      </x:c>
    </x:row>
    <x:row>
      <x:c t="str">
        <x:v>Tỉnh Tây Ninh - Xã Mỹ Hạnh</x:v>
      </x:c>
    </x:row>
    <x:row>
      <x:c t="str">
        <x:v>Tỉnh Tây Ninh - Xã Mỹ Lệ</x:v>
      </x:c>
    </x:row>
    <x:row>
      <x:c t="str">
        <x:v>Tỉnh Tây Ninh - Xã Mỹ Lộc</x:v>
      </x:c>
    </x:row>
    <x:row>
      <x:c t="str">
        <x:v>Tỉnh Tây Ninh - Xã Mỹ Quý</x:v>
      </x:c>
    </x:row>
    <x:row>
      <x:c t="str">
        <x:v>Tỉnh Tây Ninh - Xã Mỹ Thạnh</x:v>
      </x:c>
    </x:row>
    <x:row>
      <x:c t="str">
        <x:v>Tỉnh Tây Ninh - Xã Mỹ Yên</x:v>
      </x:c>
    </x:row>
    <x:row>
      <x:c t="str">
        <x:v>Tỉnh Tây Ninh - Xã Nhơn Hòa Lập</x:v>
      </x:c>
    </x:row>
    <x:row>
      <x:c t="str">
        <x:v>Tỉnh Tây Ninh - Xã Nhơn Ninh</x:v>
      </x:c>
    </x:row>
    <x:row>
      <x:c t="str">
        <x:v>Tỉnh Tây Ninh - Xã Nhựt Tảo</x:v>
      </x:c>
    </x:row>
    <x:row>
      <x:c t="str">
        <x:v>Tỉnh Tây Ninh - Xã Ninh Điền</x:v>
      </x:c>
    </x:row>
    <x:row>
      <x:c t="str">
        <x:v>Tỉnh Tây Ninh - Xã Phước Chỉ</x:v>
      </x:c>
    </x:row>
    <x:row>
      <x:c t="str">
        <x:v>Tỉnh Tây Ninh - Xã Phước Lý</x:v>
      </x:c>
    </x:row>
    <x:row>
      <x:c t="str">
        <x:v>Tỉnh Tây Ninh - Xã Phước Thạnh</x:v>
      </x:c>
    </x:row>
    <x:row>
      <x:c t="str">
        <x:v>Tỉnh Tây Ninh - Xã Phước Vinh</x:v>
      </x:c>
    </x:row>
    <x:row>
      <x:c t="str">
        <x:v>Tỉnh Tây Ninh - Xã Phước Vĩnh Tây</x:v>
      </x:c>
    </x:row>
    <x:row>
      <x:c t="str">
        <x:v>Tỉnh Tây Ninh - Xã Rạch Kiến</x:v>
      </x:c>
    </x:row>
    <x:row>
      <x:c t="str">
        <x:v>Tỉnh Tây Ninh - Xã Tầm Vu</x:v>
      </x:c>
    </x:row>
    <x:row>
      <x:c t="str">
        <x:v>Tỉnh Tây Ninh - Xã Tân Biên</x:v>
      </x:c>
    </x:row>
    <x:row>
      <x:c t="str">
        <x:v>Tỉnh Tây Ninh - Xã Tân Châu</x:v>
      </x:c>
    </x:row>
    <x:row>
      <x:c t="str">
        <x:v>Tỉnh Tây Ninh - Xã Tân Đông</x:v>
      </x:c>
    </x:row>
    <x:row>
      <x:c t="str">
        <x:v>Tỉnh Tây Ninh - Xã Tân Hòa</x:v>
      </x:c>
    </x:row>
    <x:row>
      <x:c t="str">
        <x:v>Tỉnh Tây Ninh - Xã Tân Hội</x:v>
      </x:c>
    </x:row>
    <x:row>
      <x:c t="str">
        <x:v>Tỉnh Tây Ninh - Xã Tân Hưng</x:v>
      </x:c>
    </x:row>
    <x:row>
      <x:c t="str">
        <x:v>Tỉnh Tây Ninh - Xã Tân Lân</x:v>
      </x:c>
    </x:row>
    <x:row>
      <x:c t="str">
        <x:v>Tỉnh Tây Ninh - Xã Tân Lập</x:v>
      </x:c>
    </x:row>
    <x:row>
      <x:c t="str">
        <x:v>Tỉnh Tây Ninh - Xã Tân Long</x:v>
      </x:c>
    </x:row>
    <x:row>
      <x:c t="str">
        <x:v>Tỉnh Tây Ninh - Xã Tân Phú</x:v>
      </x:c>
    </x:row>
    <x:row>
      <x:c t="str">
        <x:v>Tỉnh Tây Ninh - Xã Tân Tập</x:v>
      </x:c>
    </x:row>
    <x:row>
      <x:c t="str">
        <x:v>Tỉnh Tây Ninh - Xã Tân Tây</x:v>
      </x:c>
    </x:row>
    <x:row>
      <x:c t="str">
        <x:v>Tỉnh Tây Ninh - Xã Tân Thành</x:v>
      </x:c>
    </x:row>
    <x:row>
      <x:c t="str">
        <x:v>Tỉnh Tây Ninh - Xã Tân Thạnh</x:v>
      </x:c>
    </x:row>
    <x:row>
      <x:c t="str">
        <x:v>Tỉnh Tây Ninh - Xã Tân Trụ</x:v>
      </x:c>
    </x:row>
    <x:row>
      <x:c t="str">
        <x:v>Tỉnh Tây Ninh - Xã Thạnh Bình</x:v>
      </x:c>
    </x:row>
    <x:row>
      <x:c t="str">
        <x:v>Tỉnh Tây Ninh - Xã Thạnh Đức</x:v>
      </x:c>
    </x:row>
    <x:row>
      <x:c t="str">
        <x:v>Tỉnh Tây Ninh - Xã Thạnh Hóa</x:v>
      </x:c>
    </x:row>
    <x:row>
      <x:c t="str">
        <x:v>Tỉnh Tây Ninh - Xã Thạnh Lợi</x:v>
      </x:c>
    </x:row>
    <x:row>
      <x:c t="str">
        <x:v>Tỉnh Tây Ninh - Xã Thạnh Phước</x:v>
      </x:c>
    </x:row>
    <x:row>
      <x:c t="str">
        <x:v>Tỉnh Tây Ninh - Xã Thủ Thừa</x:v>
      </x:c>
    </x:row>
    <x:row>
      <x:c t="str">
        <x:v>Tỉnh Tây Ninh - Xã Thuận Mỹ</x:v>
      </x:c>
    </x:row>
    <x:row>
      <x:c t="str">
        <x:v>Tỉnh Tây Ninh - Xã Trà Vong</x:v>
      </x:c>
    </x:row>
    <x:row>
      <x:c t="str">
        <x:v>Tỉnh Tây Ninh - Xã Truông Mít</x:v>
      </x:c>
    </x:row>
    <x:row>
      <x:c t="str">
        <x:v>Tỉnh Tây Ninh - Xã Tuyên Bình</x:v>
      </x:c>
    </x:row>
    <x:row>
      <x:c t="str">
        <x:v>Tỉnh Tây Ninh - Xã Tuyên Thạnh</x:v>
      </x:c>
    </x:row>
    <x:row>
      <x:c t="str">
        <x:v>Tỉnh Tây Ninh - Xã Vàm Cỏ</x:v>
      </x:c>
    </x:row>
    <x:row>
      <x:c t="str">
        <x:v>Tỉnh Tây Ninh - Xã Vĩnh Châu</x:v>
      </x:c>
    </x:row>
    <x:row>
      <x:c t="str">
        <x:v>Tỉnh Tây Ninh - Xã Vĩnh Công</x:v>
      </x:c>
    </x:row>
    <x:row>
      <x:c t="str">
        <x:v>Tỉnh Tây Ninh - Xã Vĩnh Hưng</x:v>
      </x:c>
    </x:row>
    <x:row>
      <x:c t="str">
        <x:v>Tỉnh Tây Ninh - Xã Vĩnh Thạnh</x:v>
      </x:c>
    </x:row>
    <x:row>
      <x:c t="str">
        <x:v>Tỉnh Thái Nguyên - Phường Bá Xuyên</x:v>
      </x:c>
    </x:row>
    <x:row>
      <x:c t="str">
        <x:v>Tỉnh Thái Nguyên - Phường Bắc Kạn</x:v>
      </x:c>
    </x:row>
    <x:row>
      <x:c t="str">
        <x:v>Tỉnh Thái Nguyên - Phường Bách Quang</x:v>
      </x:c>
    </x:row>
    <x:row>
      <x:c t="str">
        <x:v>Tỉnh Thái Nguyên - Phường Đức Xuân</x:v>
      </x:c>
    </x:row>
    <x:row>
      <x:c t="str">
        <x:v>Tỉnh Thái Nguyên - Phường Gia Sàng</x:v>
      </x:c>
    </x:row>
    <x:row>
      <x:c t="str">
        <x:v>Tỉnh Thái Nguyên - Phường Linh Sơn</x:v>
      </x:c>
    </x:row>
    <x:row>
      <x:c t="str">
        <x:v>Tỉnh Thái Nguyên - Phường Phan Đình Phùng</x:v>
      </x:c>
    </x:row>
    <x:row>
      <x:c t="str">
        <x:v>Tỉnh Thái Nguyên - Phường Phổ Yên</x:v>
      </x:c>
    </x:row>
    <x:row>
      <x:c t="str">
        <x:v>Tỉnh Thái Nguyên - Phường Phúc Thuận</x:v>
      </x:c>
    </x:row>
    <x:row>
      <x:c t="str">
        <x:v>Tỉnh Thái Nguyên - Phường Quan Triều</x:v>
      </x:c>
    </x:row>
    <x:row>
      <x:c t="str">
        <x:v>Tỉnh Thái Nguyên - Phường Quyết Thắng</x:v>
      </x:c>
    </x:row>
    <x:row>
      <x:c t="str">
        <x:v>Tỉnh Thái Nguyên - Phường Sông Công</x:v>
      </x:c>
    </x:row>
    <x:row>
      <x:c t="str">
        <x:v>Tỉnh Thái Nguyên - Phường Tích Lương</x:v>
      </x:c>
    </x:row>
    <x:row>
      <x:c t="str">
        <x:v>Tỉnh Thái Nguyên - Phường Trung Thành</x:v>
      </x:c>
    </x:row>
    <x:row>
      <x:c t="str">
        <x:v>Tỉnh Thái Nguyên - Phường Vạn Xuân</x:v>
      </x:c>
    </x:row>
    <x:row>
      <x:c t="str">
        <x:v>Tỉnh Thái Nguyên - Xã An Khánh</x:v>
      </x:c>
    </x:row>
    <x:row>
      <x:c t="str">
        <x:v>Tỉnh Thái Nguyên - Xã Ba Bể</x:v>
      </x:c>
    </x:row>
    <x:row>
      <x:c t="str">
        <x:v>Tỉnh Thái Nguyên - Xã Bạch Thông</x:v>
      </x:c>
    </x:row>
    <x:row>
      <x:c t="str">
        <x:v>Tỉnh Thái Nguyên - Xã Bằng Thành</x:v>
      </x:c>
    </x:row>
    <x:row>
      <x:c t="str">
        <x:v>Tỉnh Thái Nguyên - Xã Bằng Vân</x:v>
      </x:c>
    </x:row>
    <x:row>
      <x:c t="str">
        <x:v>Tỉnh Thái Nguyên - Xã Bình Thành</x:v>
      </x:c>
    </x:row>
    <x:row>
      <x:c t="str">
        <x:v>Tỉnh Thái Nguyên - Xã Bình Yên</x:v>
      </x:c>
    </x:row>
    <x:row>
      <x:c t="str">
        <x:v>Tỉnh Thái Nguyên - Xã Cẩm Giàng</x:v>
      </x:c>
    </x:row>
    <x:row>
      <x:c t="str">
        <x:v>Tỉnh Thái Nguyên - Xã Cao Minh</x:v>
      </x:c>
    </x:row>
    <x:row>
      <x:c t="str">
        <x:v>Tỉnh Thái Nguyên - Xã Chợ Đồn</x:v>
      </x:c>
    </x:row>
    <x:row>
      <x:c t="str">
        <x:v>Tỉnh Thái Nguyên - Xã Chợ Mới</x:v>
      </x:c>
    </x:row>
    <x:row>
      <x:c t="str">
        <x:v>Tỉnh Thái Nguyên - Xã Chợ Rã</x:v>
      </x:c>
    </x:row>
    <x:row>
      <x:c t="str">
        <x:v>Tỉnh Thái Nguyên - Xã Côn Minh</x:v>
      </x:c>
    </x:row>
    <x:row>
      <x:c t="str">
        <x:v>Tỉnh Thái Nguyên - Xã Cường Lợi</x:v>
      </x:c>
    </x:row>
    <x:row>
      <x:c t="str">
        <x:v>Tỉnh Thái Nguyên - Xã Đại Phúc</x:v>
      </x:c>
    </x:row>
    <x:row>
      <x:c t="str">
        <x:v>Tỉnh Thái Nguyên - Xã Đại Từ</x:v>
      </x:c>
    </x:row>
    <x:row>
      <x:c t="str">
        <x:v>Tỉnh Thái Nguyên - Xã Dân Tiến</x:v>
      </x:c>
    </x:row>
    <x:row>
      <x:c t="str">
        <x:v>Tỉnh Thái Nguyên - Xã Điềm Thụy</x:v>
      </x:c>
    </x:row>
    <x:row>
      <x:c t="str">
        <x:v>Tỉnh Thái Nguyên - Xã Định Hóa</x:v>
      </x:c>
    </x:row>
    <x:row>
      <x:c t="str">
        <x:v>Tỉnh Thái Nguyên - Xã Đồng Hỷ</x:v>
      </x:c>
    </x:row>
    <x:row>
      <x:c t="str">
        <x:v>Tỉnh Thái Nguyên - Xã Đồng Phúc</x:v>
      </x:c>
    </x:row>
    <x:row>
      <x:c t="str">
        <x:v>Tỉnh Thái Nguyên - Xã Đức Lương</x:v>
      </x:c>
    </x:row>
    <x:row>
      <x:c t="str">
        <x:v>Tỉnh Thái Nguyên - Xã Hiệp Lực</x:v>
      </x:c>
    </x:row>
    <x:row>
      <x:c t="str">
        <x:v>Tỉnh Thái Nguyên - Xã Hợp Thành</x:v>
      </x:c>
    </x:row>
    <x:row>
      <x:c t="str">
        <x:v>Tỉnh Thái Nguyên - Xã Kha Sơn</x:v>
      </x:c>
    </x:row>
    <x:row>
      <x:c t="str">
        <x:v>Tỉnh Thái Nguyên - Xã Kim Phượng</x:v>
      </x:c>
    </x:row>
    <x:row>
      <x:c t="str">
        <x:v>Tỉnh Thái Nguyên - Xã La Bằng</x:v>
      </x:c>
    </x:row>
    <x:row>
      <x:c t="str">
        <x:v>Tỉnh Thái Nguyên - Xã La Hiên</x:v>
      </x:c>
    </x:row>
    <x:row>
      <x:c t="str">
        <x:v>Tỉnh Thái Nguyên - Xã Lam Vỹ</x:v>
      </x:c>
    </x:row>
    <x:row>
      <x:c t="str">
        <x:v>Tỉnh Thái Nguyên - Xã Nà Phặc</x:v>
      </x:c>
    </x:row>
    <x:row>
      <x:c t="str">
        <x:v>Tỉnh Thái Nguyên - Xã Na Rì</x:v>
      </x:c>
    </x:row>
    <x:row>
      <x:c t="str">
        <x:v>Tỉnh Thái Nguyên - Xã Nam Cường</x:v>
      </x:c>
    </x:row>
    <x:row>
      <x:c t="str">
        <x:v>Tỉnh Thái Nguyên - Xã Nam Hòa</x:v>
      </x:c>
    </x:row>
    <x:row>
      <x:c t="str">
        <x:v>Tỉnh Thái Nguyên - Xã Ngân Sơn</x:v>
      </x:c>
    </x:row>
    <x:row>
      <x:c t="str">
        <x:v>Tỉnh Thái Nguyên - Xã Nghĩa Tá</x:v>
      </x:c>
    </x:row>
    <x:row>
      <x:c t="str">
        <x:v>Tỉnh Thái Nguyên - Xã Nghiên Loan</x:v>
      </x:c>
    </x:row>
    <x:row>
      <x:c t="str">
        <x:v>Tỉnh Thái Nguyên - Xã Nghinh Tường</x:v>
      </x:c>
    </x:row>
    <x:row>
      <x:c t="str">
        <x:v>Tỉnh Thái Nguyên - Xã Phong Quang</x:v>
      </x:c>
    </x:row>
    <x:row>
      <x:c t="str">
        <x:v>Tỉnh Thái Nguyên - Xã Phú Bình</x:v>
      </x:c>
    </x:row>
    <x:row>
      <x:c t="str">
        <x:v>Tỉnh Thái Nguyên - Xã Phú Đình</x:v>
      </x:c>
    </x:row>
    <x:row>
      <x:c t="str">
        <x:v>Tỉnh Thái Nguyên - Xã Phú Lạc</x:v>
      </x:c>
    </x:row>
    <x:row>
      <x:c t="str">
        <x:v>Tỉnh Thái Nguyên - Xã Phú Lương</x:v>
      </x:c>
    </x:row>
    <x:row>
      <x:c t="str">
        <x:v>Tỉnh Thái Nguyên - Xã Phú Thịnh</x:v>
      </x:c>
    </x:row>
    <x:row>
      <x:c t="str">
        <x:v>Tỉnh Thái Nguyên - Xã Phủ Thông</x:v>
      </x:c>
    </x:row>
    <x:row>
      <x:c t="str">
        <x:v>Tỉnh Thái Nguyên - Xã Phú Xuyên</x:v>
      </x:c>
    </x:row>
    <x:row>
      <x:c t="str">
        <x:v>Tỉnh Thái Nguyên - Xã Phúc Lộc</x:v>
      </x:c>
    </x:row>
    <x:row>
      <x:c t="str">
        <x:v>Tỉnh Thái Nguyên - Xã Phượng Tiến</x:v>
      </x:c>
    </x:row>
    <x:row>
      <x:c t="str">
        <x:v>Tỉnh Thái Nguyên - Xã Quân Chu</x:v>
      </x:c>
    </x:row>
    <x:row>
      <x:c t="str">
        <x:v>Tỉnh Thái Nguyên - Xã Quảng Bạch</x:v>
      </x:c>
    </x:row>
    <x:row>
      <x:c t="str">
        <x:v>Tỉnh Thái Nguyên - Xã Quang Sơn</x:v>
      </x:c>
    </x:row>
    <x:row>
      <x:c t="str">
        <x:v>Tỉnh Thái Nguyên - Xã Sảng Mộc</x:v>
      </x:c>
    </x:row>
    <x:row>
      <x:c t="str">
        <x:v>Tỉnh Thái Nguyên - Xã Tân Cương</x:v>
      </x:c>
    </x:row>
    <x:row>
      <x:c t="str">
        <x:v>Tỉnh Thái Nguyên - Xã Tân Khánh</x:v>
      </x:c>
    </x:row>
    <x:row>
      <x:c t="str">
        <x:v>Tỉnh Thái Nguyên - Xã Tân Kỳ</x:v>
      </x:c>
    </x:row>
    <x:row>
      <x:c t="str">
        <x:v>Tỉnh Thái Nguyên - Xã Tân Thành</x:v>
      </x:c>
    </x:row>
    <x:row>
      <x:c t="str">
        <x:v>Tỉnh Thái Nguyên - Xã Thần Sa</x:v>
      </x:c>
    </x:row>
    <x:row>
      <x:c t="str">
        <x:v>Tỉnh Thái Nguyên - Xã Thành Công</x:v>
      </x:c>
    </x:row>
    <x:row>
      <x:c t="str">
        <x:v>Tỉnh Thái Nguyên - Xã Thanh Mai</x:v>
      </x:c>
    </x:row>
    <x:row>
      <x:c t="str">
        <x:v>Tỉnh Thái Nguyên - Xã Thanh Thịnh</x:v>
      </x:c>
    </x:row>
    <x:row>
      <x:c t="str">
        <x:v>Tỉnh Thái Nguyên - Xã Thượng Minh</x:v>
      </x:c>
    </x:row>
    <x:row>
      <x:c t="str">
        <x:v>Tỉnh Thái Nguyên - Xã Thượng Quan</x:v>
      </x:c>
    </x:row>
    <x:row>
      <x:c t="str">
        <x:v>Tỉnh Thái Nguyên - Xã Trại Cau</x:v>
      </x:c>
    </x:row>
    <x:row>
      <x:c t="str">
        <x:v>Tỉnh Thái Nguyên - Xã Trần Phú</x:v>
      </x:c>
    </x:row>
    <x:row>
      <x:c t="str">
        <x:v>Tỉnh Thái Nguyên - Xã Tràng Xá</x:v>
      </x:c>
    </x:row>
    <x:row>
      <x:c t="str">
        <x:v>Tỉnh Thái Nguyên - Xã Trung Hội</x:v>
      </x:c>
    </x:row>
    <x:row>
      <x:c t="str">
        <x:v>Tỉnh Thái Nguyên - Xã Văn Hán</x:v>
      </x:c>
    </x:row>
    <x:row>
      <x:c t="str">
        <x:v>Tỉnh Thái Nguyên - Xã Văn Lang</x:v>
      </x:c>
    </x:row>
    <x:row>
      <x:c t="str">
        <x:v>Tỉnh Thái Nguyên - Xã Văn Lăng</x:v>
      </x:c>
    </x:row>
    <x:row>
      <x:c t="str">
        <x:v>Tỉnh Thái Nguyên - Xã Vạn Phú</x:v>
      </x:c>
    </x:row>
    <x:row>
      <x:c t="str">
        <x:v>Tỉnh Thái Nguyên - Xã Vĩnh Thông</x:v>
      </x:c>
    </x:row>
    <x:row>
      <x:c t="str">
        <x:v>Tỉnh Thái Nguyên - Xã Võ Nhai</x:v>
      </x:c>
    </x:row>
    <x:row>
      <x:c t="str">
        <x:v>Tỉnh Thái Nguyên - Xã Vô Tranh</x:v>
      </x:c>
    </x:row>
    <x:row>
      <x:c t="str">
        <x:v>Tỉnh Thái Nguyên - Xã Xuân Dương</x:v>
      </x:c>
    </x:row>
    <x:row>
      <x:c t="str">
        <x:v>Tỉnh Thái Nguyên - Xã Yên Bình</x:v>
      </x:c>
    </x:row>
    <x:row>
      <x:c t="str">
        <x:v>Tỉnh Thái Nguyên - Xã Yên Phong</x:v>
      </x:c>
    </x:row>
    <x:row>
      <x:c t="str">
        <x:v>Tỉnh Thái Nguyên - Xã Yên Thịnh</x:v>
      </x:c>
    </x:row>
    <x:row>
      <x:c t="str">
        <x:v>Tỉnh Thái Nguyên - Xã Yên Trạch</x:v>
      </x:c>
    </x:row>
    <x:row>
      <x:c t="str">
        <x:v>Tỉnh Thanh Hóa - Phường Bỉm Sơn</x:v>
      </x:c>
    </x:row>
    <x:row>
      <x:c t="str">
        <x:v>Tỉnh Thanh Hóa - Phường Đào Duy Từ</x:v>
      </x:c>
    </x:row>
    <x:row>
      <x:c t="str">
        <x:v>Tỉnh Thanh Hóa - Phường Đông Quang</x:v>
      </x:c>
    </x:row>
    <x:row>
      <x:c t="str">
        <x:v>Tỉnh Thanh Hóa - Phường Đông Sơn</x:v>
      </x:c>
    </x:row>
    <x:row>
      <x:c t="str">
        <x:v>Tỉnh Thanh Hóa - Phường Đông Tiến</x:v>
      </x:c>
    </x:row>
    <x:row>
      <x:c t="str">
        <x:v>Tỉnh Thanh Hóa - Phường Hạc Thành</x:v>
      </x:c>
    </x:row>
    <x:row>
      <x:c t="str">
        <x:v>Tỉnh Thanh Hóa - Phường Hải Bình</x:v>
      </x:c>
    </x:row>
    <x:row>
      <x:c t="str">
        <x:v>Tỉnh Thanh Hóa - Phường Hải Lĩnh</x:v>
      </x:c>
    </x:row>
    <x:row>
      <x:c t="str">
        <x:v>Tỉnh Thanh Hóa - Phường Hàm Rồng</x:v>
      </x:c>
    </x:row>
    <x:row>
      <x:c t="str">
        <x:v>Tỉnh Thanh Hóa - Phường Nam Sầm Sơn</x:v>
      </x:c>
    </x:row>
    <x:row>
      <x:c t="str">
        <x:v>Tỉnh Thanh Hóa - Phường Nghi Sơn</x:v>
      </x:c>
    </x:row>
    <x:row>
      <x:c t="str">
        <x:v>Tỉnh Thanh Hóa - Phường Ngọc Sơn</x:v>
      </x:c>
    </x:row>
    <x:row>
      <x:c t="str">
        <x:v>Tỉnh Thanh Hóa - Phường Nguyệt Viên</x:v>
      </x:c>
    </x:row>
    <x:row>
      <x:c t="str">
        <x:v>Tỉnh Thanh Hóa - Phường Quảng Phú</x:v>
      </x:c>
    </x:row>
    <x:row>
      <x:c t="str">
        <x:v>Tỉnh Thanh Hóa - Phường Quang Trung</x:v>
      </x:c>
    </x:row>
    <x:row>
      <x:c t="str">
        <x:v>Tỉnh Thanh Hóa - Phường Sầm Sơn</x:v>
      </x:c>
    </x:row>
    <x:row>
      <x:c t="str">
        <x:v>Tỉnh Thanh Hóa - Phường Tân Dân</x:v>
      </x:c>
    </x:row>
    <x:row>
      <x:c t="str">
        <x:v>Tỉnh Thanh Hóa - Phường Tĩnh Gia</x:v>
      </x:c>
    </x:row>
    <x:row>
      <x:c t="str">
        <x:v>Tỉnh Thanh Hóa - Phường Trúc Lâm</x:v>
      </x:c>
    </x:row>
    <x:row>
      <x:c t="str">
        <x:v>Tỉnh Thanh Hóa - Xã An Nông</x:v>
      </x:c>
    </x:row>
    <x:row>
      <x:c t="str">
        <x:v>Tỉnh Thanh Hóa - Xã Ba Đình</x:v>
      </x:c>
    </x:row>
    <x:row>
      <x:c t="str">
        <x:v>Tỉnh Thanh Hóa - Xã Bá Thước</x:v>
      </x:c>
    </x:row>
    <x:row>
      <x:c t="str">
        <x:v>Tỉnh Thanh Hóa - Xã Bát Mọt</x:v>
      </x:c>
    </x:row>
    <x:row>
      <x:c t="str">
        <x:v>Tỉnh Thanh Hóa - Xã Biện Thượng</x:v>
      </x:c>
    </x:row>
    <x:row>
      <x:c t="str">
        <x:v>Tỉnh Thanh Hóa - Xã Các Sơn</x:v>
      </x:c>
    </x:row>
    <x:row>
      <x:c t="str">
        <x:v>Tỉnh Thanh Hóa - Xã Cẩm Tân</x:v>
      </x:c>
    </x:row>
    <x:row>
      <x:c t="str">
        <x:v>Tỉnh Thanh Hóa - Xã Cẩm Thạch</x:v>
      </x:c>
    </x:row>
    <x:row>
      <x:c t="str">
        <x:v>Tỉnh Thanh Hóa - Xã Cẩm Thủy</x:v>
      </x:c>
    </x:row>
    <x:row>
      <x:c t="str">
        <x:v>Tỉnh Thanh Hóa - Xã Cẩm Tú</x:v>
      </x:c>
    </x:row>
    <x:row>
      <x:c t="str">
        <x:v>Tỉnh Thanh Hóa - Xã Cẩm Vân</x:v>
      </x:c>
    </x:row>
    <x:row>
      <x:c t="str">
        <x:v>Tỉnh Thanh Hóa - Xã Cổ Lũng</x:v>
      </x:c>
    </x:row>
    <x:row>
      <x:c t="str">
        <x:v>Tỉnh Thanh Hóa - Xã Công Chính</x:v>
      </x:c>
    </x:row>
    <x:row>
      <x:c t="str">
        <x:v>Tỉnh Thanh Hóa - Xã Điền Lư</x:v>
      </x:c>
    </x:row>
    <x:row>
      <x:c t="str">
        <x:v>Tỉnh Thanh Hóa - Xã Điền Quang</x:v>
      </x:c>
    </x:row>
    <x:row>
      <x:c t="str">
        <x:v>Tỉnh Thanh Hóa - Xã Định Hòa</x:v>
      </x:c>
    </x:row>
    <x:row>
      <x:c t="str">
        <x:v>Tỉnh Thanh Hóa - Xã Định Tân</x:v>
      </x:c>
    </x:row>
    <x:row>
      <x:c t="str">
        <x:v>Tỉnh Thanh Hóa - Xã Đồng Lương</x:v>
      </x:c>
    </x:row>
    <x:row>
      <x:c t="str">
        <x:v>Tỉnh Thanh Hóa - Xã Đông Thành</x:v>
      </x:c>
    </x:row>
    <x:row>
      <x:c t="str">
        <x:v>Tỉnh Thanh Hóa - Xã Đồng Tiến</x:v>
      </x:c>
    </x:row>
    <x:row>
      <x:c t="str">
        <x:v>Tỉnh Thanh Hóa - Xã Giao An</x:v>
      </x:c>
    </x:row>
    <x:row>
      <x:c t="str">
        <x:v>Tỉnh Thanh Hóa - Xã Hà Long</x:v>
      </x:c>
    </x:row>
    <x:row>
      <x:c t="str">
        <x:v>Tỉnh Thanh Hóa - Xã Hà Trung</x:v>
      </x:c>
    </x:row>
    <x:row>
      <x:c t="str">
        <x:v>Tỉnh Thanh Hóa - Xã Hậu Lộc</x:v>
      </x:c>
    </x:row>
    <x:row>
      <x:c t="str">
        <x:v>Tỉnh Thanh Hóa - Xã Hiền Kiệt</x:v>
      </x:c>
    </x:row>
    <x:row>
      <x:c t="str">
        <x:v>Tỉnh Thanh Hóa - Xã Hồ Vương</x:v>
      </x:c>
    </x:row>
    <x:row>
      <x:c t="str">
        <x:v>Tỉnh Thanh Hóa - Xã Hoa Lộc</x:v>
      </x:c>
    </x:row>
    <x:row>
      <x:c t="str">
        <x:v>Tỉnh Thanh Hóa - Xã Hóa Quỳ</x:v>
      </x:c>
    </x:row>
    <x:row>
      <x:c t="str">
        <x:v>Tỉnh Thanh Hóa - Xã Hoằng Châu</x:v>
      </x:c>
    </x:row>
    <x:row>
      <x:c t="str">
        <x:v>Tỉnh Thanh Hóa - Xã Hoằng Giang</x:v>
      </x:c>
    </x:row>
    <x:row>
      <x:c t="str">
        <x:v>Tỉnh Thanh Hóa - Xã Hoằng Hóa</x:v>
      </x:c>
    </x:row>
    <x:row>
      <x:c t="str">
        <x:v>Tỉnh Thanh Hóa - Xã Hoằng Lộc</x:v>
      </x:c>
    </x:row>
    <x:row>
      <x:c t="str">
        <x:v>Tỉnh Thanh Hóa - Xã Hoằng Phú</x:v>
      </x:c>
    </x:row>
    <x:row>
      <x:c t="str">
        <x:v>Tỉnh Thanh Hóa - Xã Hoằng Sơn</x:v>
      </x:c>
    </x:row>
    <x:row>
      <x:c t="str">
        <x:v>Tỉnh Thanh Hóa - Xã Hoằng Thanh</x:v>
      </x:c>
    </x:row>
    <x:row>
      <x:c t="str">
        <x:v>Tỉnh Thanh Hóa - Xã Hoằng Tiến</x:v>
      </x:c>
    </x:row>
    <x:row>
      <x:c t="str">
        <x:v>Tỉnh Thanh Hóa - Xã Hoạt Giang</x:v>
      </x:c>
    </x:row>
    <x:row>
      <x:c t="str">
        <x:v>Tỉnh Thanh Hóa - Xã Hồi Xuân</x:v>
      </x:c>
    </x:row>
    <x:row>
      <x:c t="str">
        <x:v>Tỉnh Thanh Hóa - Xã Hợp Tiến</x:v>
      </x:c>
    </x:row>
    <x:row>
      <x:c t="str">
        <x:v>Tỉnh Thanh Hóa - Xã Kiên Thọ</x:v>
      </x:c>
    </x:row>
    <x:row>
      <x:c t="str">
        <x:v>Tỉnh Thanh Hóa - Xã Kim Tân</x:v>
      </x:c>
    </x:row>
    <x:row>
      <x:c t="str">
        <x:v>Tỉnh Thanh Hóa - Xã Lam Sơn</x:v>
      </x:c>
    </x:row>
    <x:row>
      <x:c t="str">
        <x:v>Tỉnh Thanh Hóa - Xã Linh Sơn</x:v>
      </x:c>
    </x:row>
    <x:row>
      <x:c t="str">
        <x:v>Tỉnh Thanh Hóa - Xã Lĩnh Toại</x:v>
      </x:c>
    </x:row>
    <x:row>
      <x:c t="str">
        <x:v>Tỉnh Thanh Hóa - Xã Luận Thành</x:v>
      </x:c>
    </x:row>
    <x:row>
      <x:c t="str">
        <x:v>Tỉnh Thanh Hóa - Xã Lương Sơn</x:v>
      </x:c>
    </x:row>
    <x:row>
      <x:c t="str">
        <x:v>Tỉnh Thanh Hóa - Xã Lưu Vệ</x:v>
      </x:c>
    </x:row>
    <x:row>
      <x:c t="str">
        <x:v>Tỉnh Thanh Hóa - Xã Mậu Lâm</x:v>
      </x:c>
    </x:row>
    <x:row>
      <x:c t="str">
        <x:v>Tỉnh Thanh Hóa - Xã Minh Sơn</x:v>
      </x:c>
    </x:row>
    <x:row>
      <x:c t="str">
        <x:v>Tỉnh Thanh Hóa - Xã Mường Chanh</x:v>
      </x:c>
    </x:row>
    <x:row>
      <x:c t="str">
        <x:v>Tỉnh Thanh Hóa - Xã Mường Lát</x:v>
      </x:c>
    </x:row>
    <x:row>
      <x:c t="str">
        <x:v>Tỉnh Thanh Hóa - Xã Mường Lý</x:v>
      </x:c>
    </x:row>
    <x:row>
      <x:c t="str">
        <x:v>Tỉnh Thanh Hóa - Xã Mường Mìn</x:v>
      </x:c>
    </x:row>
    <x:row>
      <x:c t="str">
        <x:v>Tỉnh Thanh Hóa - Xã Na Mèo</x:v>
      </x:c>
    </x:row>
    <x:row>
      <x:c t="str">
        <x:v>Tỉnh Thanh Hóa - Xã Nam Xuân</x:v>
      </x:c>
    </x:row>
    <x:row>
      <x:c t="str">
        <x:v>Tỉnh Thanh Hóa - Xã Nga An</x:v>
      </x:c>
    </x:row>
    <x:row>
      <x:c t="str">
        <x:v>Tỉnh Thanh Hóa - Xã Nga Sơn</x:v>
      </x:c>
    </x:row>
    <x:row>
      <x:c t="str">
        <x:v>Tỉnh Thanh Hóa - Xã Nga Thắng</x:v>
      </x:c>
    </x:row>
    <x:row>
      <x:c t="str">
        <x:v>Tỉnh Thanh Hóa - Xã Ngọc Lặc</x:v>
      </x:c>
    </x:row>
    <x:row>
      <x:c t="str">
        <x:v>Tỉnh Thanh Hóa - Xã Ngọc Liên</x:v>
      </x:c>
    </x:row>
    <x:row>
      <x:c t="str">
        <x:v>Tỉnh Thanh Hóa - Xã Ngọc Trạo</x:v>
      </x:c>
    </x:row>
    <x:row>
      <x:c t="str">
        <x:v>Tỉnh Thanh Hóa - Xã Nguyệt Ấn</x:v>
      </x:c>
    </x:row>
    <x:row>
      <x:c t="str">
        <x:v>Tỉnh Thanh Hóa - Xã Nhi Sơn</x:v>
      </x:c>
    </x:row>
    <x:row>
      <x:c t="str">
        <x:v>Tỉnh Thanh Hóa - Xã Như Thanh</x:v>
      </x:c>
    </x:row>
    <x:row>
      <x:c t="str">
        <x:v>Tỉnh Thanh Hóa - Xã Như Xuân</x:v>
      </x:c>
    </x:row>
    <x:row>
      <x:c t="str">
        <x:v>Tỉnh Thanh Hóa - Xã Nông Cống</x:v>
      </x:c>
    </x:row>
    <x:row>
      <x:c t="str">
        <x:v>Tỉnh Thanh Hóa - Xã Phú Lệ</x:v>
      </x:c>
    </x:row>
    <x:row>
      <x:c t="str">
        <x:v>Tỉnh Thanh Hóa - Xã Phú Xuân</x:v>
      </x:c>
    </x:row>
    <x:row>
      <x:c t="str">
        <x:v>Tỉnh Thanh Hóa - Xã Pù Luông</x:v>
      </x:c>
    </x:row>
    <x:row>
      <x:c t="str">
        <x:v>Tỉnh Thanh Hóa - Xã Pù Nhi</x:v>
      </x:c>
    </x:row>
    <x:row>
      <x:c t="str">
        <x:v>Tỉnh Thanh Hóa - Xã Quan Sơn</x:v>
      </x:c>
    </x:row>
    <x:row>
      <x:c t="str">
        <x:v>Tỉnh Thanh Hóa - Xã Quảng Bình</x:v>
      </x:c>
    </x:row>
    <x:row>
      <x:c t="str">
        <x:v>Tỉnh Thanh Hóa - Xã Quang Chiểu</x:v>
      </x:c>
    </x:row>
    <x:row>
      <x:c t="str">
        <x:v>Tỉnh Thanh Hóa - Xã Quảng Chính</x:v>
      </x:c>
    </x:row>
    <x:row>
      <x:c t="str">
        <x:v>Tỉnh Thanh Hóa - Xã Quảng Ngọc</x:v>
      </x:c>
    </x:row>
    <x:row>
      <x:c t="str">
        <x:v>Tỉnh Thanh Hóa - Xã Quảng Ninh</x:v>
      </x:c>
    </x:row>
    <x:row>
      <x:c t="str">
        <x:v>Tỉnh Thanh Hóa - Xã Quảng Yên</x:v>
      </x:c>
    </x:row>
    <x:row>
      <x:c t="str">
        <x:v>Tỉnh Thanh Hóa - Xã Quý Lộc</x:v>
      </x:c>
    </x:row>
    <x:row>
      <x:c t="str">
        <x:v>Tỉnh Thanh Hóa - Xã Quý Lương</x:v>
      </x:c>
    </x:row>
    <x:row>
      <x:c t="str">
        <x:v>Tỉnh Thanh Hóa - Xã Sao Vàng</x:v>
      </x:c>
    </x:row>
    <x:row>
      <x:c t="str">
        <x:v>Tỉnh Thanh Hóa - Xã Sơn Điện</x:v>
      </x:c>
    </x:row>
    <x:row>
      <x:c t="str">
        <x:v>Tỉnh Thanh Hóa - Xã Sơn Thủy</x:v>
      </x:c>
    </x:row>
    <x:row>
      <x:c t="str">
        <x:v>Tỉnh Thanh Hóa - Xã Tam Chung</x:v>
      </x:c>
    </x:row>
    <x:row>
      <x:c t="str">
        <x:v>Tỉnh Thanh Hóa - Xã Tam Lư</x:v>
      </x:c>
    </x:row>
    <x:row>
      <x:c t="str">
        <x:v>Tỉnh Thanh Hóa - Xã Tam Thanh</x:v>
      </x:c>
    </x:row>
    <x:row>
      <x:c t="str">
        <x:v>Tỉnh Thanh Hóa - Xã Tân Ninh</x:v>
      </x:c>
    </x:row>
    <x:row>
      <x:c t="str">
        <x:v>Tỉnh Thanh Hóa - Xã Tân Thành</x:v>
      </x:c>
    </x:row>
    <x:row>
      <x:c t="str">
        <x:v>Tỉnh Thanh Hóa - Xã Tân Tiến</x:v>
      </x:c>
    </x:row>
    <x:row>
      <x:c t="str">
        <x:v>Tỉnh Thanh Hóa - Xã Tây Đô</x:v>
      </x:c>
    </x:row>
    <x:row>
      <x:c t="str">
        <x:v>Tỉnh Thanh Hóa - Xã Thạch Bình</x:v>
      </x:c>
    </x:row>
    <x:row>
      <x:c t="str">
        <x:v>Tỉnh Thanh Hóa - Xã Thạch Lập</x:v>
      </x:c>
    </x:row>
    <x:row>
      <x:c t="str">
        <x:v>Tỉnh Thanh Hóa - Xã Thạch Quảng</x:v>
      </x:c>
    </x:row>
    <x:row>
      <x:c t="str">
        <x:v>Tỉnh Thanh Hóa - Xã Thăng Bình</x:v>
      </x:c>
    </x:row>
    <x:row>
      <x:c t="str">
        <x:v>Tỉnh Thanh Hóa - Xã Thắng Lộc</x:v>
      </x:c>
    </x:row>
    <x:row>
      <x:c t="str">
        <x:v>Tỉnh Thanh Hóa - Xã Thắng Lợi</x:v>
      </x:c>
    </x:row>
    <x:row>
      <x:c t="str">
        <x:v>Tỉnh Thanh Hóa - Xã Thanh Kỳ</x:v>
      </x:c>
    </x:row>
    <x:row>
      <x:c t="str">
        <x:v>Tỉnh Thanh Hóa - Xã Thanh Phong</x:v>
      </x:c>
    </x:row>
    <x:row>
      <x:c t="str">
        <x:v>Tỉnh Thanh Hóa - Xã Thanh Quân</x:v>
      </x:c>
    </x:row>
    <x:row>
      <x:c t="str">
        <x:v>Tỉnh Thanh Hóa - Xã Thành Vinh</x:v>
      </x:c>
    </x:row>
    <x:row>
      <x:c t="str">
        <x:v>Tỉnh Thanh Hóa - Xã Thiên Phủ</x:v>
      </x:c>
    </x:row>
    <x:row>
      <x:c t="str">
        <x:v>Tỉnh Thanh Hóa - Xã Thiết Ống</x:v>
      </x:c>
    </x:row>
    <x:row>
      <x:c t="str">
        <x:v>Tỉnh Thanh Hóa - Xã Thiệu Hóa</x:v>
      </x:c>
    </x:row>
    <x:row>
      <x:c t="str">
        <x:v>Tỉnh Thanh Hóa - Xã Thiệu Quang</x:v>
      </x:c>
    </x:row>
    <x:row>
      <x:c t="str">
        <x:v>Tỉnh Thanh Hóa - Xã Thiệu Tiến</x:v>
      </x:c>
    </x:row>
    <x:row>
      <x:c t="str">
        <x:v>Tỉnh Thanh Hóa - Xã Thiệu Toán</x:v>
      </x:c>
    </x:row>
    <x:row>
      <x:c t="str">
        <x:v>Tỉnh Thanh Hóa - Xã Thiệu Trung</x:v>
      </x:c>
    </x:row>
    <x:row>
      <x:c t="str">
        <x:v>Tỉnh Thanh Hóa - Xã Thọ Bình</x:v>
      </x:c>
    </x:row>
    <x:row>
      <x:c t="str">
        <x:v>Tỉnh Thanh Hóa - Xã Thọ Lập</x:v>
      </x:c>
    </x:row>
    <x:row>
      <x:c t="str">
        <x:v>Tỉnh Thanh Hóa - Xã Thọ Long</x:v>
      </x:c>
    </x:row>
    <x:row>
      <x:c t="str">
        <x:v>Tỉnh Thanh Hóa - Xã Thọ Ngọc</x:v>
      </x:c>
    </x:row>
    <x:row>
      <x:c t="str">
        <x:v>Tỉnh Thanh Hóa - Xã Thọ Phú</x:v>
      </x:c>
    </x:row>
    <x:row>
      <x:c t="str">
        <x:v>Tỉnh Thanh Hóa - Xã Thọ Xuân</x:v>
      </x:c>
    </x:row>
    <x:row>
      <x:c t="str">
        <x:v>Tỉnh Thanh Hóa - Xã Thượng Ninh</x:v>
      </x:c>
    </x:row>
    <x:row>
      <x:c t="str">
        <x:v>Tỉnh Thanh Hóa - Xã Thường Xuân</x:v>
      </x:c>
    </x:row>
    <x:row>
      <x:c t="str">
        <x:v>Tỉnh Thanh Hóa - Xã Tiên Trang</x:v>
      </x:c>
    </x:row>
    <x:row>
      <x:c t="str">
        <x:v>Tỉnh Thanh Hóa - Xã Tống Sơn</x:v>
      </x:c>
    </x:row>
    <x:row>
      <x:c t="str">
        <x:v>Tỉnh Thanh Hóa - Xã Triệu Lộc</x:v>
      </x:c>
    </x:row>
    <x:row>
      <x:c t="str">
        <x:v>Tỉnh Thanh Hóa - Xã Triệu Sơn</x:v>
      </x:c>
    </x:row>
    <x:row>
      <x:c t="str">
        <x:v>Tỉnh Thanh Hóa - Xã Trung Chính</x:v>
      </x:c>
    </x:row>
    <x:row>
      <x:c t="str">
        <x:v>Tỉnh Thanh Hóa - Xã Trung Hạ</x:v>
      </x:c>
    </x:row>
    <x:row>
      <x:c t="str">
        <x:v>Tỉnh Thanh Hóa - Xã Trung Lý</x:v>
      </x:c>
    </x:row>
    <x:row>
      <x:c t="str">
        <x:v>Tỉnh Thanh Hóa - Xã Trung Sơn</x:v>
      </x:c>
    </x:row>
    <x:row>
      <x:c t="str">
        <x:v>Tỉnh Thanh Hóa - Xã Trung Thành</x:v>
      </x:c>
    </x:row>
    <x:row>
      <x:c t="str">
        <x:v>Tỉnh Thanh Hóa - Xã Trường Lâm</x:v>
      </x:c>
    </x:row>
    <x:row>
      <x:c t="str">
        <x:v>Tỉnh Thanh Hóa - Xã Trường Văn</x:v>
      </x:c>
    </x:row>
    <x:row>
      <x:c t="str">
        <x:v>Tỉnh Thanh Hóa - Xã Tượng Lĩnh</x:v>
      </x:c>
    </x:row>
    <x:row>
      <x:c t="str">
        <x:v>Tỉnh Thanh Hóa - Xã Vân Du</x:v>
      </x:c>
    </x:row>
    <x:row>
      <x:c t="str">
        <x:v>Tỉnh Thanh Hóa - Xã Vạn Lộc</x:v>
      </x:c>
    </x:row>
    <x:row>
      <x:c t="str">
        <x:v>Tỉnh Thanh Hóa - Xã Văn Nho</x:v>
      </x:c>
    </x:row>
    <x:row>
      <x:c t="str">
        <x:v>Tỉnh Thanh Hóa - Xã Văn Phú</x:v>
      </x:c>
    </x:row>
    <x:row>
      <x:c t="str">
        <x:v>Tỉnh Thanh Hóa - Xã Vạn Xuân</x:v>
      </x:c>
    </x:row>
    <x:row>
      <x:c t="str">
        <x:v>Tỉnh Thanh Hóa - Xã Vĩnh Lộc</x:v>
      </x:c>
    </x:row>
    <x:row>
      <x:c t="str">
        <x:v>Tỉnh Thanh Hóa - Xã Xuân Bình</x:v>
      </x:c>
    </x:row>
    <x:row>
      <x:c t="str">
        <x:v>Tỉnh Thanh Hóa - Xã Xuân Chinh</x:v>
      </x:c>
    </x:row>
    <x:row>
      <x:c t="str">
        <x:v>Tỉnh Thanh Hóa - Xã Xuân Du</x:v>
      </x:c>
    </x:row>
    <x:row>
      <x:c t="str">
        <x:v>Tỉnh Thanh Hóa - Xã Xuân Hòa</x:v>
      </x:c>
    </x:row>
    <x:row>
      <x:c t="str">
        <x:v>Tỉnh Thanh Hóa - Xã Xuân Lập</x:v>
      </x:c>
    </x:row>
    <x:row>
      <x:c t="str">
        <x:v>Tỉnh Thanh Hóa - Xã Xuân Thái</x:v>
      </x:c>
    </x:row>
    <x:row>
      <x:c t="str">
        <x:v>Tỉnh Thanh Hóa - Xã Xuân Tín</x:v>
      </x:c>
    </x:row>
    <x:row>
      <x:c t="str">
        <x:v>Tỉnh Thanh Hóa - Xã Yên Định</x:v>
      </x:c>
    </x:row>
    <x:row>
      <x:c t="str">
        <x:v>Tỉnh Thanh Hóa - Xã Yên Khương</x:v>
      </x:c>
    </x:row>
    <x:row>
      <x:c t="str">
        <x:v>Tỉnh Thanh Hóa - Xã Yên Nhân</x:v>
      </x:c>
    </x:row>
    <x:row>
      <x:c t="str">
        <x:v>Tỉnh Thanh Hóa - Xã Yên Ninh</x:v>
      </x:c>
    </x:row>
    <x:row>
      <x:c t="str">
        <x:v>Tỉnh Thanh Hóa - Xã Yên Phú</x:v>
      </x:c>
    </x:row>
    <x:row>
      <x:c t="str">
        <x:v>Tỉnh Thanh Hóa - Xã Yên Thắng</x:v>
      </x:c>
    </x:row>
    <x:row>
      <x:c t="str">
        <x:v>Tỉnh Thanh Hóa - Xã Yên Thọ</x:v>
      </x:c>
    </x:row>
    <x:row>
      <x:c t="str">
        <x:v>Tỉnh Thanh Hóa - Xã Yên Trường</x:v>
      </x:c>
    </x:row>
    <x:row>
      <x:c t="str">
        <x:v>Tỉnh Tuyên Quang - Phường An Tường</x:v>
      </x:c>
    </x:row>
    <x:row>
      <x:c t="str">
        <x:v>Tỉnh Tuyên Quang - Phường Bình Thuận</x:v>
      </x:c>
    </x:row>
    <x:row>
      <x:c t="str">
        <x:v>Tỉnh Tuyên Quang - Phường Hà Giang 1</x:v>
      </x:c>
    </x:row>
    <x:row>
      <x:c t="str">
        <x:v>Tỉnh Tuyên Quang - Phường Hà Giang 2</x:v>
      </x:c>
    </x:row>
    <x:row>
      <x:c t="str">
        <x:v>Tỉnh Tuyên Quang - Phường Minh Xuân</x:v>
      </x:c>
    </x:row>
    <x:row>
      <x:c t="str">
        <x:v>Tỉnh Tuyên Quang - Phường Mỹ Lâm</x:v>
      </x:c>
    </x:row>
    <x:row>
      <x:c t="str">
        <x:v>Tỉnh Tuyên Quang - Phường Nông Tiến</x:v>
      </x:c>
    </x:row>
    <x:row>
      <x:c t="str">
        <x:v>Tỉnh Tuyên Quang - Xã Bắc Mê</x:v>
      </x:c>
    </x:row>
    <x:row>
      <x:c t="str">
        <x:v>Tỉnh Tuyên Quang - Xã Bắc Quang</x:v>
      </x:c>
    </x:row>
    <x:row>
      <x:c t="str">
        <x:v>Tỉnh Tuyên Quang - Xã Bạch Đích</x:v>
      </x:c>
    </x:row>
    <x:row>
      <x:c t="str">
        <x:v>Tỉnh Tuyên Quang - Xã Bạch Ngọc</x:v>
      </x:c>
    </x:row>
    <x:row>
      <x:c t="str">
        <x:v>Tỉnh Tuyên Quang - Xã Bạch Xa</x:v>
      </x:c>
    </x:row>
    <x:row>
      <x:c t="str">
        <x:v>Tỉnh Tuyên Quang - Xã Bản Máy</x:v>
      </x:c>
    </x:row>
    <x:row>
      <x:c t="str">
        <x:v>Tỉnh Tuyên Quang - Xã Bằng Hành</x:v>
      </x:c>
    </x:row>
    <x:row>
      <x:c t="str">
        <x:v>Tỉnh Tuyên Quang - Xã Bằng Lang</x:v>
      </x:c>
    </x:row>
    <x:row>
      <x:c t="str">
        <x:v>Tỉnh Tuyên Quang - Xã Bình An</x:v>
      </x:c>
    </x:row>
    <x:row>
      <x:c t="str">
        <x:v>Tỉnh Tuyên Quang - Xã Bình Ca</x:v>
      </x:c>
    </x:row>
    <x:row>
      <x:c t="str">
        <x:v>Tỉnh Tuyên Quang - Xã Bình Xa</x:v>
      </x:c>
    </x:row>
    <x:row>
      <x:c t="str">
        <x:v>Tỉnh Tuyên Quang - Xã Cán Tỷ</x:v>
      </x:c>
    </x:row>
    <x:row>
      <x:c t="str">
        <x:v>Tỉnh Tuyên Quang - Xã Cao Bồ</x:v>
      </x:c>
    </x:row>
    <x:row>
      <x:c t="str">
        <x:v>Tỉnh Tuyên Quang - Xã Chiêm Hóa</x:v>
      </x:c>
    </x:row>
    <x:row>
      <x:c t="str">
        <x:v>Tỉnh Tuyên Quang - Xã Côn Lôn</x:v>
      </x:c>
    </x:row>
    <x:row>
      <x:c t="str">
        <x:v>Tỉnh Tuyên Quang - Xã Đồng Tâm</x:v>
      </x:c>
    </x:row>
    <x:row>
      <x:c t="str">
        <x:v>Tỉnh Tuyên Quang - Xã Đông Thọ</x:v>
      </x:c>
    </x:row>
    <x:row>
      <x:c t="str">
        <x:v>Tỉnh Tuyên Quang - Xã Đồng Văn</x:v>
      </x:c>
    </x:row>
    <x:row>
      <x:c t="str">
        <x:v>Tỉnh Tuyên Quang - Xã Đồng Yên</x:v>
      </x:c>
    </x:row>
    <x:row>
      <x:c t="str">
        <x:v>Tỉnh Tuyên Quang - Xã Du Già</x:v>
      </x:c>
    </x:row>
    <x:row>
      <x:c t="str">
        <x:v>Tỉnh Tuyên Quang - Xã Đường Hồng</x:v>
      </x:c>
    </x:row>
    <x:row>
      <x:c t="str">
        <x:v>Tỉnh Tuyên Quang - Xã Đường Thượng</x:v>
      </x:c>
    </x:row>
    <x:row>
      <x:c t="str">
        <x:v>Tỉnh Tuyên Quang - Xã Giáp Trung</x:v>
      </x:c>
    </x:row>
    <x:row>
      <x:c t="str">
        <x:v>Tỉnh Tuyên Quang - Xã Hàm Yên</x:v>
      </x:c>
    </x:row>
    <x:row>
      <x:c t="str">
        <x:v>Tỉnh Tuyên Quang - Xã Hồ Thầu</x:v>
      </x:c>
    </x:row>
    <x:row>
      <x:c t="str">
        <x:v>Tỉnh Tuyên Quang - Xã Hòa An</x:v>
      </x:c>
    </x:row>
    <x:row>
      <x:c t="str">
        <x:v>Tỉnh Tuyên Quang - Xã Hoàng Su Phì</x:v>
      </x:c>
    </x:row>
    <x:row>
      <x:c t="str">
        <x:v>Tỉnh Tuyên Quang - Xã Hồng Sơn</x:v>
      </x:c>
    </x:row>
    <x:row>
      <x:c t="str">
        <x:v>Tỉnh Tuyên Quang - Xã Hồng Thái</x:v>
      </x:c>
    </x:row>
    <x:row>
      <x:c t="str">
        <x:v>Tỉnh Tuyên Quang - Xã Hùng An</x:v>
      </x:c>
    </x:row>
    <x:row>
      <x:c t="str">
        <x:v>Tỉnh Tuyên Quang - Xã Hùng Đức</x:v>
      </x:c>
    </x:row>
    <x:row>
      <x:c t="str">
        <x:v>Tỉnh Tuyên Quang - Xã Hùng Lợi</x:v>
      </x:c>
    </x:row>
    <x:row>
      <x:c t="str">
        <x:v>Tỉnh Tuyên Quang - Xã Khâu Vai</x:v>
      </x:c>
    </x:row>
    <x:row>
      <x:c t="str">
        <x:v>Tỉnh Tuyên Quang - Xã Khuôn Lùng</x:v>
      </x:c>
    </x:row>
    <x:row>
      <x:c t="str">
        <x:v>Tỉnh Tuyên Quang - Xã Kiên Đài</x:v>
      </x:c>
    </x:row>
    <x:row>
      <x:c t="str">
        <x:v>Tỉnh Tuyên Quang - Xã Kiến Thiết</x:v>
      </x:c>
    </x:row>
    <x:row>
      <x:c t="str">
        <x:v>Tỉnh Tuyên Quang - Xã Kim Bình</x:v>
      </x:c>
    </x:row>
    <x:row>
      <x:c t="str">
        <x:v>Tỉnh Tuyên Quang - Xã Lâm Bình</x:v>
      </x:c>
    </x:row>
    <x:row>
      <x:c t="str">
        <x:v>Tỉnh Tuyên Quang - Xã Lao Chải</x:v>
      </x:c>
    </x:row>
    <x:row>
      <x:c t="str">
        <x:v>Tỉnh Tuyên Quang - Xã Liên Hiệp</x:v>
      </x:c>
    </x:row>
    <x:row>
      <x:c t="str">
        <x:v>Tỉnh Tuyên Quang - Xã Linh Hồ</x:v>
      </x:c>
    </x:row>
    <x:row>
      <x:c t="str">
        <x:v>Tỉnh Tuyên Quang - Xã Lực Hành</x:v>
      </x:c>
    </x:row>
    <x:row>
      <x:c t="str">
        <x:v>Tỉnh Tuyên Quang - Xã Lũng Cú</x:v>
      </x:c>
    </x:row>
    <x:row>
      <x:c t="str">
        <x:v>Tỉnh Tuyên Quang - Xã Lũng Phìn</x:v>
      </x:c>
    </x:row>
    <x:row>
      <x:c t="str">
        <x:v>Tỉnh Tuyên Quang - Xã Lùng Tám</x:v>
      </x:c>
    </x:row>
    <x:row>
      <x:c t="str">
        <x:v>Tỉnh Tuyên Quang - Xã Mậu Duệ</x:v>
      </x:c>
    </x:row>
    <x:row>
      <x:c t="str">
        <x:v>Tỉnh Tuyên Quang - Xã Mèo Vạc</x:v>
      </x:c>
    </x:row>
    <x:row>
      <x:c t="str">
        <x:v>Tỉnh Tuyên Quang - Xã Minh Ngọc</x:v>
      </x:c>
    </x:row>
    <x:row>
      <x:c t="str">
        <x:v>Tỉnh Tuyên Quang - Xã Minh Quang</x:v>
      </x:c>
    </x:row>
    <x:row>
      <x:c t="str">
        <x:v>Tỉnh Tuyên Quang - Xã Minh Sơn</x:v>
      </x:c>
    </x:row>
    <x:row>
      <x:c t="str">
        <x:v>Tỉnh Tuyên Quang - Xã Minh Tân</x:v>
      </x:c>
    </x:row>
    <x:row>
      <x:c t="str">
        <x:v>Tỉnh Tuyên Quang - Xã Minh Thanh</x:v>
      </x:c>
    </x:row>
    <x:row>
      <x:c t="str">
        <x:v>Tỉnh Tuyên Quang - Xã Nà Hang</x:v>
      </x:c>
    </x:row>
    <x:row>
      <x:c t="str">
        <x:v>Tỉnh Tuyên Quang - Xã Nấm Dẩn</x:v>
      </x:c>
    </x:row>
    <x:row>
      <x:c t="str">
        <x:v>Tỉnh Tuyên Quang - Xã Nậm Dịch</x:v>
      </x:c>
    </x:row>
    <x:row>
      <x:c t="str">
        <x:v>Tỉnh Tuyên Quang - Xã Nghĩa Thuận</x:v>
      </x:c>
    </x:row>
    <x:row>
      <x:c t="str">
        <x:v>Tỉnh Tuyên Quang - Xã Ngọc Đường</x:v>
      </x:c>
    </x:row>
    <x:row>
      <x:c t="str">
        <x:v>Tỉnh Tuyên Quang - Xã Ngọc Long</x:v>
      </x:c>
    </x:row>
    <x:row>
      <x:c t="str">
        <x:v>Tỉnh Tuyên Quang - Xã Nhữ Khê</x:v>
      </x:c>
    </x:row>
    <x:row>
      <x:c t="str">
        <x:v>Tỉnh Tuyên Quang - Xã Niêm Sơn</x:v>
      </x:c>
    </x:row>
    <x:row>
      <x:c t="str">
        <x:v>Tỉnh Tuyên Quang - Xã Pà Vầy Sủ</x:v>
      </x:c>
    </x:row>
    <x:row>
      <x:c t="str">
        <x:v>Tỉnh Tuyên Quang - Xã Phố Bảng</x:v>
      </x:c>
    </x:row>
    <x:row>
      <x:c t="str">
        <x:v>Tỉnh Tuyên Quang - Xã Phú Linh</x:v>
      </x:c>
    </x:row>
    <x:row>
      <x:c t="str">
        <x:v>Tỉnh Tuyên Quang - Xã Phú Lương</x:v>
      </x:c>
    </x:row>
    <x:row>
      <x:c t="str">
        <x:v>Tỉnh Tuyên Quang - Xã Phù Lưu</x:v>
      </x:c>
    </x:row>
    <x:row>
      <x:c t="str">
        <x:v>Tỉnh Tuyên Quang - Xã Pờ Ly Ngài</x:v>
      </x:c>
    </x:row>
    <x:row>
      <x:c t="str">
        <x:v>Tỉnh Tuyên Quang - Xã Quản Bạ</x:v>
      </x:c>
    </x:row>
    <x:row>
      <x:c t="str">
        <x:v>Tỉnh Tuyên Quang - Xã Quang Bình</x:v>
      </x:c>
    </x:row>
    <x:row>
      <x:c t="str">
        <x:v>Tỉnh Tuyên Quang - Xã Quảng Nguyên</x:v>
      </x:c>
    </x:row>
    <x:row>
      <x:c t="str">
        <x:v>Tỉnh Tuyên Quang - Xã Sà Phìn</x:v>
      </x:c>
    </x:row>
    <x:row>
      <x:c t="str">
        <x:v>Tỉnh Tuyên Quang - Xã Sơn Dương</x:v>
      </x:c>
    </x:row>
    <x:row>
      <x:c t="str">
        <x:v>Tỉnh Tuyên Quang - Xã Sơn Thủy</x:v>
      </x:c>
    </x:row>
    <x:row>
      <x:c t="str">
        <x:v>Tỉnh Tuyên Quang - Xã Sơn Vĩ</x:v>
      </x:c>
    </x:row>
    <x:row>
      <x:c t="str">
        <x:v>Tỉnh Tuyên Quang - Xã Sủng Máng</x:v>
      </x:c>
    </x:row>
    <x:row>
      <x:c t="str">
        <x:v>Tỉnh Tuyên Quang - Xã Tân An</x:v>
      </x:c>
    </x:row>
    <x:row>
      <x:c t="str">
        <x:v>Tỉnh Tuyên Quang - Xã Tân Long</x:v>
      </x:c>
    </x:row>
    <x:row>
      <x:c t="str">
        <x:v>Tỉnh Tuyên Quang - Xã Tân Mỹ</x:v>
      </x:c>
    </x:row>
    <x:row>
      <x:c t="str">
        <x:v>Tỉnh Tuyên Quang - Xã Tân Quang</x:v>
      </x:c>
    </x:row>
    <x:row>
      <x:c t="str">
        <x:v>Tỉnh Tuyên Quang - Xã Tân Thanh</x:v>
      </x:c>
    </x:row>
    <x:row>
      <x:c t="str">
        <x:v>Tỉnh Tuyên Quang - Xã Tân Tiến</x:v>
      </x:c>
    </x:row>
    <x:row>
      <x:c t="str">
        <x:v>Tỉnh Tuyên Quang - Xã Tân Trào</x:v>
      </x:c>
    </x:row>
    <x:row>
      <x:c t="str">
        <x:v>Tỉnh Tuyên Quang - Xã Tân Trịnh</x:v>
      </x:c>
    </x:row>
    <x:row>
      <x:c t="str">
        <x:v>Tỉnh Tuyên Quang - Xã Tát Ngà</x:v>
      </x:c>
    </x:row>
    <x:row>
      <x:c t="str">
        <x:v>Tỉnh Tuyên Quang - Xã Thái Bình</x:v>
      </x:c>
    </x:row>
    <x:row>
      <x:c t="str">
        <x:v>Tỉnh Tuyên Quang - Xã Thái Hòa</x:v>
      </x:c>
    </x:row>
    <x:row>
      <x:c t="str">
        <x:v>Tỉnh Tuyên Quang - Xã Thái Sơn</x:v>
      </x:c>
    </x:row>
    <x:row>
      <x:c t="str">
        <x:v>Tỉnh Tuyên Quang - Xã Thắng Mố</x:v>
      </x:c>
    </x:row>
    <x:row>
      <x:c t="str">
        <x:v>Tỉnh Tuyên Quang - Xã Thàng Tín</x:v>
      </x:c>
    </x:row>
    <x:row>
      <x:c t="str">
        <x:v>Tỉnh Tuyên Quang - Xã Thanh Thủy</x:v>
      </x:c>
    </x:row>
    <x:row>
      <x:c t="str">
        <x:v>Tỉnh Tuyên Quang - Xã Thông Nguyên</x:v>
      </x:c>
    </x:row>
    <x:row>
      <x:c t="str">
        <x:v>Tỉnh Tuyên Quang - Xã Thuận Hòa</x:v>
      </x:c>
    </x:row>
    <x:row>
      <x:c t="str">
        <x:v>Tỉnh Tuyên Quang - Xã Thượng Lâm</x:v>
      </x:c>
    </x:row>
    <x:row>
      <x:c t="str">
        <x:v>Tỉnh Tuyên Quang - Xã Thượng Nông</x:v>
      </x:c>
    </x:row>
    <x:row>
      <x:c t="str">
        <x:v>Tỉnh Tuyên Quang - Xã Thượng Sơn</x:v>
      </x:c>
    </x:row>
    <x:row>
      <x:c t="str">
        <x:v>Tỉnh Tuyên Quang - Xã Tiên Nguyên</x:v>
      </x:c>
    </x:row>
    <x:row>
      <x:c t="str">
        <x:v>Tỉnh Tuyên Quang - Xã Tiên Yên</x:v>
      </x:c>
    </x:row>
    <x:row>
      <x:c t="str">
        <x:v>Tỉnh Tuyên Quang - Xã Tri Phú</x:v>
      </x:c>
    </x:row>
    <x:row>
      <x:c t="str">
        <x:v>Tỉnh Tuyên Quang - Xã Trung Hà</x:v>
      </x:c>
    </x:row>
    <x:row>
      <x:c t="str">
        <x:v>Tỉnh Tuyên Quang - Xã Trung Sơn</x:v>
      </x:c>
    </x:row>
    <x:row>
      <x:c t="str">
        <x:v>Tỉnh Tuyên Quang - Xã Trung Thịnh</x:v>
      </x:c>
    </x:row>
    <x:row>
      <x:c t="str">
        <x:v>Tỉnh Tuyên Quang - Xã Trường Sinh</x:v>
      </x:c>
    </x:row>
    <x:row>
      <x:c t="str">
        <x:v>Tỉnh Tuyên Quang - Xã Tùng Bá</x:v>
      </x:c>
    </x:row>
    <x:row>
      <x:c t="str">
        <x:v>Tỉnh Tuyên Quang - Xã Tùng Vài</x:v>
      </x:c>
    </x:row>
    <x:row>
      <x:c t="str">
        <x:v>Tỉnh Tuyên Quang - Xã Vị Xuyên</x:v>
      </x:c>
    </x:row>
    <x:row>
      <x:c t="str">
        <x:v>Tỉnh Tuyên Quang - Xã Việt Lâm</x:v>
      </x:c>
    </x:row>
    <x:row>
      <x:c t="str">
        <x:v>Tỉnh Tuyên Quang - Xã Vĩnh Tuy</x:v>
      </x:c>
    </x:row>
    <x:row>
      <x:c t="str">
        <x:v>Tỉnh Tuyên Quang - Xã Xín Mần</x:v>
      </x:c>
    </x:row>
    <x:row>
      <x:c t="str">
        <x:v>Tỉnh Tuyên Quang - Xã Xuân Giang</x:v>
      </x:c>
    </x:row>
    <x:row>
      <x:c t="str">
        <x:v>Tỉnh Tuyên Quang - Xã Xuân Vân</x:v>
      </x:c>
    </x:row>
    <x:row>
      <x:c t="str">
        <x:v>Tỉnh Tuyên Quang - Xã Yên Cường</x:v>
      </x:c>
    </x:row>
    <x:row>
      <x:c t="str">
        <x:v>Tỉnh Tuyên Quang - Xã Yên Hoa</x:v>
      </x:c>
    </x:row>
    <x:row>
      <x:c t="str">
        <x:v>Tỉnh Tuyên Quang - Xã Yên Lập</x:v>
      </x:c>
    </x:row>
    <x:row>
      <x:c t="str">
        <x:v>Tỉnh Tuyên Quang - Xã Yên Minh</x:v>
      </x:c>
    </x:row>
    <x:row>
      <x:c t="str">
        <x:v>Tỉnh Tuyên Quang - Xã Yên Nguyên</x:v>
      </x:c>
    </x:row>
    <x:row>
      <x:c t="str">
        <x:v>Tỉnh Tuyên Quang - Xã Yên Phú</x:v>
      </x:c>
    </x:row>
    <x:row>
      <x:c t="str">
        <x:v>Tỉnh Tuyên Quang - Xã Yên Sơn</x:v>
      </x:c>
    </x:row>
    <x:row>
      <x:c t="str">
        <x:v>Tỉnh Tuyên Quang - Xã Yên Thành</x:v>
      </x:c>
    </x:row>
    <x:row>
      <x:c t="str">
        <x:v>Tỉnh Vĩnh Long - Phường An Hội</x:v>
      </x:c>
    </x:row>
    <x:row>
      <x:c t="str">
        <x:v>Tỉnh Vĩnh Long - Phường Bến Tre</x:v>
      </x:c>
    </x:row>
    <x:row>
      <x:c t="str">
        <x:v>Tỉnh Vĩnh Long - Phường Bình Minh</x:v>
      </x:c>
    </x:row>
    <x:row>
      <x:c t="str">
        <x:v>Tỉnh Vĩnh Long - Phường Cái Vồn</x:v>
      </x:c>
    </x:row>
    <x:row>
      <x:c t="str">
        <x:v>Tỉnh Vĩnh Long - Phường Đông Thành</x:v>
      </x:c>
    </x:row>
    <x:row>
      <x:c t="str">
        <x:v>Tỉnh Vĩnh Long - Phường Duyên Hải</x:v>
      </x:c>
    </x:row>
    <x:row>
      <x:c t="str">
        <x:v>Tỉnh Vĩnh Long - Phường Hòa Thuận</x:v>
      </x:c>
    </x:row>
    <x:row>
      <x:c t="str">
        <x:v>Tỉnh Vĩnh Long - Phường Long Châu</x:v>
      </x:c>
    </x:row>
    <x:row>
      <x:c t="str">
        <x:v>Tỉnh Vĩnh Long - Phường Long Đức</x:v>
      </x:c>
    </x:row>
    <x:row>
      <x:c t="str">
        <x:v>Tỉnh Vĩnh Long - Phường Nguyệt Hóa</x:v>
      </x:c>
    </x:row>
    <x:row>
      <x:c t="str">
        <x:v>Tỉnh Vĩnh Long - Phường Phú Khương</x:v>
      </x:c>
    </x:row>
    <x:row>
      <x:c t="str">
        <x:v>Tỉnh Vĩnh Long - Phường Phú Tân</x:v>
      </x:c>
    </x:row>
    <x:row>
      <x:c t="str">
        <x:v>Tỉnh Vĩnh Long - Phường Phước Hậu</x:v>
      </x:c>
    </x:row>
    <x:row>
      <x:c t="str">
        <x:v>Tỉnh Vĩnh Long - Phường Sơn Đông</x:v>
      </x:c>
    </x:row>
    <x:row>
      <x:c t="str">
        <x:v>Tỉnh Vĩnh Long - Phường Tân Hạnh</x:v>
      </x:c>
    </x:row>
    <x:row>
      <x:c t="str">
        <x:v>Tỉnh Vĩnh Long - Phường Tân Ngãi</x:v>
      </x:c>
    </x:row>
    <x:row>
      <x:c t="str">
        <x:v>Tỉnh Vĩnh Long - Phường Thanh Đức</x:v>
      </x:c>
    </x:row>
    <x:row>
      <x:c t="str">
        <x:v>Tỉnh Vĩnh Long - Phường Trà Vinh</x:v>
      </x:c>
    </x:row>
    <x:row>
      <x:c t="str">
        <x:v>Tỉnh Vĩnh Long - Phường Trường Long Hòa</x:v>
      </x:c>
    </x:row>
    <x:row>
      <x:c t="str">
        <x:v>Tỉnh Vĩnh Long - Xã An Bình</x:v>
      </x:c>
    </x:row>
    <x:row>
      <x:c t="str">
        <x:v>Tỉnh Vĩnh Long - Xã An Định</x:v>
      </x:c>
    </x:row>
    <x:row>
      <x:c t="str">
        <x:v>Tỉnh Vĩnh Long - Xã An Hiệp</x:v>
      </x:c>
    </x:row>
    <x:row>
      <x:c t="str">
        <x:v>Tỉnh Vĩnh Long - Xã An Ngãi Trung</x:v>
      </x:c>
    </x:row>
    <x:row>
      <x:c t="str">
        <x:v>Tỉnh Vĩnh Long - Xã An Phú Tân</x:v>
      </x:c>
    </x:row>
    <x:row>
      <x:c t="str">
        <x:v>Tỉnh Vĩnh Long - Xã An Qui</x:v>
      </x:c>
    </x:row>
    <x:row>
      <x:c t="str">
        <x:v>Tỉnh Vĩnh Long - Xã An Trường</x:v>
      </x:c>
    </x:row>
    <x:row>
      <x:c t="str">
        <x:v>Tỉnh Vĩnh Long - Xã Ba Tri</x:v>
      </x:c>
    </x:row>
    <x:row>
      <x:c t="str">
        <x:v>Tỉnh Vĩnh Long - Xã Bảo Thạnh</x:v>
      </x:c>
    </x:row>
    <x:row>
      <x:c t="str">
        <x:v>Tỉnh Vĩnh Long - Xã Bình Đại</x:v>
      </x:c>
    </x:row>
    <x:row>
      <x:c t="str">
        <x:v>Tỉnh Vĩnh Long - Xã Bình Phú</x:v>
      </x:c>
    </x:row>
    <x:row>
      <x:c t="str">
        <x:v>Tỉnh Vĩnh Long - Xã Bình Phước</x:v>
      </x:c>
    </x:row>
    <x:row>
      <x:c t="str">
        <x:v>Tỉnh Vĩnh Long - Xã Cái Ngang</x:v>
      </x:c>
    </x:row>
    <x:row>
      <x:c t="str">
        <x:v>Tỉnh Vĩnh Long - Xã Cái Nhum</x:v>
      </x:c>
    </x:row>
    <x:row>
      <x:c t="str">
        <x:v>Tỉnh Vĩnh Long - Xã Càng Long</x:v>
      </x:c>
    </x:row>
    <x:row>
      <x:c t="str">
        <x:v>Tỉnh Vĩnh Long - Xã Cầu Kè</x:v>
      </x:c>
    </x:row>
    <x:row>
      <x:c t="str">
        <x:v>Tỉnh Vĩnh Long - Xã Cầu Ngang</x:v>
      </x:c>
    </x:row>
    <x:row>
      <x:c t="str">
        <x:v>Tỉnh Vĩnh Long - Xã Châu Hòa</x:v>
      </x:c>
    </x:row>
    <x:row>
      <x:c t="str">
        <x:v>Tỉnh Vĩnh Long - Xã Châu Hưng</x:v>
      </x:c>
    </x:row>
    <x:row>
      <x:c t="str">
        <x:v>Tỉnh Vĩnh Long - Xã Châu Thành</x:v>
      </x:c>
    </x:row>
    <x:row>
      <x:c t="str">
        <x:v>Tỉnh Vĩnh Long - Xã Chợ Lách</x:v>
      </x:c>
    </x:row>
    <x:row>
      <x:c t="str">
        <x:v>Tỉnh Vĩnh Long - Xã Đại An</x:v>
      </x:c>
    </x:row>
    <x:row>
      <x:c t="str">
        <x:v>Tỉnh Vĩnh Long - Xã Đại Điền</x:v>
      </x:c>
    </x:row>
    <x:row>
      <x:c t="str">
        <x:v>Tỉnh Vĩnh Long - Xã Đôn Châu</x:v>
      </x:c>
    </x:row>
    <x:row>
      <x:c t="str">
        <x:v>Tỉnh Vĩnh Long - Xã Đông Hải</x:v>
      </x:c>
    </x:row>
    <x:row>
      <x:c t="str">
        <x:v>Tỉnh Vĩnh Long - Xã Đồng Khởi</x:v>
      </x:c>
    </x:row>
    <x:row>
      <x:c t="str">
        <x:v>Tỉnh Vĩnh Long - Xã Giao Long</x:v>
      </x:c>
    </x:row>
    <x:row>
      <x:c t="str">
        <x:v>Tỉnh Vĩnh Long - Xã Giồng Trôm</x:v>
      </x:c>
    </x:row>
    <x:row>
      <x:c t="str">
        <x:v>Tỉnh Vĩnh Long - Xã Hàm Giang</x:v>
      </x:c>
    </x:row>
    <x:row>
      <x:c t="str">
        <x:v>Tỉnh Vĩnh Long - Xã Hiệp Mỹ</x:v>
      </x:c>
    </x:row>
    <x:row>
      <x:c t="str">
        <x:v>Tỉnh Vĩnh Long - Xã Hiếu Phụng</x:v>
      </x:c>
    </x:row>
    <x:row>
      <x:c t="str">
        <x:v>Tỉnh Vĩnh Long - Xã Hiếu Thành</x:v>
      </x:c>
    </x:row>
    <x:row>
      <x:c t="str">
        <x:v>Tỉnh Vĩnh Long - Xã Hòa Bình</x:v>
      </x:c>
    </x:row>
    <x:row>
      <x:c t="str">
        <x:v>Tỉnh Vĩnh Long - Xã Hòa Hiệp</x:v>
      </x:c>
    </x:row>
    <x:row>
      <x:c t="str">
        <x:v>Tỉnh Vĩnh Long - Xã Hòa Minh</x:v>
      </x:c>
    </x:row>
    <x:row>
      <x:c t="str">
        <x:v>Tỉnh Vĩnh Long - Xã Hùng Hòa</x:v>
      </x:c>
    </x:row>
    <x:row>
      <x:c t="str">
        <x:v>Tỉnh Vĩnh Long - Xã Hưng Khánh Trung</x:v>
      </x:c>
    </x:row>
    <x:row>
      <x:c t="str">
        <x:v>Tỉnh Vĩnh Long - Xã Hưng Mỹ</x:v>
      </x:c>
    </x:row>
    <x:row>
      <x:c t="str">
        <x:v>Tỉnh Vĩnh Long - Xã Hưng Nhượng</x:v>
      </x:c>
    </x:row>
    <x:row>
      <x:c t="str">
        <x:v>Tỉnh Vĩnh Long - Xã Hương Mỹ</x:v>
      </x:c>
    </x:row>
    <x:row>
      <x:c t="str">
        <x:v>Tỉnh Vĩnh Long - Xã Lộc Thuận</x:v>
      </x:c>
    </x:row>
    <x:row>
      <x:c t="str">
        <x:v>Tỉnh Vĩnh Long - Xã Long Hiệp</x:v>
      </x:c>
    </x:row>
    <x:row>
      <x:c t="str">
        <x:v>Tỉnh Vĩnh Long - Xã Long Hồ</x:v>
      </x:c>
    </x:row>
    <x:row>
      <x:c t="str">
        <x:v>Tỉnh Vĩnh Long - Xã Long Hòa</x:v>
      </x:c>
    </x:row>
    <x:row>
      <x:c t="str">
        <x:v>Tỉnh Vĩnh Long - Xã Long Hữu</x:v>
      </x:c>
    </x:row>
    <x:row>
      <x:c t="str">
        <x:v>Tỉnh Vĩnh Long - Xã Long Thành</x:v>
      </x:c>
    </x:row>
    <x:row>
      <x:c t="str">
        <x:v>Tỉnh Vĩnh Long - Xã Long Vĩnh</x:v>
      </x:c>
    </x:row>
    <x:row>
      <x:c t="str">
        <x:v>Tỉnh Vĩnh Long - Xã Lục Sỹ Thành</x:v>
      </x:c>
    </x:row>
    <x:row>
      <x:c t="str">
        <x:v>Tỉnh Vĩnh Long - Xã Lương Hòa</x:v>
      </x:c>
    </x:row>
    <x:row>
      <x:c t="str">
        <x:v>Tỉnh Vĩnh Long - Xã Lương Phú</x:v>
      </x:c>
    </x:row>
    <x:row>
      <x:c t="str">
        <x:v>Tỉnh Vĩnh Long - Xã Lưu Nghiệp Anh</x:v>
      </x:c>
    </x:row>
    <x:row>
      <x:c t="str">
        <x:v>Tỉnh Vĩnh Long - Xã Mỏ Cày</x:v>
      </x:c>
    </x:row>
    <x:row>
      <x:c t="str">
        <x:v>Tỉnh Vĩnh Long - Xã Mỹ Chánh Hòa</x:v>
      </x:c>
    </x:row>
    <x:row>
      <x:c t="str">
        <x:v>Tỉnh Vĩnh Long - Xã Mỹ Long</x:v>
      </x:c>
    </x:row>
    <x:row>
      <x:c t="str">
        <x:v>Tỉnh Vĩnh Long - Xã Mỹ Thuận</x:v>
      </x:c>
    </x:row>
    <x:row>
      <x:c t="str">
        <x:v>Tỉnh Vĩnh Long - Xã Ngãi Tứ</x:v>
      </x:c>
    </x:row>
    <x:row>
      <x:c t="str">
        <x:v>Tỉnh Vĩnh Long - Xã Ngũ Lạc</x:v>
      </x:c>
    </x:row>
    <x:row>
      <x:c t="str">
        <x:v>Tỉnh Vĩnh Long - Xã Nhị Long</x:v>
      </x:c>
    </x:row>
    <x:row>
      <x:c t="str">
        <x:v>Tỉnh Vĩnh Long - Xã Nhị Trường</x:v>
      </x:c>
    </x:row>
    <x:row>
      <x:c t="str">
        <x:v>Tỉnh Vĩnh Long - Xã Nhơn Phú</x:v>
      </x:c>
    </x:row>
    <x:row>
      <x:c t="str">
        <x:v>Tỉnh Vĩnh Long - Xã Nhuận Phú Tân</x:v>
      </x:c>
    </x:row>
    <x:row>
      <x:c t="str">
        <x:v>Tỉnh Vĩnh Long - Xã Phong Thạnh</x:v>
      </x:c>
    </x:row>
    <x:row>
      <x:c t="str">
        <x:v>Tỉnh Vĩnh Long - Xã Phú Phụng</x:v>
      </x:c>
    </x:row>
    <x:row>
      <x:c t="str">
        <x:v>Tỉnh Vĩnh Long - Xã Phú Quới</x:v>
      </x:c>
    </x:row>
    <x:row>
      <x:c t="str">
        <x:v>Tỉnh Vĩnh Long - Xã Phú Thuận</x:v>
      </x:c>
    </x:row>
    <x:row>
      <x:c t="str">
        <x:v>Tỉnh Vĩnh Long - Xã Phú Túc</x:v>
      </x:c>
    </x:row>
    <x:row>
      <x:c t="str">
        <x:v>Tỉnh Vĩnh Long - Xã Phước Long</x:v>
      </x:c>
    </x:row>
    <x:row>
      <x:c t="str">
        <x:v>Tỉnh Vĩnh Long - Xã Phước Mỹ Trung</x:v>
      </x:c>
    </x:row>
    <x:row>
      <x:c t="str">
        <x:v>Tỉnh Vĩnh Long - Xã Quới An</x:v>
      </x:c>
    </x:row>
    <x:row>
      <x:c t="str">
        <x:v>Tỉnh Vĩnh Long - Xã Quới Điền</x:v>
      </x:c>
    </x:row>
    <x:row>
      <x:c t="str">
        <x:v>Tỉnh Vĩnh Long - Xã Quới Thiện</x:v>
      </x:c>
    </x:row>
    <x:row>
      <x:c t="str">
        <x:v>Tỉnh Vĩnh Long - Xã Song Lộc</x:v>
      </x:c>
    </x:row>
    <x:row>
      <x:c t="str">
        <x:v>Tỉnh Vĩnh Long - Xã Song Phú</x:v>
      </x:c>
    </x:row>
    <x:row>
      <x:c t="str">
        <x:v>Tỉnh Vĩnh Long - Xã Tam Bình</x:v>
      </x:c>
    </x:row>
    <x:row>
      <x:c t="str">
        <x:v>Tỉnh Vĩnh Long - Xã Tam Ngãi</x:v>
      </x:c>
    </x:row>
    <x:row>
      <x:c t="str">
        <x:v>Tỉnh Vĩnh Long - Xã Tân An</x:v>
      </x:c>
    </x:row>
    <x:row>
      <x:c t="str">
        <x:v>Tỉnh Vĩnh Long - Xã Tân Hào</x:v>
      </x:c>
    </x:row>
    <x:row>
      <x:c t="str">
        <x:v>Tỉnh Vĩnh Long - Xã Tân Hòa</x:v>
      </x:c>
    </x:row>
    <x:row>
      <x:c t="str">
        <x:v>Tỉnh Vĩnh Long - Xã Tân Long Hội</x:v>
      </x:c>
    </x:row>
    <x:row>
      <x:c t="str">
        <x:v>Tỉnh Vĩnh Long - Xã Tân Lược</x:v>
      </x:c>
    </x:row>
    <x:row>
      <x:c t="str">
        <x:v>Tỉnh Vĩnh Long - Xã Tân Phú</x:v>
      </x:c>
    </x:row>
    <x:row>
      <x:c t="str">
        <x:v>Tỉnh Vĩnh Long - Xã Tân Quới</x:v>
      </x:c>
    </x:row>
    <x:row>
      <x:c t="str">
        <x:v>Tỉnh Vĩnh Long - Xã Tân Thành Bình</x:v>
      </x:c>
    </x:row>
    <x:row>
      <x:c t="str">
        <x:v>Tỉnh Vĩnh Long - Xã Tân Thủy</x:v>
      </x:c>
    </x:row>
    <x:row>
      <x:c t="str">
        <x:v>Tỉnh Vĩnh Long - Xã Tân Xuân</x:v>
      </x:c>
    </x:row>
    <x:row>
      <x:c t="str">
        <x:v>Tỉnh Vĩnh Long - Xã Tập Ngãi</x:v>
      </x:c>
    </x:row>
    <x:row>
      <x:c t="str">
        <x:v>Tỉnh Vĩnh Long - Xã Tập Sơn</x:v>
      </x:c>
    </x:row>
    <x:row>
      <x:c t="str">
        <x:v>Tỉnh Vĩnh Long - Xã Thạnh Hải</x:v>
      </x:c>
    </x:row>
    <x:row>
      <x:c t="str">
        <x:v>Tỉnh Vĩnh Long - Xã Thạnh Phong</x:v>
      </x:c>
    </x:row>
    <x:row>
      <x:c t="str">
        <x:v>Tỉnh Vĩnh Long - Xã Thạnh Phú</x:v>
      </x:c>
    </x:row>
    <x:row>
      <x:c t="str">
        <x:v>Tỉnh Vĩnh Long - Xã Thạnh Phước</x:v>
      </x:c>
    </x:row>
    <x:row>
      <x:c t="str">
        <x:v>Tỉnh Vĩnh Long - Xã Thành Thới</x:v>
      </x:c>
    </x:row>
    <x:row>
      <x:c t="str">
        <x:v>Tỉnh Vĩnh Long - Xã Thạnh Trị</x:v>
      </x:c>
    </x:row>
    <x:row>
      <x:c t="str">
        <x:v>Tỉnh Vĩnh Long - Xã Thới Thuận</x:v>
      </x:c>
    </x:row>
    <x:row>
      <x:c t="str">
        <x:v>Tỉnh Vĩnh Long - Xã Tiên Thủy</x:v>
      </x:c>
    </x:row>
    <x:row>
      <x:c t="str">
        <x:v>Tỉnh Vĩnh Long - Xã Tiểu Cần</x:v>
      </x:c>
    </x:row>
    <x:row>
      <x:c t="str">
        <x:v>Tỉnh Vĩnh Long - Xã Trà Côn</x:v>
      </x:c>
    </x:row>
    <x:row>
      <x:c t="str">
        <x:v>Tỉnh Vĩnh Long - Xã Trà Cú</x:v>
      </x:c>
    </x:row>
    <x:row>
      <x:c t="str">
        <x:v>Tỉnh Vĩnh Long - Xã Trà Ôn</x:v>
      </x:c>
    </x:row>
    <x:row>
      <x:c t="str">
        <x:v>Tỉnh Vĩnh Long - Xã Trung Hiệp</x:v>
      </x:c>
    </x:row>
    <x:row>
      <x:c t="str">
        <x:v>Tỉnh Vĩnh Long - Xã Trung Ngãi</x:v>
      </x:c>
    </x:row>
    <x:row>
      <x:c t="str">
        <x:v>Tỉnh Vĩnh Long - Xã Trung Thành</x:v>
      </x:c>
    </x:row>
    <x:row>
      <x:c t="str">
        <x:v>Tỉnh Vĩnh Long - Xã Vinh Kim</x:v>
      </x:c>
    </x:row>
    <x:row>
      <x:c t="str">
        <x:v>Tỉnh Vĩnh Long - Xã Vĩnh Thành</x:v>
      </x:c>
    </x:row>
    <x:row>
      <x:c t="str">
        <x:v>Tỉnh Vĩnh Long - Xã Vĩnh Xuân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1" bestFit="1" customWidth="1"/>
    <x:col min="2" max="2" width="14" bestFit="1" customWidth="1"/>
    <x:col min="3" max="3" width="14" bestFit="1" customWidth="1"/>
    <x:col min="4" max="4" width="17" bestFit="1" customWidth="1"/>
    <x:col min="5" max="5" width="24" bestFit="1" customWidth="1"/>
    <x:col min="6" max="6" width="18" bestFit="1" customWidth="1"/>
    <x:col min="7" max="7" width="16" bestFit="1" customWidth="1"/>
    <x:col min="8" max="8" width="33" bestFit="1" customWidth="1"/>
    <x:col min="9" max="9" width="29" bestFit="1" customWidth="1"/>
    <x:col min="10" max="10" width="30" bestFit="1" customWidth="1"/>
    <x:col min="11" max="11" width="25" bestFit="1" customWidth="1"/>
    <x:col min="12" max="12" width="18" bestFit="1" customWidth="1"/>
    <x:col min="13" max="13" width="22" bestFit="1" customWidth="1"/>
    <x:col min="14" max="14" width="12" bestFit="1" customWidth="1"/>
    <x:col min="15" max="15" width="12" bestFit="1" customWidth="1"/>
    <x:col min="16" max="16" width="16" bestFit="1" customWidth="1"/>
    <x:col min="17" max="17" width="14" bestFit="1" customWidth="1"/>
    <x:col min="18" max="18" width="24" bestFit="1" customWidth="1"/>
    <x:col min="19" max="19" width="23" bestFit="1" customWidth="1"/>
    <x:col min="20" max="20" width="13" bestFit="1" customWidth="1"/>
    <x:col min="21" max="21" width="7" bestFit="1" customWidth="1"/>
    <x:col min="22" max="22" width="16" bestFit="1" customWidth="1"/>
    <x:col min="23" max="23" width="12" bestFit="1" customWidth="1"/>
  </x:cols>
  <x:sheetData>
    <x:row r="1" spans="1:23">
      <x:c r="A1" s="2" t="str">
        <x:v>Thông tin hóa đơn</x:v>
      </x:c>
      <x:c r="B1" s="3" t="str"/>
      <x:c r="C1" s="3" t="str"/>
      <x:c r="D1" s="4" t="str"/>
      <x:c r="E1" s="2" t="str">
        <x:v>Thông tin khách hàng</x:v>
      </x:c>
      <x:c r="F1" s="3" t="str"/>
      <x:c r="G1" s="3" t="str"/>
      <x:c r="H1" s="3" t="str"/>
      <x:c r="I1" s="3" t="str"/>
      <x:c r="J1" s="3" t="str"/>
      <x:c r="K1" s="3" t="str"/>
      <x:c r="L1" s="4" t="str"/>
      <x:c r="M1" s="2" t="str">
        <x:v>Thông tin hàng hóa</x:v>
      </x:c>
      <x:c r="N1" s="3" t="str"/>
      <x:c r="O1" s="3" t="str"/>
      <x:c r="P1" s="3" t="str"/>
      <x:c r="Q1" s="4" t="str"/>
      <x:c r="R1" s="2" t="str">
        <x:v>Thông tin thanh toán</x:v>
      </x:c>
      <x:c r="S1" s="3" t="str"/>
      <x:c r="T1" s="3" t="str"/>
      <x:c r="U1" s="3" t="str"/>
      <x:c r="V1" s="3" t="str"/>
      <x:c r="W1" s="4" t="str"/>
    </x:row>
    <x:row r="2" spans="1:23">
      <x:c r="A2" t="str">
        <x:v>Mã hóa đơn</x:v>
      </x:c>
      <x:c r="B2" s="7" t="str">
        <x:v>Thời gian</x:v>
      </x:c>
      <x:c r="C2" t="str">
        <x:v>Người bán</x:v>
      </x:c>
      <x:c r="D2" t="str">
        <x:v>Kênh bán</x:v>
      </x:c>
      <x:c r="E2" t="str">
        <x:v>Mã khách hàng</x:v>
      </x:c>
      <x:c r="F2" t="str">
        <x:v>Tên khách hàng</x:v>
      </x:c>
      <x:c r="G2" t="str">
        <x:v>Điện thoại</x:v>
      </x:c>
      <x:c r="H2" t="str">
        <x:v>Email</x:v>
      </x:c>
      <x:c r="I2" t="str">
        <x:v>Địa chỉ (Khách hàng)</x:v>
      </x:c>
      <x:c r="J2" t="str">
        <x:v>Khu vực (Khách hàng)</x:v>
      </x:c>
      <x:c r="K2" t="str">
        <x:v>Phường/Xã (Khách hàng)</x:v>
      </x:c>
      <x:c r="L2" t="str">
        <x:v>Bảng giá</x:v>
      </x:c>
      <x:c r="M2" t="str">
        <x:v>Mã hàng</x:v>
      </x:c>
      <x:c r="N2" t="str">
        <x:v>Số lượng</x:v>
      </x:c>
      <x:c r="O2" s="8" t="str">
        <x:v>Đơn giá</x:v>
      </x:c>
      <x:c r="P2" s="8" t="str">
        <x:v>Giảm giá %</x:v>
      </x:c>
      <x:c r="Q2" s="8" t="str">
        <x:v>Giảm giá</x:v>
      </x:c>
      <x:c r="R2" s="8" t="str">
        <x:v>Giảm giá hóa đơn</x:v>
      </x:c>
      <x:c r="S2" s="8" t="str">
        <x:v>Giảm giá hóa đơn %</x:v>
      </x:c>
      <x:c r="T2" t="str">
        <x:v>Tiền mặt</x:v>
      </x:c>
      <x:c r="U2" t="str">
        <x:v>Thẻ</x:v>
      </x:c>
      <x:c r="V2" t="str">
        <x:v>Chuyển khoản</x:v>
      </x:c>
      <x:c r="W2" t="str">
        <x:v>Ghi chú</x:v>
      </x:c>
    </x:row>
    <x:row r="3" spans="1:23">
      <x:c r="A3" t="str">
        <x:v>HDIP00001</x:v>
      </x:c>
      <x:c r="B3" s="7" t="n">
        <x:v>43748</x:v>
      </x:c>
      <x:c r="C3" t="str">
        <x:v>ndduy</x:v>
      </x:c>
      <x:c r="D3" t="str">
        <x:v>Bán trực tiếp</x:v>
      </x:c>
      <x:c r="E3" t="str"/>
      <x:c r="F3" t="str"/>
      <x:c r="G3" t="str">
        <x:v>0945756611</x:v>
      </x:c>
      <x:c r="H3" t="str"/>
      <x:c r="I3" t="str"/>
      <x:c r="J3" t="str"/>
      <x:c r="K3" t="str"/>
      <x:c r="L3" t="str">
        <x:v>Bảng giá chung</x:v>
      </x:c>
      <x:c r="M3" t="str">
        <x:v>SP000001</x:v>
      </x:c>
      <x:c r="N3" t="n">
        <x:v>5</x:v>
      </x:c>
      <x:c r="O3" s="8" t="n">
        <x:v>100000</x:v>
      </x:c>
      <x:c r="P3" s="8" t="str"/>
      <x:c r="Q3" s="8" t="str"/>
      <x:c r="R3" s="8" t="str"/>
      <x:c r="S3" s="8" t="str"/>
      <x:c r="T3" t="n">
        <x:v>2589000</x:v>
      </x:c>
      <x:c r="U3" t="n"/>
      <x:c r="V3" t="n"/>
      <x:c r="W3" t="str"/>
    </x:row>
    <x:row r="4" spans="1:23">
      <x:c r="A4" t="str">
        <x:v>HDIP00001</x:v>
      </x:c>
      <x:c r="B4" s="7" t="n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>
        <x:v>SP000002</x:v>
      </x:c>
      <x:c r="N4" t="n">
        <x:v>1</x:v>
      </x:c>
      <x:c r="O4" s="8" t="n">
        <x:v>150000</x:v>
      </x:c>
      <x:c r="P4" s="8" t="str"/>
      <x:c r="Q4" s="8" t="str"/>
      <x:c r="R4" s="8" t="str"/>
      <x:c r="S4" s="8" t="str"/>
      <x:c r="T4" t="n"/>
      <x:c r="U4" t="n"/>
      <x:c r="V4" t="n"/>
      <x:c r="W4" t="str"/>
    </x:row>
    <x:row r="5" spans="1:23">
      <x:c r="A5" t="str">
        <x:v>HDIP00001</x:v>
      </x:c>
      <x:c r="B5" s="7" t="n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>
        <x:v>SP000003</x:v>
      </x:c>
      <x:c r="N5" t="n">
        <x:v>1</x:v>
      </x:c>
      <x:c r="O5" s="8" t="n">
        <x:v>200000</x:v>
      </x:c>
      <x:c r="P5" s="8" t="str"/>
      <x:c r="Q5" s="8" t="str"/>
      <x:c r="R5" s="8" t="str"/>
      <x:c r="S5" s="8" t="str"/>
      <x:c r="T5" t="n"/>
      <x:c r="U5" t="n"/>
      <x:c r="V5" t="n"/>
      <x:c r="W5" t="str"/>
    </x:row>
    <x:row r="6" spans="1:23">
      <x:c r="A6" t="str">
        <x:v>HDIP00002</x:v>
      </x:c>
      <x:c r="B6" s="7" t="n">
        <x:v>43748</x:v>
      </x:c>
      <x:c r="C6" t="str">
        <x:v>nvhieu1</x:v>
      </x:c>
      <x:c r="D6" t="str">
        <x:v>Bán trực tiếp</x:v>
      </x:c>
      <x:c r="E6" t="str">
        <x:v>KH000234</x:v>
      </x:c>
      <x:c r="F6" t="str">
        <x:v>Anh Minh</x:v>
      </x:c>
      <x:c r="G6" t="str"/>
      <x:c r="H6" s="5" t="str">
        <x:v>buivanhieu888@gmail.com</x:v>
      </x:c>
      <x:c r="I6" t="str">
        <x:v>Ngõ 60, đường Hoàng Mai</x:v>
      </x:c>
      <x:c r="J6" t="str">
        <x:v>Hà Nội - Quận Ba Đình</x:v>
      </x:c>
      <x:c r="K6" t="str">
        <x:v>Phường Vĩnh Phúc</x:v>
      </x:c>
      <x:c r="L6" t="str">
        <x:v>KM 20/10</x:v>
      </x:c>
      <x:c r="M6" t="str">
        <x:v>SP000004</x:v>
      </x:c>
      <x:c r="N6" t="n">
        <x:v>1</x:v>
      </x:c>
      <x:c r="O6" s="8" t="n">
        <x:v>100000</x:v>
      </x:c>
      <x:c r="P6" s="8" t="str"/>
      <x:c r="Q6" s="8" t="str"/>
      <x:c r="R6" s="8" t="str"/>
      <x:c r="S6" s="8" t="str"/>
      <x:c r="T6" t="n">
        <x:v>2589000</x:v>
      </x:c>
      <x:c r="U6" t="n"/>
      <x:c r="V6" t="n"/>
      <x:c r="W6" t="str"/>
    </x:row>
    <x:row r="7" spans="1:23">
      <x:c r="A7" t="str">
        <x:v>HDIP00002</x:v>
      </x:c>
      <x:c r="B7" s="7" t="n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>
        <x:v>SP000005</x:v>
      </x:c>
      <x:c r="N7" t="n">
        <x:v>1</x:v>
      </x:c>
      <x:c r="O7" s="8" t="n">
        <x:v>150000</x:v>
      </x:c>
      <x:c r="P7" s="8" t="str"/>
      <x:c r="Q7" s="8" t="str"/>
      <x:c r="R7" s="8" t="str"/>
      <x:c r="S7" s="8" t="str"/>
      <x:c r="T7" t="n"/>
      <x:c r="U7" t="n"/>
      <x:c r="V7" t="n"/>
      <x:c r="W7" t="str"/>
    </x:row>
    <x:row r="8" spans="1:23">
      <x:c r="A8" t="str">
        <x:v>HDIP00003</x:v>
      </x:c>
      <x:c r="B8" s="7" t="n">
        <x:v>43748</x:v>
      </x:c>
      <x:c r="C8" t="str">
        <x:v>nvtuan</x:v>
      </x:c>
      <x:c r="D8" t="str">
        <x:v>Bán trực tiếp</x:v>
      </x:c>
      <x:c r="E8" t="str">
        <x:v>KH000009</x:v>
      </x:c>
      <x:c r="F8" t="str">
        <x:v>Anh Tuấn</x:v>
      </x:c>
      <x:c r="G8" t="str">
        <x:v>0385407809</x:v>
      </x:c>
      <x:c r="H8" s="5" t="str">
        <x:v>nguyentuanduy999@gmail.com</x:v>
      </x:c>
      <x:c r="I8" t="str">
        <x:v>số 6, đường Trương Định</x:v>
      </x:c>
      <x:c r="J8" t="str">
        <x:v>Hà Nội - Quận Hoàng Mai</x:v>
      </x:c>
      <x:c r="K8" t="str">
        <x:v>Phường Hoàng Văn Thụ</x:v>
      </x:c>
      <x:c r="L8" t="str">
        <x:v>Bảng giá chung</x:v>
      </x:c>
      <x:c r="M8" t="str">
        <x:v>SP000010</x:v>
      </x:c>
      <x:c r="N8" t="n">
        <x:v>1</x:v>
      </x:c>
      <x:c r="O8" s="8" t="n">
        <x:v>100000</x:v>
      </x:c>
      <x:c r="P8" s="8" t="str"/>
      <x:c r="Q8" s="8" t="str"/>
      <x:c r="R8" s="8" t="str"/>
      <x:c r="S8" s="8" t="str"/>
      <x:c r="T8" t="n">
        <x:v>1320000</x:v>
      </x:c>
      <x:c r="U8" t="n"/>
      <x:c r="V8" t="n"/>
      <x:c r="W8" t="str"/>
    </x:row>
    <x:row r="9" spans="1:23">
      <x:c r="A9" t="str">
        <x:v>HDIP00004</x:v>
      </x:c>
      <x:c r="B9" s="7" t="n">
        <x:v>43748</x:v>
      </x:c>
      <x:c r="C9" t="str">
        <x:v>nvtuan</x:v>
      </x:c>
      <x:c r="D9" t="str">
        <x:v>Bán trực tiếp</x:v>
      </x:c>
      <x:c r="E9" t="str">
        <x:v>KH000012</x:v>
      </x:c>
      <x:c r="F9" t="str"/>
      <x:c r="G9" t="str"/>
      <x:c r="H9" t="str"/>
      <x:c r="I9" t="str"/>
      <x:c r="J9" t="str"/>
      <x:c r="K9" t="str"/>
      <x:c r="L9" t="str">
        <x:v>Bảng giá chung</x:v>
      </x:c>
      <x:c r="M9" t="str">
        <x:v>SP000012</x:v>
      </x:c>
      <x:c r="N9" t="n">
        <x:v>1</x:v>
      </x:c>
      <x:c r="O9" s="8" t="n">
        <x:v>100000</x:v>
      </x:c>
      <x:c r="P9" s="8" t="str"/>
      <x:c r="Q9" s="8" t="str"/>
      <x:c r="R9" s="8" t="str"/>
      <x:c r="S9" s="8" t="str"/>
      <x:c r="T9" t="n">
        <x:v>1620000</x:v>
      </x:c>
      <x:c r="U9" t="n"/>
      <x:c r="V9" t="n"/>
      <x:c r="W9" t="str"/>
    </x:row>
    <x:row r="10" spans="1:23">
      <x:c r="A10" t="str">
        <x:v>HDIP00004</x:v>
      </x:c>
      <x:c r="B10" s="7" t="n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>
        <x:v>SP000009</x:v>
      </x:c>
      <x:c r="N10" t="n">
        <x:v>1</x:v>
      </x:c>
      <x:c r="O10" s="8" t="n">
        <x:v>150000</x:v>
      </x:c>
      <x:c r="P10" s="8" t="str"/>
      <x:c r="Q10" s="8" t="str"/>
      <x:c r="R10" s="8" t="str"/>
      <x:c r="S10" s="8" t="str"/>
      <x:c r="T10" t="n"/>
      <x:c r="U10" t="n"/>
      <x:c r="V10" t="n"/>
      <x:c r="W10" t="str"/>
    </x:row>
    <x:row r="11" spans="1:23">
      <x:c r="A11" t="str">
        <x:v>HDIP00004</x:v>
      </x:c>
      <x:c r="B11" s="7" t="n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>
        <x:v>SP000012</x:v>
      </x:c>
      <x:c r="N11" t="n">
        <x:v>1</x:v>
      </x:c>
      <x:c r="O11" s="8" t="n">
        <x:v>200000</x:v>
      </x:c>
      <x:c r="P11" s="8" t="str"/>
      <x:c r="Q11" s="8" t="str"/>
      <x:c r="R11" s="8" t="str"/>
      <x:c r="S11" s="8" t="str"/>
      <x:c r="T11" t="n"/>
      <x:c r="U11" t="n"/>
      <x:c r="V11" t="n"/>
      <x:c r="W11" t="str"/>
    </x:row>
    <x:row r="12" spans="1:23">
      <x:c r="A12" t="str">
        <x:v>HDIP00005</x:v>
      </x:c>
      <x:c r="B12" s="7" t="n">
        <x:v>43748</x:v>
      </x:c>
      <x:c r="C12" t="str">
        <x:v>nvvu</x:v>
      </x:c>
      <x:c r="D12" t="str">
        <x:v>Khác</x:v>
      </x:c>
      <x:c r="E12" t="str">
        <x:v>KH000006</x:v>
      </x:c>
      <x:c r="F12" t="str"/>
      <x:c r="G12" t="str"/>
      <x:c r="H12" t="str"/>
      <x:c r="I12" t="str"/>
      <x:c r="J12" t="str"/>
      <x:c r="K12" t="str"/>
      <x:c r="L12" t="str">
        <x:v>KM 20/10</x:v>
      </x:c>
      <x:c r="M12" t="str">
        <x:v>SP000006</x:v>
      </x:c>
      <x:c r="N12" t="n">
        <x:v>1</x:v>
      </x:c>
      <x:c r="O12" s="8" t="n">
        <x:v>100000</x:v>
      </x:c>
      <x:c r="P12" s="8" t="str"/>
      <x:c r="Q12" s="8" t="str"/>
      <x:c r="R12" s="8" t="str"/>
      <x:c r="S12" s="8" t="str"/>
      <x:c r="T12" t="n"/>
      <x:c r="U12" t="n"/>
      <x:c r="V12" t="n"/>
      <x:c r="W12" t="str"/>
    </x:row>
    <x:row r="13" spans="1:23">
      <x:c r="A13" t="str">
        <x:v>HDIP00005</x:v>
      </x:c>
      <x:c r="B13" s="7" t="n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>
        <x:v>SP000008</x:v>
      </x:c>
      <x:c r="N13" t="n">
        <x:v>1</x:v>
      </x:c>
      <x:c r="O13" s="8" t="n">
        <x:v>150000</x:v>
      </x:c>
      <x:c r="P13" s="8" t="str"/>
      <x:c r="Q13" s="8" t="str"/>
      <x:c r="R13" s="8" t="str"/>
      <x:c r="S13" s="8" t="str"/>
      <x:c r="T13" t="n"/>
      <x:c r="U13" t="n"/>
      <x:c r="V13" t="n"/>
      <x:c r="W13" t="str"/>
    </x:row>
    <x:row r="14" spans="1:23">
      <x:c r="A14" t="str">
        <x:v>HDIP00005</x:v>
      </x:c>
      <x:c r="B14" s="7" t="n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>
        <x:v>SP000009</x:v>
      </x:c>
      <x:c r="N14" t="n">
        <x:v>1</x:v>
      </x:c>
      <x:c r="O14" s="8" t="n">
        <x:v>200000</x:v>
      </x:c>
      <x:c r="P14" s="8" t="str"/>
      <x:c r="Q14" s="8" t="str"/>
      <x:c r="R14" s="8" t="str"/>
      <x:c r="S14" s="8" t="str"/>
      <x:c r="T14" t="n"/>
      <x:c r="U14" t="n"/>
      <x:c r="V14" t="n"/>
      <x:c r="W14" t="str"/>
    </x:row>
    <x:row r="15" spans="1:23">
      <x:c r="A15" t="str">
        <x:v>HDIP00005</x:v>
      </x:c>
      <x:c r="B15" s="7" t="n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>
        <x:v>SP000010</x:v>
      </x:c>
      <x:c r="N15" t="n">
        <x:v>2</x:v>
      </x:c>
      <x:c r="O15" s="8" t="n">
        <x:v>250000</x:v>
      </x:c>
      <x:c r="P15" s="8" t="str"/>
      <x:c r="Q15" s="8" t="str"/>
      <x:c r="R15" s="8" t="str"/>
      <x:c r="S15" s="8" t="str"/>
      <x:c r="T15" t="n"/>
      <x:c r="U15" t="n"/>
      <x:c r="V15" t="n"/>
      <x:c r="W15" t="str"/>
    </x:row>
  </x:sheetData>
  <x:mergeCells count="4">
    <x:mergeCell ref="A1:D1"/>
    <x:mergeCell ref="E1:L1"/>
    <x:mergeCell ref="M1:Q1"/>
    <x:mergeCell ref="R1:W1"/>
  </x:mergeCells>
  <x:dataValidations count="2">
    <x:dataValidation type="list" allowBlank="1" showInputMessage="1" showErrorMessage="1" sqref="J2:J1048576">
      <x:formula1>=Level1!$A$2:$A$1048576</x:formula1>
    </x:dataValidation>
    <x:dataValidation type="list" allowBlank="1" showInputMessage="1" showErrorMessage="1" sqref="K2:K1048576">
      <x:formula1>=OFFSET(Level2!$B$1,MATCH(J2,Level2!$A$2:$A$1048576,0),,COUNTIF(Level2!$A$2:$A$1048576,J2))</x:formula1>
    </x:dataValidation>
  </x:dataValidations>
  <x:hyperlinks>
    <x:hyperlink xmlns:r="http://schemas.openxmlformats.org/officeDocument/2006/relationships" ref="H6" r:id="linkId1" display="buivanhieu888@gmail.com"/>
    <x:hyperlink xmlns:r="http://schemas.openxmlformats.org/officeDocument/2006/relationships" ref="H8" r:id="linkId2" display="nguyentuanduy999@gmail.com"/>
  </x:hyperlinks>
  <x:pageMargins left="0.7" right="0.7" top="0.75" bottom="0.75" header="0.3" footer="0.3"/>
  <x:pageSetup xmlns:r="http://schemas.openxmlformats.org/officeDocument/2006/relationships" orientation="portrait" r:id="rId1"/>
  <x:legacyDrawing xmlns:r="http://schemas.openxmlformats.org/officeDocument/2006/relationships" r:id="rId2"/>
  <x:tableParts count="1">
    <x:tablePart xmlns:p3="http://schemas.openxmlformats.org/officeDocument/2006/relationships" p3:id="R5836901514fc4d498eaf806096e48b06"/>
  </x:tableParts>
</x:worksheet>
</file>