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4000" windowHeight="9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3" i="1"/>
</calcChain>
</file>

<file path=xl/sharedStrings.xml><?xml version="1.0" encoding="utf-8"?>
<sst xmlns="http://schemas.openxmlformats.org/spreadsheetml/2006/main" count="4" uniqueCount="4">
  <si>
    <t>Cum 12</t>
  </si>
  <si>
    <t>Cum 2</t>
  </si>
  <si>
    <t>Cum 3-</t>
  </si>
  <si>
    <t>Cum6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</si>
</sst>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tabSelected="1" workbookViewId="0">
      <selection activeCell="C3" sqref="C3:C6"/>
    </sheetView>
  </sheetViews>
  <sheetFormatPr defaultRowHeight="15" x14ac:dyDescent="0.25"/>
  <sheetData>
    <row r="3" spans="2:3" x14ac:dyDescent="0.25">
      <c r="B3" t="s">
        <v>0</v>
      </c>
      <c r="C3" s="1" t="e">
        <f ca="1">TEXTJOIN("", TRUE, IF(ISNUMBER(MID(#REF!, ROW(INDIRECT("1:" &amp; LEN(#REF!))), 1) * 1), MID(#REF!, ROW(INDIRECT("1:" &amp; LEN(#REF!))), 1), ""))</f>
        <v>#NAME?</v>
      </c>
    </row>
    <row r="4" spans="2:3" x14ac:dyDescent="0.25">
      <c r="B4" t="s">
        <v>1</v>
      </c>
      <c r="C4" s="1" t="e">
        <f ca="1">TEXTJOIN("", TRUE, IF(ISNUMBER(MID(#REF!, ROW(INDIRECT("1:" &amp; LEN(#REF!))), 1) * 1), MID(#REF!, ROW(INDIRECT("1:" &amp; LEN(#REF!))), 1), ""))</f>
        <v>#NAME?</v>
      </c>
    </row>
    <row r="5" spans="2:3" x14ac:dyDescent="0.25">
      <c r="B5" t="s">
        <v>2</v>
      </c>
      <c r="C5" s="1" t="e">
        <f ca="1">TEXTJOIN("", TRUE, IF(ISNUMBER(MID(#REF!, ROW(INDIRECT("1:" &amp; LEN(#REF!))), 1) * 1), MID(#REF!, ROW(INDIRECT("1:" &amp; LEN(#REF!))), 1), ""))</f>
        <v>#NAME?</v>
      </c>
    </row>
    <row r="6" spans="2:3" x14ac:dyDescent="0.25">
      <c r="B6" t="s">
        <v>3</v>
      </c>
      <c r="C6" s="1" t="e">
        <f ca="1">TEXTJOIN("", TRUE, IF(ISNUMBER(MID(#REF!, ROW(INDIRECT("1:" &amp; LEN(#REF!))), 1) * 1), MID(#REF!, ROW(INDIRECT("1:" &amp; LEN(#REF!))), 1), ""))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2024-08-28T07:50:13Z</dcterms:created>
  <dcterms:modified xsi:type="dcterms:W3CDTF">2024-08-28T07:51:01Z</dcterms:modified>
</cp:coreProperties>
</file>