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530" activeTab="1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<sst xmlns="http://schemas.openxmlformats.org/spreadsheetml/2006/main" count="35" uniqueCount="35">
  <si>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10 177</t>
  </si>
  <si>
    <t>11 287</t>
  </si>
  <si>
    <t>12 465</t>
  </si>
  <si>
    <t>13 753</t>
  </si>
  <si>
    <t>14 1219</t>
  </si>
  <si>
    <t>15 1973</t>
  </si>
  <si>
    <t>16 3193</t>
  </si>
  <si>
    <t>17 5167</t>
  </si>
  <si>
    <t>18 8361</t>
  </si>
  <si>
    <t>19 13529</t>
  </si>
  <si>
    <t>20 21891</t>
  </si>
  <si>
    <t>21 35421</t>
  </si>
  <si>
    <t>22 57313</t>
  </si>
  <si>
    <t>23 92735</t>
  </si>
  <si>
    <t>24 150049</t>
  </si>
  <si>
    <t>25 242785</t>
  </si>
  <si>
    <t>26 392835</t>
  </si>
  <si>
    <t>27 635621</t>
  </si>
  <si>
    <t>28 1028457</t>
  </si>
  <si>
    <t>29 1664079</t>
  </si>
  <si>
    <t>30 2692537</t>
  </si>
  <si>
    <t>31 4356617</t>
  </si>
  <si>
    <t>32 7049155</t>
  </si>
  <si>
    <t>33 11405773</t>
  </si>
  <si>
    <t>34 18454929</t>
  </si>
  <si>
    <t>35 29860703</t>
  </si>
  <si>
    <t>36 48315633</t>
  </si>
  <si>
    <t>37 78176337</t>
  </si>
  <si>
    <t>38 126491971</t>
  </si>
  <si>
    <t>39 204668309</t>
  </si>
  <si>
    <t>40 331160281</t>
  </si>
  <si>
    <t>41 535828591</t>
  </si>
  <si>
    <t>42 866988873</t>
  </si>
  <si>
    <t>43 1402817465</t>
  </si>
  <si>
    <t>44 2269806339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</si>
</sst>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Hoja2!$A$1:$A$44</c:f>
              <c:numCache>
                <c:formatCode>General</c:formatCode>
                <c:ptCount val="4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15</c:v>
                </c:pt>
                <c:pt idx="5">
                  <c:v>25</c:v>
                </c:pt>
                <c:pt idx="6">
                  <c:v>41</c:v>
                </c:pt>
                <c:pt idx="7">
                  <c:v>67</c:v>
                </c:pt>
                <c:pt idx="8">
                  <c:v>109</c:v>
                </c:pt>
                <c:pt idx="9">
                  <c:v>177</c:v>
                </c:pt>
                <c:pt idx="10">
                  <c:v>287</c:v>
                </c:pt>
                <c:pt idx="11">
                  <c:v>465</c:v>
                </c:pt>
                <c:pt idx="12">
                  <c:v>753</c:v>
                </c:pt>
                <c:pt idx="13">
                  <c:v>1219</c:v>
                </c:pt>
                <c:pt idx="14">
                  <c:v>1973</c:v>
                </c:pt>
                <c:pt idx="15">
                  <c:v>3193</c:v>
                </c:pt>
                <c:pt idx="16">
                  <c:v>5167</c:v>
                </c:pt>
                <c:pt idx="17">
                  <c:v>8361</c:v>
                </c:pt>
                <c:pt idx="18">
                  <c:v>13529</c:v>
                </c:pt>
                <c:pt idx="19">
                  <c:v>21891</c:v>
                </c:pt>
                <c:pt idx="20">
                  <c:v>35421</c:v>
                </c:pt>
                <c:pt idx="21">
                  <c:v>57313</c:v>
                </c:pt>
                <c:pt idx="22">
                  <c:v>92735</c:v>
                </c:pt>
                <c:pt idx="23">
                  <c:v>150049</c:v>
                </c:pt>
                <c:pt idx="24">
                  <c:v>242785</c:v>
                </c:pt>
                <c:pt idx="25">
                  <c:v>392835</c:v>
                </c:pt>
                <c:pt idx="26">
                  <c:v>635621</c:v>
                </c:pt>
                <c:pt idx="27">
                  <c:v>1028457</c:v>
                </c:pt>
                <c:pt idx="28">
                  <c:v>1664079</c:v>
                </c:pt>
                <c:pt idx="29">
                  <c:v>2692537</c:v>
                </c:pt>
                <c:pt idx="30">
                  <c:v>4356617</c:v>
                </c:pt>
                <c:pt idx="31">
                  <c:v>7049155</c:v>
                </c:pt>
                <c:pt idx="32">
                  <c:v>11405773</c:v>
                </c:pt>
                <c:pt idx="33">
                  <c:v>18454929</c:v>
                </c:pt>
                <c:pt idx="34">
                  <c:v>29860703</c:v>
                </c:pt>
                <c:pt idx="35">
                  <c:v>48315633</c:v>
                </c:pt>
                <c:pt idx="36">
                  <c:v>78176337</c:v>
                </c:pt>
                <c:pt idx="37">
                  <c:v>126491971</c:v>
                </c:pt>
                <c:pt idx="38">
                  <c:v>204668309</c:v>
                </c:pt>
                <c:pt idx="39">
                  <c:v>331160281</c:v>
                </c:pt>
                <c:pt idx="40">
                  <c:v>535828591</c:v>
                </c:pt>
                <c:pt idx="41">
                  <c:v>866988873</c:v>
                </c:pt>
                <c:pt idx="42">
                  <c:v>1402817465</c:v>
                </c:pt>
                <c:pt idx="43">
                  <c:v>2269806339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39-402E-9CE6-3B98578EA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470120"/>
        <c:axId val="384468152"/>
      </c:lineChart>
      <c:catAx>
        <c:axId val="384470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4468152"/>
        <c:crosses val="autoZero"/>
        <c:auto val="1"/>
        <c:lblAlgn val="ctr"/>
        <c:lblOffset val="100"/>
        <c:noMultiLvlLbl val="0"/>
      </c:catAx>
      <c:valAx>
        <c:axId val="38446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4470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27</xdr:row>
      <xdr:rowOff>28575</xdr:rowOff>
    </xdr:from>
    <xdr:to>
      <xdr:col>10</xdr:col>
      <xdr:colOff>685800</xdr:colOff>
      <xdr:row>41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2B9F51-A18C-4525-88A3-9F3D0FC51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8"/>
    </sheetView>
  </sheetViews>
  <sheetFormatPr baseColWidth="10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5</v>
      </c>
    </row>
    <row r="4" spans="1:2" x14ac:dyDescent="0.25">
      <c r="A4">
        <v>4</v>
      </c>
      <c r="B4">
        <v>9</v>
      </c>
    </row>
    <row r="5" spans="1:2" x14ac:dyDescent="0.25">
      <c r="A5">
        <v>5</v>
      </c>
      <c r="B5">
        <v>15</v>
      </c>
    </row>
    <row r="6" spans="1:2" x14ac:dyDescent="0.25">
      <c r="A6">
        <v>6</v>
      </c>
      <c r="B6">
        <v>25</v>
      </c>
    </row>
    <row r="7" spans="1:2" x14ac:dyDescent="0.25">
      <c r="A7">
        <v>7</v>
      </c>
      <c r="B7">
        <v>41</v>
      </c>
    </row>
    <row r="8" spans="1:2" x14ac:dyDescent="0.25">
      <c r="A8">
        <v>8</v>
      </c>
      <c r="B8">
        <v>109</v>
      </c>
    </row>
    <row r="9" spans="1:2" x14ac:dyDescent="0.25">
      <c r="A9">
        <v>9</v>
      </c>
    </row>
    <row r="10" spans="1:2" x14ac:dyDescent="0.25">
      <c r="A10" t="s">
        <v>0</v>
      </c>
    </row>
    <row r="11" spans="1:2" x14ac:dyDescent="0.25">
      <c r="A11" t="s">
        <v>1</v>
      </c>
    </row>
    <row r="12" spans="1:2" x14ac:dyDescent="0.25">
      <c r="A12" t="s">
        <v>2</v>
      </c>
    </row>
    <row r="13" spans="1:2" x14ac:dyDescent="0.25">
      <c r="A13" t="s">
        <v>3</v>
      </c>
    </row>
    <row r="14" spans="1:2" x14ac:dyDescent="0.25">
      <c r="A14" t="s">
        <v>4</v>
      </c>
    </row>
    <row r="15" spans="1:2" x14ac:dyDescent="0.25">
      <c r="A15" t="s">
        <v>5</v>
      </c>
    </row>
    <row r="16" spans="1:2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24" workbookViewId="0">
      <selection sqref="A1:A44"/>
    </sheetView>
  </sheetViews>
  <sheetFormatPr baseColWidth="10" defaultRowHeight="15" x14ac:dyDescent="0.25"/>
  <cols>
    <col min="1" max="1" width="15.28515625" customWidth="1"/>
  </cols>
  <sheetData>
    <row r="1" spans="1:1" x14ac:dyDescent="0.25">
      <c r="A1" s="1">
        <v>1</v>
      </c>
    </row>
    <row r="2" spans="1:1" x14ac:dyDescent="0.25">
      <c r="A2" s="1">
        <v>3</v>
      </c>
    </row>
    <row r="3" spans="1:1" x14ac:dyDescent="0.25">
      <c r="A3" s="1">
        <v>5</v>
      </c>
    </row>
    <row r="4" spans="1:1" x14ac:dyDescent="0.25">
      <c r="A4" s="1">
        <v>9</v>
      </c>
    </row>
    <row r="5" spans="1:1" x14ac:dyDescent="0.25">
      <c r="A5" s="1">
        <v>15</v>
      </c>
    </row>
    <row r="6" spans="1:1" x14ac:dyDescent="0.25">
      <c r="A6" s="1">
        <v>25</v>
      </c>
    </row>
    <row r="7" spans="1:1" x14ac:dyDescent="0.25">
      <c r="A7" s="1">
        <v>41</v>
      </c>
    </row>
    <row r="8" spans="1:1" x14ac:dyDescent="0.25">
      <c r="A8" s="1">
        <v>67</v>
      </c>
    </row>
    <row r="9" spans="1:1" x14ac:dyDescent="0.25">
      <c r="A9" s="1">
        <v>109</v>
      </c>
    </row>
    <row r="10" spans="1:1" x14ac:dyDescent="0.25">
      <c r="A10" s="1">
        <v>177</v>
      </c>
    </row>
    <row r="11" spans="1:1" x14ac:dyDescent="0.25">
      <c r="A11" s="1">
        <v>287</v>
      </c>
    </row>
    <row r="12" spans="1:1" x14ac:dyDescent="0.25">
      <c r="A12" s="1">
        <v>465</v>
      </c>
    </row>
    <row r="13" spans="1:1" x14ac:dyDescent="0.25">
      <c r="A13" s="1">
        <v>753</v>
      </c>
    </row>
    <row r="14" spans="1:1" x14ac:dyDescent="0.25">
      <c r="A14" s="1">
        <v>1219</v>
      </c>
    </row>
    <row r="15" spans="1:1" x14ac:dyDescent="0.25">
      <c r="A15" s="1">
        <v>1973</v>
      </c>
    </row>
    <row r="16" spans="1:1" x14ac:dyDescent="0.25">
      <c r="A16" s="1">
        <v>3193</v>
      </c>
    </row>
    <row r="17" spans="1:1" x14ac:dyDescent="0.25">
      <c r="A17" s="1">
        <v>5167</v>
      </c>
    </row>
    <row r="18" spans="1:1" x14ac:dyDescent="0.25">
      <c r="A18" s="1">
        <v>8361</v>
      </c>
    </row>
    <row r="19" spans="1:1" x14ac:dyDescent="0.25">
      <c r="A19" s="1">
        <v>13529</v>
      </c>
    </row>
    <row r="20" spans="1:1" x14ac:dyDescent="0.25">
      <c r="A20" s="1">
        <v>21891</v>
      </c>
    </row>
    <row r="21" spans="1:1" x14ac:dyDescent="0.25">
      <c r="A21" s="1">
        <v>35421</v>
      </c>
    </row>
    <row r="22" spans="1:1" x14ac:dyDescent="0.25">
      <c r="A22" s="1">
        <v>57313</v>
      </c>
    </row>
    <row r="23" spans="1:1" x14ac:dyDescent="0.25">
      <c r="A23" s="1">
        <v>92735</v>
      </c>
    </row>
    <row r="24" spans="1:1" x14ac:dyDescent="0.25">
      <c r="A24" s="1">
        <v>150049</v>
      </c>
    </row>
    <row r="25" spans="1:1" x14ac:dyDescent="0.25">
      <c r="A25" s="1">
        <v>242785</v>
      </c>
    </row>
    <row r="26" spans="1:1" x14ac:dyDescent="0.25">
      <c r="A26" s="1">
        <v>392835</v>
      </c>
    </row>
    <row r="27" spans="1:1" x14ac:dyDescent="0.25">
      <c r="A27" s="1">
        <v>635621</v>
      </c>
    </row>
    <row r="28" spans="1:1" x14ac:dyDescent="0.25">
      <c r="A28" s="1">
        <v>1028457</v>
      </c>
    </row>
    <row r="29" spans="1:1" x14ac:dyDescent="0.25">
      <c r="A29" s="1">
        <v>1664079</v>
      </c>
    </row>
    <row r="30" spans="1:1" x14ac:dyDescent="0.25">
      <c r="A30" s="1">
        <v>2692537</v>
      </c>
    </row>
    <row r="31" spans="1:1" x14ac:dyDescent="0.25">
      <c r="A31" s="1">
        <v>4356617</v>
      </c>
    </row>
    <row r="32" spans="1:1" x14ac:dyDescent="0.25">
      <c r="A32" s="1">
        <v>7049155</v>
      </c>
    </row>
    <row r="33" spans="1:1" x14ac:dyDescent="0.25">
      <c r="A33" s="1">
        <v>11405773</v>
      </c>
    </row>
    <row r="34" spans="1:1" x14ac:dyDescent="0.25">
      <c r="A34" s="1">
        <v>18454929</v>
      </c>
    </row>
    <row r="35" spans="1:1" x14ac:dyDescent="0.25">
      <c r="A35" s="1">
        <v>29860703</v>
      </c>
    </row>
    <row r="36" spans="1:1" x14ac:dyDescent="0.25">
      <c r="A36" s="1">
        <v>48315633</v>
      </c>
    </row>
    <row r="37" spans="1:1" x14ac:dyDescent="0.25">
      <c r="A37" s="1">
        <v>78176337</v>
      </c>
    </row>
    <row r="38" spans="1:1" x14ac:dyDescent="0.25">
      <c r="A38" s="1">
        <v>126491971</v>
      </c>
    </row>
    <row r="39" spans="1:1" x14ac:dyDescent="0.25">
      <c r="A39" s="1">
        <v>204668309</v>
      </c>
    </row>
    <row r="40" spans="1:1" x14ac:dyDescent="0.25">
      <c r="A40" s="1">
        <v>331160281</v>
      </c>
    </row>
    <row r="41" spans="1:1" x14ac:dyDescent="0.25">
      <c r="A41" s="1">
        <v>535828591</v>
      </c>
    </row>
    <row r="42" spans="1:1" x14ac:dyDescent="0.25">
      <c r="A42" s="1">
        <v>866988873</v>
      </c>
    </row>
    <row r="43" spans="1:1" x14ac:dyDescent="0.25">
      <c r="A43" s="1">
        <v>1402817465</v>
      </c>
    </row>
    <row r="44" spans="1:1" x14ac:dyDescent="0.25">
      <c r="A44" s="1">
        <v>2269806339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2017-10-05T00:13:50Z</dcterms:created>
  <dcterms:modified xsi:type="dcterms:W3CDTF">2017-10-05T00:39:30Z</dcterms:modified>
</cp:coreProperties>
</file>