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<sst xmlns="http://schemas.openxmlformats.org/spreadsheetml/2006/main" count="5" uniqueCount="5">
  <si>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Longitud</t>
  </si>
  <si>
    <t>Burbuja</t>
  </si>
  <si>
    <t>Insertion</t>
  </si>
  <si>
    <t>Selection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</si>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</sst>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Burbuja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127</c:v>
                </c:pt>
                <c:pt idx="6">
                  <c:v>152</c:v>
                </c:pt>
                <c:pt idx="7">
                  <c:v>177</c:v>
                </c:pt>
                <c:pt idx="8">
                  <c:v>202</c:v>
                </c:pt>
                <c:pt idx="9">
                  <c:v>227</c:v>
                </c:pt>
                <c:pt idx="10">
                  <c:v>252</c:v>
                </c:pt>
                <c:pt idx="11">
                  <c:v>277</c:v>
                </c:pt>
                <c:pt idx="12">
                  <c:v>302</c:v>
                </c:pt>
                <c:pt idx="13">
                  <c:v>327</c:v>
                </c:pt>
                <c:pt idx="14">
                  <c:v>352</c:v>
                </c:pt>
                <c:pt idx="15">
                  <c:v>377</c:v>
                </c:pt>
                <c:pt idx="16">
                  <c:v>402</c:v>
                </c:pt>
                <c:pt idx="17">
                  <c:v>427</c:v>
                </c:pt>
                <c:pt idx="18">
                  <c:v>452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676</c:v>
                </c:pt>
                <c:pt idx="2">
                  <c:v>2601</c:v>
                </c:pt>
                <c:pt idx="3">
                  <c:v>5776</c:v>
                </c:pt>
                <c:pt idx="4">
                  <c:v>10201</c:v>
                </c:pt>
                <c:pt idx="5">
                  <c:v>15876</c:v>
                </c:pt>
                <c:pt idx="6">
                  <c:v>22801</c:v>
                </c:pt>
                <c:pt idx="7">
                  <c:v>30976</c:v>
                </c:pt>
                <c:pt idx="8">
                  <c:v>40401</c:v>
                </c:pt>
                <c:pt idx="9">
                  <c:v>51076</c:v>
                </c:pt>
                <c:pt idx="10">
                  <c:v>63001</c:v>
                </c:pt>
                <c:pt idx="11">
                  <c:v>76176</c:v>
                </c:pt>
                <c:pt idx="12">
                  <c:v>90601</c:v>
                </c:pt>
                <c:pt idx="13">
                  <c:v>106276</c:v>
                </c:pt>
                <c:pt idx="14">
                  <c:v>123201</c:v>
                </c:pt>
                <c:pt idx="15">
                  <c:v>141376</c:v>
                </c:pt>
                <c:pt idx="16">
                  <c:v>160801</c:v>
                </c:pt>
                <c:pt idx="17">
                  <c:v>181476</c:v>
                </c:pt>
                <c:pt idx="18">
                  <c:v>203401</c:v>
                </c:pt>
                <c:pt idx="19">
                  <c:v>226576</c:v>
                </c:pt>
                <c:pt idx="20">
                  <c:v>251001</c:v>
                </c:pt>
                <c:pt idx="21">
                  <c:v>276676</c:v>
                </c:pt>
                <c:pt idx="22">
                  <c:v>303601</c:v>
                </c:pt>
                <c:pt idx="23">
                  <c:v>331776</c:v>
                </c:pt>
                <c:pt idx="24">
                  <c:v>361201</c:v>
                </c:pt>
                <c:pt idx="25">
                  <c:v>391876</c:v>
                </c:pt>
                <c:pt idx="26">
                  <c:v>423801</c:v>
                </c:pt>
                <c:pt idx="27">
                  <c:v>456976</c:v>
                </c:pt>
                <c:pt idx="28">
                  <c:v>491401</c:v>
                </c:pt>
                <c:pt idx="29">
                  <c:v>527076</c:v>
                </c:pt>
                <c:pt idx="30">
                  <c:v>564001</c:v>
                </c:pt>
                <c:pt idx="31">
                  <c:v>602176</c:v>
                </c:pt>
                <c:pt idx="32">
                  <c:v>641601</c:v>
                </c:pt>
                <c:pt idx="33">
                  <c:v>682276</c:v>
                </c:pt>
                <c:pt idx="34">
                  <c:v>724201</c:v>
                </c:pt>
                <c:pt idx="35">
                  <c:v>767376</c:v>
                </c:pt>
                <c:pt idx="36">
                  <c:v>811801</c:v>
                </c:pt>
                <c:pt idx="37">
                  <c:v>857476</c:v>
                </c:pt>
                <c:pt idx="38">
                  <c:v>904401</c:v>
                </c:pt>
                <c:pt idx="39">
                  <c:v>952576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8-438C-8129-9113D5E282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127</c:v>
                </c:pt>
                <c:pt idx="6">
                  <c:v>152</c:v>
                </c:pt>
                <c:pt idx="7">
                  <c:v>177</c:v>
                </c:pt>
                <c:pt idx="8">
                  <c:v>202</c:v>
                </c:pt>
                <c:pt idx="9">
                  <c:v>227</c:v>
                </c:pt>
                <c:pt idx="10">
                  <c:v>252</c:v>
                </c:pt>
                <c:pt idx="11">
                  <c:v>277</c:v>
                </c:pt>
                <c:pt idx="12">
                  <c:v>302</c:v>
                </c:pt>
                <c:pt idx="13">
                  <c:v>327</c:v>
                </c:pt>
                <c:pt idx="14">
                  <c:v>352</c:v>
                </c:pt>
                <c:pt idx="15">
                  <c:v>377</c:v>
                </c:pt>
                <c:pt idx="16">
                  <c:v>402</c:v>
                </c:pt>
                <c:pt idx="17">
                  <c:v>427</c:v>
                </c:pt>
                <c:pt idx="18">
                  <c:v>452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351</c:v>
                </c:pt>
                <c:pt idx="2">
                  <c:v>1326</c:v>
                </c:pt>
                <c:pt idx="3">
                  <c:v>2926</c:v>
                </c:pt>
                <c:pt idx="4">
                  <c:v>5151</c:v>
                </c:pt>
                <c:pt idx="5">
                  <c:v>8001</c:v>
                </c:pt>
                <c:pt idx="6">
                  <c:v>11476</c:v>
                </c:pt>
                <c:pt idx="7">
                  <c:v>15576</c:v>
                </c:pt>
                <c:pt idx="8">
                  <c:v>20301</c:v>
                </c:pt>
                <c:pt idx="9">
                  <c:v>25651</c:v>
                </c:pt>
                <c:pt idx="10">
                  <c:v>31626</c:v>
                </c:pt>
                <c:pt idx="11">
                  <c:v>38226</c:v>
                </c:pt>
                <c:pt idx="12">
                  <c:v>45451</c:v>
                </c:pt>
                <c:pt idx="13">
                  <c:v>53301</c:v>
                </c:pt>
                <c:pt idx="14">
                  <c:v>61776</c:v>
                </c:pt>
                <c:pt idx="15">
                  <c:v>70876</c:v>
                </c:pt>
                <c:pt idx="16">
                  <c:v>80601</c:v>
                </c:pt>
                <c:pt idx="17">
                  <c:v>90951</c:v>
                </c:pt>
                <c:pt idx="18">
                  <c:v>101926</c:v>
                </c:pt>
                <c:pt idx="19">
                  <c:v>113526</c:v>
                </c:pt>
                <c:pt idx="20">
                  <c:v>125751</c:v>
                </c:pt>
                <c:pt idx="21">
                  <c:v>138601</c:v>
                </c:pt>
                <c:pt idx="22">
                  <c:v>152076</c:v>
                </c:pt>
                <c:pt idx="23">
                  <c:v>166176</c:v>
                </c:pt>
                <c:pt idx="24">
                  <c:v>180901</c:v>
                </c:pt>
                <c:pt idx="25">
                  <c:v>196251</c:v>
                </c:pt>
                <c:pt idx="26">
                  <c:v>212226</c:v>
                </c:pt>
                <c:pt idx="27">
                  <c:v>228826</c:v>
                </c:pt>
                <c:pt idx="28">
                  <c:v>246051</c:v>
                </c:pt>
                <c:pt idx="29">
                  <c:v>263901</c:v>
                </c:pt>
                <c:pt idx="30">
                  <c:v>282376</c:v>
                </c:pt>
                <c:pt idx="31">
                  <c:v>301476</c:v>
                </c:pt>
                <c:pt idx="32">
                  <c:v>321201</c:v>
                </c:pt>
                <c:pt idx="33">
                  <c:v>341551</c:v>
                </c:pt>
                <c:pt idx="34">
                  <c:v>362526</c:v>
                </c:pt>
                <c:pt idx="35">
                  <c:v>384126</c:v>
                </c:pt>
                <c:pt idx="36">
                  <c:v>406351</c:v>
                </c:pt>
                <c:pt idx="37">
                  <c:v>429201</c:v>
                </c:pt>
                <c:pt idx="38">
                  <c:v>452676</c:v>
                </c:pt>
                <c:pt idx="39">
                  <c:v>476776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8-438C-8129-9113D5E282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127</c:v>
                </c:pt>
                <c:pt idx="6">
                  <c:v>152</c:v>
                </c:pt>
                <c:pt idx="7">
                  <c:v>177</c:v>
                </c:pt>
                <c:pt idx="8">
                  <c:v>202</c:v>
                </c:pt>
                <c:pt idx="9">
                  <c:v>227</c:v>
                </c:pt>
                <c:pt idx="10">
                  <c:v>252</c:v>
                </c:pt>
                <c:pt idx="11">
                  <c:v>277</c:v>
                </c:pt>
                <c:pt idx="12">
                  <c:v>302</c:v>
                </c:pt>
                <c:pt idx="13">
                  <c:v>327</c:v>
                </c:pt>
                <c:pt idx="14">
                  <c:v>352</c:v>
                </c:pt>
                <c:pt idx="15">
                  <c:v>377</c:v>
                </c:pt>
                <c:pt idx="16">
                  <c:v>402</c:v>
                </c:pt>
                <c:pt idx="17">
                  <c:v>427</c:v>
                </c:pt>
                <c:pt idx="18">
                  <c:v>452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1</c:v>
                </c:pt>
                <c:pt idx="1">
                  <c:v>230</c:v>
                </c:pt>
                <c:pt idx="2">
                  <c:v>514</c:v>
                </c:pt>
                <c:pt idx="3">
                  <c:v>1419</c:v>
                </c:pt>
                <c:pt idx="4">
                  <c:v>2751</c:v>
                </c:pt>
                <c:pt idx="5">
                  <c:v>3713</c:v>
                </c:pt>
                <c:pt idx="6">
                  <c:v>5895</c:v>
                </c:pt>
                <c:pt idx="7">
                  <c:v>7843</c:v>
                </c:pt>
                <c:pt idx="8">
                  <c:v>10152</c:v>
                </c:pt>
                <c:pt idx="9">
                  <c:v>13395</c:v>
                </c:pt>
                <c:pt idx="10">
                  <c:v>16763</c:v>
                </c:pt>
                <c:pt idx="11">
                  <c:v>20376</c:v>
                </c:pt>
                <c:pt idx="12">
                  <c:v>23175</c:v>
                </c:pt>
                <c:pt idx="13">
                  <c:v>28054</c:v>
                </c:pt>
                <c:pt idx="14">
                  <c:v>28934</c:v>
                </c:pt>
                <c:pt idx="15">
                  <c:v>37432</c:v>
                </c:pt>
                <c:pt idx="16">
                  <c:v>40684</c:v>
                </c:pt>
                <c:pt idx="17">
                  <c:v>45524</c:v>
                </c:pt>
                <c:pt idx="18">
                  <c:v>52329</c:v>
                </c:pt>
                <c:pt idx="19">
                  <c:v>56744</c:v>
                </c:pt>
                <c:pt idx="20">
                  <c:v>61453</c:v>
                </c:pt>
                <c:pt idx="21">
                  <c:v>70979</c:v>
                </c:pt>
                <c:pt idx="22">
                  <c:v>76973</c:v>
                </c:pt>
                <c:pt idx="23">
                  <c:v>82958</c:v>
                </c:pt>
                <c:pt idx="24">
                  <c:v>89297</c:v>
                </c:pt>
                <c:pt idx="25">
                  <c:v>94173</c:v>
                </c:pt>
                <c:pt idx="26">
                  <c:v>99483</c:v>
                </c:pt>
                <c:pt idx="27">
                  <c:v>116266</c:v>
                </c:pt>
                <c:pt idx="28">
                  <c:v>125160</c:v>
                </c:pt>
                <c:pt idx="29">
                  <c:v>131136</c:v>
                </c:pt>
                <c:pt idx="30">
                  <c:v>142409</c:v>
                </c:pt>
                <c:pt idx="31">
                  <c:v>144781</c:v>
                </c:pt>
                <c:pt idx="32">
                  <c:v>159713</c:v>
                </c:pt>
                <c:pt idx="33">
                  <c:v>171648</c:v>
                </c:pt>
                <c:pt idx="34">
                  <c:v>183605</c:v>
                </c:pt>
                <c:pt idx="35">
                  <c:v>197285</c:v>
                </c:pt>
                <c:pt idx="36">
                  <c:v>201302</c:v>
                </c:pt>
                <c:pt idx="37">
                  <c:v>216281</c:v>
                </c:pt>
                <c:pt idx="38">
                  <c:v>224935</c:v>
                </c:pt>
                <c:pt idx="39">
                  <c:v>224468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D8-438C-8129-9113D5E282A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2</c:v>
                </c:pt>
                <c:pt idx="1">
                  <c:v>27</c:v>
                </c:pt>
                <c:pt idx="2">
                  <c:v>52</c:v>
                </c:pt>
                <c:pt idx="3">
                  <c:v>77</c:v>
                </c:pt>
                <c:pt idx="4">
                  <c:v>102</c:v>
                </c:pt>
                <c:pt idx="5">
                  <c:v>127</c:v>
                </c:pt>
                <c:pt idx="6">
                  <c:v>152</c:v>
                </c:pt>
                <c:pt idx="7">
                  <c:v>177</c:v>
                </c:pt>
                <c:pt idx="8">
                  <c:v>202</c:v>
                </c:pt>
                <c:pt idx="9">
                  <c:v>227</c:v>
                </c:pt>
                <c:pt idx="10">
                  <c:v>252</c:v>
                </c:pt>
                <c:pt idx="11">
                  <c:v>277</c:v>
                </c:pt>
                <c:pt idx="12">
                  <c:v>302</c:v>
                </c:pt>
                <c:pt idx="13">
                  <c:v>327</c:v>
                </c:pt>
                <c:pt idx="14">
                  <c:v>352</c:v>
                </c:pt>
                <c:pt idx="15">
                  <c:v>377</c:v>
                </c:pt>
                <c:pt idx="16">
                  <c:v>402</c:v>
                </c:pt>
                <c:pt idx="17">
                  <c:v>427</c:v>
                </c:pt>
                <c:pt idx="18">
                  <c:v>452</c:v>
                </c:pt>
                <c:pt idx="19">
                  <c:v>477</c:v>
                </c:pt>
                <c:pt idx="20">
                  <c:v>502</c:v>
                </c:pt>
                <c:pt idx="21">
                  <c:v>527</c:v>
                </c:pt>
                <c:pt idx="22">
                  <c:v>552</c:v>
                </c:pt>
                <c:pt idx="23">
                  <c:v>577</c:v>
                </c:pt>
                <c:pt idx="24">
                  <c:v>602</c:v>
                </c:pt>
                <c:pt idx="25">
                  <c:v>627</c:v>
                </c:pt>
                <c:pt idx="26">
                  <c:v>652</c:v>
                </c:pt>
                <c:pt idx="27">
                  <c:v>677</c:v>
                </c:pt>
                <c:pt idx="28">
                  <c:v>702</c:v>
                </c:pt>
                <c:pt idx="29">
                  <c:v>727</c:v>
                </c:pt>
                <c:pt idx="30">
                  <c:v>752</c:v>
                </c:pt>
                <c:pt idx="31">
                  <c:v>777</c:v>
                </c:pt>
                <c:pt idx="32">
                  <c:v>802</c:v>
                </c:pt>
                <c:pt idx="33">
                  <c:v>827</c:v>
                </c:pt>
                <c:pt idx="34">
                  <c:v>852</c:v>
                </c:pt>
                <c:pt idx="35">
                  <c:v>877</c:v>
                </c:pt>
                <c:pt idx="36">
                  <c:v>902</c:v>
                </c:pt>
                <c:pt idx="37">
                  <c:v>927</c:v>
                </c:pt>
                <c:pt idx="38">
                  <c:v>952</c:v>
                </c:pt>
                <c:pt idx="39">
                  <c:v>977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3</c:v>
                </c:pt>
                <c:pt idx="1">
                  <c:v>35</c:v>
                </c:pt>
                <c:pt idx="2">
                  <c:v>73</c:v>
                </c:pt>
                <c:pt idx="3">
                  <c:v>99</c:v>
                </c:pt>
                <c:pt idx="4">
                  <c:v>139</c:v>
                </c:pt>
                <c:pt idx="5">
                  <c:v>175</c:v>
                </c:pt>
                <c:pt idx="6">
                  <c:v>213</c:v>
                </c:pt>
                <c:pt idx="7">
                  <c:v>247</c:v>
                </c:pt>
                <c:pt idx="8">
                  <c:v>287</c:v>
                </c:pt>
                <c:pt idx="9">
                  <c:v>325</c:v>
                </c:pt>
                <c:pt idx="10">
                  <c:v>365</c:v>
                </c:pt>
                <c:pt idx="11">
                  <c:v>403</c:v>
                </c:pt>
                <c:pt idx="12">
                  <c:v>451</c:v>
                </c:pt>
                <c:pt idx="13">
                  <c:v>483</c:v>
                </c:pt>
                <c:pt idx="14">
                  <c:v>533</c:v>
                </c:pt>
                <c:pt idx="15">
                  <c:v>583</c:v>
                </c:pt>
                <c:pt idx="16">
                  <c:v>617</c:v>
                </c:pt>
                <c:pt idx="17">
                  <c:v>669</c:v>
                </c:pt>
                <c:pt idx="18">
                  <c:v>719</c:v>
                </c:pt>
                <c:pt idx="19">
                  <c:v>765</c:v>
                </c:pt>
                <c:pt idx="20">
                  <c:v>809</c:v>
                </c:pt>
                <c:pt idx="21">
                  <c:v>869</c:v>
                </c:pt>
                <c:pt idx="22">
                  <c:v>909</c:v>
                </c:pt>
                <c:pt idx="23">
                  <c:v>959</c:v>
                </c:pt>
                <c:pt idx="24">
                  <c:v>1005</c:v>
                </c:pt>
                <c:pt idx="25">
                  <c:v>1057</c:v>
                </c:pt>
                <c:pt idx="26">
                  <c:v>1107</c:v>
                </c:pt>
                <c:pt idx="27">
                  <c:v>1155</c:v>
                </c:pt>
                <c:pt idx="28">
                  <c:v>1207</c:v>
                </c:pt>
                <c:pt idx="29">
                  <c:v>1253</c:v>
                </c:pt>
                <c:pt idx="30">
                  <c:v>1307</c:v>
                </c:pt>
                <c:pt idx="31">
                  <c:v>1357</c:v>
                </c:pt>
                <c:pt idx="32">
                  <c:v>1403</c:v>
                </c:pt>
                <c:pt idx="33">
                  <c:v>1453</c:v>
                </c:pt>
                <c:pt idx="34">
                  <c:v>1507</c:v>
                </c:pt>
                <c:pt idx="35">
                  <c:v>1553</c:v>
                </c:pt>
                <c:pt idx="36">
                  <c:v>1603</c:v>
                </c:pt>
                <c:pt idx="37">
                  <c:v>1653</c:v>
                </c:pt>
                <c:pt idx="38">
                  <c:v>1703</c:v>
                </c:pt>
                <c:pt idx="39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8-438C-8129-9113D5E2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3648"/>
        <c:axId val="130602112"/>
      </c:scatterChart>
      <c:valAx>
        <c:axId val="1306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02112"/>
        <c:crosses val="autoZero"/>
        <c:crossBetween val="midCat"/>
      </c:valAx>
      <c:valAx>
        <c:axId val="1306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03648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16</xdr:row>
      <xdr:rowOff>171450</xdr:rowOff>
    </xdr:from>
    <xdr:to>
      <xdr:col>20</xdr:col>
      <xdr:colOff>66675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6" workbookViewId="0">
      <selection activeCell="L16" sqref="L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2</v>
      </c>
      <c r="B2">
        <v>1</v>
      </c>
      <c r="C2">
        <v>1</v>
      </c>
      <c r="D2">
        <v>1</v>
      </c>
      <c r="E2">
        <v>3</v>
      </c>
    </row>
    <row r="3" spans="1:5" x14ac:dyDescent="0.25">
      <c r="A3">
        <v>27</v>
      </c>
      <c r="B3">
        <v>676</v>
      </c>
      <c r="C3">
        <v>351</v>
      </c>
      <c r="D3">
        <v>230</v>
      </c>
      <c r="E3">
        <v>35</v>
      </c>
    </row>
    <row r="4" spans="1:5" x14ac:dyDescent="0.25">
      <c r="A4">
        <v>52</v>
      </c>
      <c r="B4">
        <v>2601</v>
      </c>
      <c r="C4">
        <v>1326</v>
      </c>
      <c r="D4">
        <v>514</v>
      </c>
      <c r="E4">
        <v>73</v>
      </c>
    </row>
    <row r="5" spans="1:5" x14ac:dyDescent="0.25">
      <c r="A5">
        <v>77</v>
      </c>
      <c r="B5">
        <v>5776</v>
      </c>
      <c r="C5">
        <v>2926</v>
      </c>
      <c r="D5">
        <v>1419</v>
      </c>
      <c r="E5">
        <v>99</v>
      </c>
    </row>
    <row r="6" spans="1:5" x14ac:dyDescent="0.25">
      <c r="A6">
        <v>102</v>
      </c>
      <c r="B6">
        <v>10201</v>
      </c>
      <c r="C6">
        <v>5151</v>
      </c>
      <c r="D6">
        <v>2751</v>
      </c>
      <c r="E6">
        <v>139</v>
      </c>
    </row>
    <row r="7" spans="1:5" x14ac:dyDescent="0.25">
      <c r="A7">
        <v>127</v>
      </c>
      <c r="B7">
        <v>15876</v>
      </c>
      <c r="C7">
        <v>8001</v>
      </c>
      <c r="D7">
        <v>3713</v>
      </c>
      <c r="E7">
        <v>175</v>
      </c>
    </row>
    <row r="8" spans="1:5" x14ac:dyDescent="0.25">
      <c r="A8">
        <v>152</v>
      </c>
      <c r="B8">
        <v>22801</v>
      </c>
      <c r="C8">
        <v>11476</v>
      </c>
      <c r="D8">
        <v>5895</v>
      </c>
      <c r="E8">
        <v>213</v>
      </c>
    </row>
    <row r="9" spans="1:5" x14ac:dyDescent="0.25">
      <c r="A9">
        <v>177</v>
      </c>
      <c r="B9">
        <v>30976</v>
      </c>
      <c r="C9">
        <v>15576</v>
      </c>
      <c r="D9">
        <v>7843</v>
      </c>
      <c r="E9">
        <v>247</v>
      </c>
    </row>
    <row r="10" spans="1:5" x14ac:dyDescent="0.25">
      <c r="A10">
        <v>202</v>
      </c>
      <c r="B10">
        <v>40401</v>
      </c>
      <c r="C10">
        <v>20301</v>
      </c>
      <c r="D10">
        <v>10152</v>
      </c>
      <c r="E10">
        <v>287</v>
      </c>
    </row>
    <row r="11" spans="1:5" x14ac:dyDescent="0.25">
      <c r="A11">
        <v>227</v>
      </c>
      <c r="B11">
        <v>51076</v>
      </c>
      <c r="C11">
        <v>25651</v>
      </c>
      <c r="D11">
        <v>13395</v>
      </c>
      <c r="E11">
        <v>325</v>
      </c>
    </row>
    <row r="12" spans="1:5" x14ac:dyDescent="0.25">
      <c r="A12">
        <v>252</v>
      </c>
      <c r="B12">
        <v>63001</v>
      </c>
      <c r="C12">
        <v>31626</v>
      </c>
      <c r="D12">
        <v>16763</v>
      </c>
      <c r="E12">
        <v>365</v>
      </c>
    </row>
    <row r="13" spans="1:5" x14ac:dyDescent="0.25">
      <c r="A13">
        <v>277</v>
      </c>
      <c r="B13">
        <v>76176</v>
      </c>
      <c r="C13">
        <v>38226</v>
      </c>
      <c r="D13">
        <v>20376</v>
      </c>
      <c r="E13">
        <v>403</v>
      </c>
    </row>
    <row r="14" spans="1:5" x14ac:dyDescent="0.25">
      <c r="A14">
        <v>302</v>
      </c>
      <c r="B14">
        <v>90601</v>
      </c>
      <c r="C14">
        <v>45451</v>
      </c>
      <c r="D14">
        <v>23175</v>
      </c>
      <c r="E14">
        <v>451</v>
      </c>
    </row>
    <row r="15" spans="1:5" x14ac:dyDescent="0.25">
      <c r="A15">
        <v>327</v>
      </c>
      <c r="B15">
        <v>106276</v>
      </c>
      <c r="C15">
        <v>53301</v>
      </c>
      <c r="D15">
        <v>28054</v>
      </c>
      <c r="E15">
        <v>483</v>
      </c>
    </row>
    <row r="16" spans="1:5" x14ac:dyDescent="0.25">
      <c r="A16">
        <v>352</v>
      </c>
      <c r="B16">
        <v>123201</v>
      </c>
      <c r="C16">
        <v>61776</v>
      </c>
      <c r="D16">
        <v>28934</v>
      </c>
      <c r="E16">
        <v>533</v>
      </c>
    </row>
    <row r="17" spans="1:5" x14ac:dyDescent="0.25">
      <c r="A17">
        <v>377</v>
      </c>
      <c r="B17">
        <v>141376</v>
      </c>
      <c r="C17">
        <v>70876</v>
      </c>
      <c r="D17">
        <v>37432</v>
      </c>
      <c r="E17">
        <v>583</v>
      </c>
    </row>
    <row r="18" spans="1:5" x14ac:dyDescent="0.25">
      <c r="A18">
        <v>402</v>
      </c>
      <c r="B18">
        <v>160801</v>
      </c>
      <c r="C18">
        <v>80601</v>
      </c>
      <c r="D18">
        <v>40684</v>
      </c>
      <c r="E18">
        <v>617</v>
      </c>
    </row>
    <row r="19" spans="1:5" x14ac:dyDescent="0.25">
      <c r="A19">
        <v>427</v>
      </c>
      <c r="B19">
        <v>181476</v>
      </c>
      <c r="C19">
        <v>90951</v>
      </c>
      <c r="D19">
        <v>45524</v>
      </c>
      <c r="E19">
        <v>669</v>
      </c>
    </row>
    <row r="20" spans="1:5" x14ac:dyDescent="0.25">
      <c r="A20">
        <v>452</v>
      </c>
      <c r="B20">
        <v>203401</v>
      </c>
      <c r="C20">
        <v>101926</v>
      </c>
      <c r="D20">
        <v>52329</v>
      </c>
      <c r="E20">
        <v>719</v>
      </c>
    </row>
    <row r="21" spans="1:5" x14ac:dyDescent="0.25">
      <c r="A21">
        <v>477</v>
      </c>
      <c r="B21">
        <v>226576</v>
      </c>
      <c r="C21">
        <v>113526</v>
      </c>
      <c r="D21">
        <v>56744</v>
      </c>
      <c r="E21">
        <v>765</v>
      </c>
    </row>
    <row r="22" spans="1:5" x14ac:dyDescent="0.25">
      <c r="A22">
        <v>502</v>
      </c>
      <c r="B22">
        <v>251001</v>
      </c>
      <c r="C22">
        <v>125751</v>
      </c>
      <c r="D22">
        <v>61453</v>
      </c>
      <c r="E22">
        <v>809</v>
      </c>
    </row>
    <row r="23" spans="1:5" x14ac:dyDescent="0.25">
      <c r="A23">
        <v>527</v>
      </c>
      <c r="B23">
        <v>276676</v>
      </c>
      <c r="C23">
        <v>138601</v>
      </c>
      <c r="D23">
        <v>70979</v>
      </c>
      <c r="E23">
        <v>869</v>
      </c>
    </row>
    <row r="24" spans="1:5" x14ac:dyDescent="0.25">
      <c r="A24">
        <v>552</v>
      </c>
      <c r="B24">
        <v>303601</v>
      </c>
      <c r="C24">
        <v>152076</v>
      </c>
      <c r="D24">
        <v>76973</v>
      </c>
      <c r="E24">
        <v>909</v>
      </c>
    </row>
    <row r="25" spans="1:5" x14ac:dyDescent="0.25">
      <c r="A25">
        <v>577</v>
      </c>
      <c r="B25">
        <v>331776</v>
      </c>
      <c r="C25">
        <v>166176</v>
      </c>
      <c r="D25">
        <v>82958</v>
      </c>
      <c r="E25">
        <v>959</v>
      </c>
    </row>
    <row r="26" spans="1:5" x14ac:dyDescent="0.25">
      <c r="A26">
        <v>602</v>
      </c>
      <c r="B26">
        <v>361201</v>
      </c>
      <c r="C26">
        <v>180901</v>
      </c>
      <c r="D26">
        <v>89297</v>
      </c>
      <c r="E26">
        <v>1005</v>
      </c>
    </row>
    <row r="27" spans="1:5" x14ac:dyDescent="0.25">
      <c r="A27">
        <v>627</v>
      </c>
      <c r="B27">
        <v>391876</v>
      </c>
      <c r="C27">
        <v>196251</v>
      </c>
      <c r="D27">
        <v>94173</v>
      </c>
      <c r="E27">
        <v>1057</v>
      </c>
    </row>
    <row r="28" spans="1:5" x14ac:dyDescent="0.25">
      <c r="A28">
        <v>652</v>
      </c>
      <c r="B28">
        <v>423801</v>
      </c>
      <c r="C28">
        <v>212226</v>
      </c>
      <c r="D28">
        <v>99483</v>
      </c>
      <c r="E28">
        <v>1107</v>
      </c>
    </row>
    <row r="29" spans="1:5" x14ac:dyDescent="0.25">
      <c r="A29">
        <v>677</v>
      </c>
      <c r="B29">
        <v>456976</v>
      </c>
      <c r="C29">
        <v>228826</v>
      </c>
      <c r="D29">
        <v>116266</v>
      </c>
      <c r="E29">
        <v>1155</v>
      </c>
    </row>
    <row r="30" spans="1:5" x14ac:dyDescent="0.25">
      <c r="A30">
        <v>702</v>
      </c>
      <c r="B30">
        <v>491401</v>
      </c>
      <c r="C30">
        <v>246051</v>
      </c>
      <c r="D30">
        <v>125160</v>
      </c>
      <c r="E30">
        <v>1207</v>
      </c>
    </row>
    <row r="31" spans="1:5" x14ac:dyDescent="0.25">
      <c r="A31">
        <v>727</v>
      </c>
      <c r="B31">
        <v>527076</v>
      </c>
      <c r="C31">
        <v>263901</v>
      </c>
      <c r="D31">
        <v>131136</v>
      </c>
      <c r="E31">
        <v>1253</v>
      </c>
    </row>
    <row r="32" spans="1:5" x14ac:dyDescent="0.25">
      <c r="A32">
        <v>752</v>
      </c>
      <c r="B32">
        <v>564001</v>
      </c>
      <c r="C32">
        <v>282376</v>
      </c>
      <c r="D32">
        <v>142409</v>
      </c>
      <c r="E32">
        <v>1307</v>
      </c>
    </row>
    <row r="33" spans="1:5" x14ac:dyDescent="0.25">
      <c r="A33">
        <v>777</v>
      </c>
      <c r="B33">
        <v>602176</v>
      </c>
      <c r="C33">
        <v>301476</v>
      </c>
      <c r="D33">
        <v>144781</v>
      </c>
      <c r="E33">
        <v>1357</v>
      </c>
    </row>
    <row r="34" spans="1:5" x14ac:dyDescent="0.25">
      <c r="A34">
        <v>802</v>
      </c>
      <c r="B34">
        <v>641601</v>
      </c>
      <c r="C34">
        <v>321201</v>
      </c>
      <c r="D34">
        <v>159713</v>
      </c>
      <c r="E34">
        <v>1403</v>
      </c>
    </row>
    <row r="35" spans="1:5" x14ac:dyDescent="0.25">
      <c r="A35">
        <v>827</v>
      </c>
      <c r="B35">
        <v>682276</v>
      </c>
      <c r="C35">
        <v>341551</v>
      </c>
      <c r="D35">
        <v>171648</v>
      </c>
      <c r="E35">
        <v>1453</v>
      </c>
    </row>
    <row r="36" spans="1:5" x14ac:dyDescent="0.25">
      <c r="A36">
        <v>852</v>
      </c>
      <c r="B36">
        <v>724201</v>
      </c>
      <c r="C36">
        <v>362526</v>
      </c>
      <c r="D36">
        <v>183605</v>
      </c>
      <c r="E36">
        <v>1507</v>
      </c>
    </row>
    <row r="37" spans="1:5" x14ac:dyDescent="0.25">
      <c r="A37">
        <v>877</v>
      </c>
      <c r="B37">
        <v>767376</v>
      </c>
      <c r="C37">
        <v>384126</v>
      </c>
      <c r="D37">
        <v>197285</v>
      </c>
      <c r="E37">
        <v>1553</v>
      </c>
    </row>
    <row r="38" spans="1:5" x14ac:dyDescent="0.25">
      <c r="A38">
        <v>902</v>
      </c>
      <c r="B38">
        <v>811801</v>
      </c>
      <c r="C38">
        <v>406351</v>
      </c>
      <c r="D38">
        <v>201302</v>
      </c>
      <c r="E38">
        <v>1603</v>
      </c>
    </row>
    <row r="39" spans="1:5" x14ac:dyDescent="0.25">
      <c r="A39">
        <v>927</v>
      </c>
      <c r="B39">
        <v>857476</v>
      </c>
      <c r="C39">
        <v>429201</v>
      </c>
      <c r="D39">
        <v>216281</v>
      </c>
      <c r="E39">
        <v>1653</v>
      </c>
    </row>
    <row r="40" spans="1:5" x14ac:dyDescent="0.25">
      <c r="A40">
        <v>952</v>
      </c>
      <c r="B40">
        <v>904401</v>
      </c>
      <c r="C40">
        <v>452676</v>
      </c>
      <c r="D40">
        <v>224935</v>
      </c>
      <c r="E40">
        <v>1703</v>
      </c>
    </row>
    <row r="41" spans="1:5" x14ac:dyDescent="0.25">
      <c r="A41">
        <v>977</v>
      </c>
      <c r="B41">
        <v>952576</v>
      </c>
      <c r="C41">
        <v>476776</v>
      </c>
      <c r="D41">
        <v>224468</v>
      </c>
      <c r="E41">
        <v>1753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Nerio</dc:creator>
  <cp:lastModifiedBy>Usuario</cp:lastModifiedBy>
  <dcterms:created xsi:type="dcterms:W3CDTF">2017-09-18T19:30:08Z</dcterms:created>
  <dcterms:modified xsi:type="dcterms:W3CDTF">2017-09-18T22:50:45Z</dcterms:modified>
</cp:coreProperties>
</file>