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ear cases" sheetId="1" r:id="rId1"/>
    <sheet name="unclear cases" sheetId="2" r:id="rId2"/>
    <sheet name="hints for unclear cases" sheetId="3" r:id="rId3"/>
    <sheet name="match approved list" sheetId="4" r:id="rId4"/>
    <sheet name="match terminated list" sheetId="5" r:id="rId5"/>
    <sheet name="quarterly census list" sheetId="6" r:id="rId6"/>
    <sheet name="quarterly term list" sheetId="7" r:id="rId7"/>
    <sheet name="app under inspection" sheetId="8" r:id="rId8"/>
  </sheets>
  <calcPr calcId="124519" fullCalcOnLoad="1"/>
</workbook>
</file>

<file path=xl/sharedStrings.xml><?xml version="1.0" encoding="utf-8"?>
<sst xmlns="http://schemas.openxmlformats.org/spreadsheetml/2006/main" count="19795" uniqueCount="10052">
  <si>
    <t>Last</t>
  </si>
  <si>
    <t>First</t>
  </si>
  <si>
    <t>source</t>
  </si>
  <si>
    <t>fullname</t>
  </si>
  <si>
    <t>result</t>
  </si>
  <si>
    <t>chen</t>
  </si>
  <si>
    <t>scillitani</t>
  </si>
  <si>
    <t>roper</t>
  </si>
  <si>
    <t>uzgin</t>
  </si>
  <si>
    <t>fales</t>
  </si>
  <si>
    <t>timmons</t>
  </si>
  <si>
    <t>silveria</t>
  </si>
  <si>
    <t>martin</t>
  </si>
  <si>
    <t>kanwar</t>
  </si>
  <si>
    <t>jaisinghani</t>
  </si>
  <si>
    <t>srivastava</t>
  </si>
  <si>
    <t>rosen</t>
  </si>
  <si>
    <t>robison</t>
  </si>
  <si>
    <t>zakaryan</t>
  </si>
  <si>
    <t>anfinsen</t>
  </si>
  <si>
    <t>degrenier</t>
  </si>
  <si>
    <t>murphy</t>
  </si>
  <si>
    <t>nguyen</t>
  </si>
  <si>
    <t>crandall</t>
  </si>
  <si>
    <t>chua</t>
  </si>
  <si>
    <t>burrows</t>
  </si>
  <si>
    <t>bourne</t>
  </si>
  <si>
    <t>mahon</t>
  </si>
  <si>
    <t>vogt</t>
  </si>
  <si>
    <t>martins</t>
  </si>
  <si>
    <t>bowden</t>
  </si>
  <si>
    <t>hammare</t>
  </si>
  <si>
    <t>gallivan</t>
  </si>
  <si>
    <t>dey</t>
  </si>
  <si>
    <t>murdock</t>
  </si>
  <si>
    <t>tanay</t>
  </si>
  <si>
    <t>stefanov</t>
  </si>
  <si>
    <t>johnson</t>
  </si>
  <si>
    <t>lin</t>
  </si>
  <si>
    <t>borthwick</t>
  </si>
  <si>
    <t>garibaldi</t>
  </si>
  <si>
    <t>apple</t>
  </si>
  <si>
    <t>walsh</t>
  </si>
  <si>
    <t>fraser</t>
  </si>
  <si>
    <t>obrien</t>
  </si>
  <si>
    <t>halversen</t>
  </si>
  <si>
    <t>wong</t>
  </si>
  <si>
    <t>miller</t>
  </si>
  <si>
    <t>datta</t>
  </si>
  <si>
    <t>schmalz</t>
  </si>
  <si>
    <t>arnstein</t>
  </si>
  <si>
    <t>gilligan</t>
  </si>
  <si>
    <t>hanson</t>
  </si>
  <si>
    <t>babinski</t>
  </si>
  <si>
    <t>spofford</t>
  </si>
  <si>
    <t>varejao</t>
  </si>
  <si>
    <t>kingman</t>
  </si>
  <si>
    <t>shah</t>
  </si>
  <si>
    <t>balytsky</t>
  </si>
  <si>
    <t>oconnell</t>
  </si>
  <si>
    <t>curry</t>
  </si>
  <si>
    <t>page</t>
  </si>
  <si>
    <t>montagna</t>
  </si>
  <si>
    <t>vasey</t>
  </si>
  <si>
    <t>osullivan</t>
  </si>
  <si>
    <t>driver</t>
  </si>
  <si>
    <t>palfy</t>
  </si>
  <si>
    <t>contreras</t>
  </si>
  <si>
    <t>andrews</t>
  </si>
  <si>
    <t>gould</t>
  </si>
  <si>
    <t>bhaskaran</t>
  </si>
  <si>
    <t>vadlamani</t>
  </si>
  <si>
    <t>haas</t>
  </si>
  <si>
    <t>chong</t>
  </si>
  <si>
    <t>santilli</t>
  </si>
  <si>
    <t>nestlerode</t>
  </si>
  <si>
    <t>reed</t>
  </si>
  <si>
    <t>kozareva</t>
  </si>
  <si>
    <t>shuaib</t>
  </si>
  <si>
    <t>ling</t>
  </si>
  <si>
    <t>al</t>
  </si>
  <si>
    <t>alan</t>
  </si>
  <si>
    <t>alex</t>
  </si>
  <si>
    <t>amanda</t>
  </si>
  <si>
    <t>andrea</t>
  </si>
  <si>
    <t>andrew</t>
  </si>
  <si>
    <t>anshuman</t>
  </si>
  <si>
    <t>bhavesh</t>
  </si>
  <si>
    <t>bhuvanesh</t>
  </si>
  <si>
    <t>brandi</t>
  </si>
  <si>
    <t>brent</t>
  </si>
  <si>
    <t>brian</t>
  </si>
  <si>
    <t>caleb</t>
  </si>
  <si>
    <t>chad</t>
  </si>
  <si>
    <t>chantie</t>
  </si>
  <si>
    <t>charlotte</t>
  </si>
  <si>
    <t>chon</t>
  </si>
  <si>
    <t>christopher</t>
  </si>
  <si>
    <t>cody</t>
  </si>
  <si>
    <t>david</t>
  </si>
  <si>
    <t>derrick</t>
  </si>
  <si>
    <t>drew</t>
  </si>
  <si>
    <t>erica</t>
  </si>
  <si>
    <t>fiona</t>
  </si>
  <si>
    <t>gaurav</t>
  </si>
  <si>
    <t>helaine</t>
  </si>
  <si>
    <t>istvan</t>
  </si>
  <si>
    <t>ivan</t>
  </si>
  <si>
    <t>jake</t>
  </si>
  <si>
    <t>jenny</t>
  </si>
  <si>
    <t>jonathan</t>
  </si>
  <si>
    <t>jorge</t>
  </si>
  <si>
    <t>joshua</t>
  </si>
  <si>
    <t>justin</t>
  </si>
  <si>
    <t>kevin</t>
  </si>
  <si>
    <t>kristen</t>
  </si>
  <si>
    <t>kurt</t>
  </si>
  <si>
    <t>lisa</t>
  </si>
  <si>
    <t>macy</t>
  </si>
  <si>
    <t>manas</t>
  </si>
  <si>
    <t>mark</t>
  </si>
  <si>
    <t>mary</t>
  </si>
  <si>
    <t>meeghn</t>
  </si>
  <si>
    <t>michael</t>
  </si>
  <si>
    <t>nicholas</t>
  </si>
  <si>
    <t>nirav</t>
  </si>
  <si>
    <t>oksana</t>
  </si>
  <si>
    <t>olivia</t>
  </si>
  <si>
    <t>patrick</t>
  </si>
  <si>
    <t>paul</t>
  </si>
  <si>
    <t>peter</t>
  </si>
  <si>
    <t>samantha</t>
  </si>
  <si>
    <t>samuel</t>
  </si>
  <si>
    <t>sandor</t>
  </si>
  <si>
    <t>sandra</t>
  </si>
  <si>
    <t>sara</t>
  </si>
  <si>
    <t>sharon</t>
  </si>
  <si>
    <t>shinoy</t>
  </si>
  <si>
    <t>stephen</t>
  </si>
  <si>
    <t>sujatha</t>
  </si>
  <si>
    <t>tara</t>
  </si>
  <si>
    <t>thomas</t>
  </si>
  <si>
    <t>tiffany</t>
  </si>
  <si>
    <t>tim</t>
  </si>
  <si>
    <t>timothy</t>
  </si>
  <si>
    <t>veselina</t>
  </si>
  <si>
    <t>younis</t>
  </si>
  <si>
    <t>users</t>
  </si>
  <si>
    <t>ling chen</t>
  </si>
  <si>
    <t>al scillitani</t>
  </si>
  <si>
    <t>alan roper</t>
  </si>
  <si>
    <t>alex uzgin</t>
  </si>
  <si>
    <t>amanda fales</t>
  </si>
  <si>
    <t>amanda timmons</t>
  </si>
  <si>
    <t>andrea silveria</t>
  </si>
  <si>
    <t>andrew martin</t>
  </si>
  <si>
    <t>anshuman kanwar</t>
  </si>
  <si>
    <t>bhavesh jaisinghani</t>
  </si>
  <si>
    <t>bhuvanesh srivastava</t>
  </si>
  <si>
    <t>brandi rosen</t>
  </si>
  <si>
    <t>brent robison</t>
  </si>
  <si>
    <t>brent zakaryan</t>
  </si>
  <si>
    <t>brian anfinsen</t>
  </si>
  <si>
    <t>caleb degrenier</t>
  </si>
  <si>
    <t>chad murphy</t>
  </si>
  <si>
    <t>chantie nguyen</t>
  </si>
  <si>
    <t>charlotte crandall</t>
  </si>
  <si>
    <t>chon chua</t>
  </si>
  <si>
    <t>christopher burrows</t>
  </si>
  <si>
    <t>cody bourne</t>
  </si>
  <si>
    <t>david mahon</t>
  </si>
  <si>
    <t>david vogt</t>
  </si>
  <si>
    <t>derrick martins</t>
  </si>
  <si>
    <t>drew bowden</t>
  </si>
  <si>
    <t>erica hammare</t>
  </si>
  <si>
    <t>fiona gallivan</t>
  </si>
  <si>
    <t>gaurav dey</t>
  </si>
  <si>
    <t>helaine murdock</t>
  </si>
  <si>
    <t>istvan tanay</t>
  </si>
  <si>
    <t>ivan stefanov</t>
  </si>
  <si>
    <t>jake johnson</t>
  </si>
  <si>
    <t>jenny lin</t>
  </si>
  <si>
    <t>jonathan borthwick</t>
  </si>
  <si>
    <t>jorge garibaldi</t>
  </si>
  <si>
    <t>joshua apple</t>
  </si>
  <si>
    <t>justin walsh</t>
  </si>
  <si>
    <t>kevin fraser</t>
  </si>
  <si>
    <t>kristen obrien</t>
  </si>
  <si>
    <t>kurt halversen</t>
  </si>
  <si>
    <t>lisa wong</t>
  </si>
  <si>
    <t>macy miller</t>
  </si>
  <si>
    <t>manas datta</t>
  </si>
  <si>
    <t>mark schmalz</t>
  </si>
  <si>
    <t>mary arnstein</t>
  </si>
  <si>
    <t>mary gilligan</t>
  </si>
  <si>
    <t>meeghn hanson</t>
  </si>
  <si>
    <t>michael babinski</t>
  </si>
  <si>
    <t>michael spofford</t>
  </si>
  <si>
    <t>michael varejao</t>
  </si>
  <si>
    <t>nicholas kingman</t>
  </si>
  <si>
    <t>nirav shah</t>
  </si>
  <si>
    <t>oksana balytsky</t>
  </si>
  <si>
    <t>olivia oconnell</t>
  </si>
  <si>
    <t>patrick curry</t>
  </si>
  <si>
    <t>patrick page</t>
  </si>
  <si>
    <t>paul montagna</t>
  </si>
  <si>
    <t>peter vasey</t>
  </si>
  <si>
    <t>samantha osullivan</t>
  </si>
  <si>
    <t>samuel driver</t>
  </si>
  <si>
    <t>sandor palfy</t>
  </si>
  <si>
    <t>sandra contreras</t>
  </si>
  <si>
    <t>sara andrews</t>
  </si>
  <si>
    <t>sharon gould</t>
  </si>
  <si>
    <t>shinoy bhaskaran</t>
  </si>
  <si>
    <t>stephen martin</t>
  </si>
  <si>
    <t>sujatha vadlamani</t>
  </si>
  <si>
    <t>tara haas</t>
  </si>
  <si>
    <t>thomas chong</t>
  </si>
  <si>
    <t>tiffany santilli</t>
  </si>
  <si>
    <t>tim nestlerode</t>
  </si>
  <si>
    <t>timothy reed</t>
  </si>
  <si>
    <t>veselina kozareva</t>
  </si>
  <si>
    <t>younis shuaib</t>
  </si>
  <si>
    <t>matched_terms</t>
  </si>
  <si>
    <t>matched_census</t>
  </si>
  <si>
    <t>nolastname</t>
  </si>
  <si>
    <t>tang</t>
  </si>
  <si>
    <t>finn</t>
  </si>
  <si>
    <t>houle</t>
  </si>
  <si>
    <t>harvey</t>
  </si>
  <si>
    <t>beauchemin</t>
  </si>
  <si>
    <t>reportsviewver</t>
  </si>
  <si>
    <t>moran</t>
  </si>
  <si>
    <t>pleinyte</t>
  </si>
  <si>
    <t>flynn</t>
  </si>
  <si>
    <t>cozzaglio</t>
  </si>
  <si>
    <t>stricker</t>
  </si>
  <si>
    <t>wen</t>
  </si>
  <si>
    <t>bennet</t>
  </si>
  <si>
    <t>chung</t>
  </si>
  <si>
    <t>basche</t>
  </si>
  <si>
    <t>palubicki</t>
  </si>
  <si>
    <t>rderrico</t>
  </si>
  <si>
    <t>asadorian</t>
  </si>
  <si>
    <t>mccormik</t>
  </si>
  <si>
    <t>lawrence</t>
  </si>
  <si>
    <t>george</t>
  </si>
  <si>
    <t>kashan</t>
  </si>
  <si>
    <t>huang</t>
  </si>
  <si>
    <t>demars</t>
  </si>
  <si>
    <t>admin</t>
  </si>
  <si>
    <t>alation</t>
  </si>
  <si>
    <t>annie</t>
  </si>
  <si>
    <t>christian</t>
  </si>
  <si>
    <t>cindy</t>
  </si>
  <si>
    <t>finance</t>
  </si>
  <si>
    <t>geoff</t>
  </si>
  <si>
    <t>guest</t>
  </si>
  <si>
    <t>ilona</t>
  </si>
  <si>
    <t>jay</t>
  </si>
  <si>
    <t>jeff</t>
  </si>
  <si>
    <t>jerry</t>
  </si>
  <si>
    <t>john</t>
  </si>
  <si>
    <t>malia</t>
  </si>
  <si>
    <t>matt</t>
  </si>
  <si>
    <t>nick</t>
  </si>
  <si>
    <t>rob</t>
  </si>
  <si>
    <t>sheilah</t>
  </si>
  <si>
    <t>soheil</t>
  </si>
  <si>
    <t>stephanie</t>
  </si>
  <si>
    <t>will</t>
  </si>
  <si>
    <t>admin nolastname</t>
  </si>
  <si>
    <t>alation nolastname</t>
  </si>
  <si>
    <t>annie tang</t>
  </si>
  <si>
    <t>christian finn</t>
  </si>
  <si>
    <t>christopher houle</t>
  </si>
  <si>
    <t>cindy harvey</t>
  </si>
  <si>
    <t>erica beauchemin</t>
  </si>
  <si>
    <t>finance reportsviewver</t>
  </si>
  <si>
    <t>geoff moran</t>
  </si>
  <si>
    <t>guest nolastname</t>
  </si>
  <si>
    <t>ilona pleinyte</t>
  </si>
  <si>
    <t>jay flynn</t>
  </si>
  <si>
    <t>jeff cozzaglio</t>
  </si>
  <si>
    <t>jerry stricker</t>
  </si>
  <si>
    <t>jerry wen</t>
  </si>
  <si>
    <t>john bennet</t>
  </si>
  <si>
    <t>john chung</t>
  </si>
  <si>
    <t>malia basche</t>
  </si>
  <si>
    <t>matt palubicki</t>
  </si>
  <si>
    <t>michael rderrico</t>
  </si>
  <si>
    <t>nick asadorian</t>
  </si>
  <si>
    <t>patrick mccormik</t>
  </si>
  <si>
    <t>rob lawrence</t>
  </si>
  <si>
    <t>sheilah george</t>
  </si>
  <si>
    <t>soheil kashan</t>
  </si>
  <si>
    <t>stephanie huang</t>
  </si>
  <si>
    <t>will demars</t>
  </si>
  <si>
    <t>users_to_audit</t>
  </si>
  <si>
    <t>fullname_on_census</t>
  </si>
  <si>
    <t>fullname_on_termlist</t>
  </si>
  <si>
    <t>source_y</t>
  </si>
  <si>
    <t>frances tang</t>
  </si>
  <si>
    <t>odie tang</t>
  </si>
  <si>
    <t>leo finn</t>
  </si>
  <si>
    <t>ryan finn</t>
  </si>
  <si>
    <t>antoinette finn</t>
  </si>
  <si>
    <t>chris houle</t>
  </si>
  <si>
    <t>tyler houle</t>
  </si>
  <si>
    <t>scott harvey</t>
  </si>
  <si>
    <t>cynthia harvey</t>
  </si>
  <si>
    <t>alexander moran</t>
  </si>
  <si>
    <t>david moran</t>
  </si>
  <si>
    <t>shannon moran</t>
  </si>
  <si>
    <t>geoffrey moran</t>
  </si>
  <si>
    <t>alexander flynn</t>
  </si>
  <si>
    <t>john flynn</t>
  </si>
  <si>
    <t>jeffrey cozzaglio</t>
  </si>
  <si>
    <t>gerald stricker</t>
  </si>
  <si>
    <t>hong wen</t>
  </si>
  <si>
    <t>ginny chung</t>
  </si>
  <si>
    <t>angel chen</t>
  </si>
  <si>
    <t>matthew palubicki</t>
  </si>
  <si>
    <t>nicholas asadorian</t>
  </si>
  <si>
    <t>robin lawrence</t>
  </si>
  <si>
    <t>william huang</t>
  </si>
  <si>
    <t>hui huang</t>
  </si>
  <si>
    <t>he huang</t>
  </si>
  <si>
    <t>yu huang</t>
  </si>
  <si>
    <t>william demars</t>
  </si>
  <si>
    <t>xiaona tang</t>
  </si>
  <si>
    <t>june chung</t>
  </si>
  <si>
    <t>liran chen</t>
  </si>
  <si>
    <t>terms</t>
  </si>
  <si>
    <t>census</t>
  </si>
  <si>
    <t>feher</t>
  </si>
  <si>
    <t>willhite</t>
  </si>
  <si>
    <t>maland</t>
  </si>
  <si>
    <t>moore</t>
  </si>
  <si>
    <t>sweet</t>
  </si>
  <si>
    <t>mcqueary</t>
  </si>
  <si>
    <t>squires</t>
  </si>
  <si>
    <t>smith</t>
  </si>
  <si>
    <t>hammer</t>
  </si>
  <si>
    <t>haskell</t>
  </si>
  <si>
    <t>albrecht</t>
  </si>
  <si>
    <t>verteramo</t>
  </si>
  <si>
    <t>prozlik</t>
  </si>
  <si>
    <t>mcdonald</t>
  </si>
  <si>
    <t>dinapoli</t>
  </si>
  <si>
    <t>patti</t>
  </si>
  <si>
    <t>salvo</t>
  </si>
  <si>
    <t>porter</t>
  </si>
  <si>
    <t>jaffe</t>
  </si>
  <si>
    <t>bodacs</t>
  </si>
  <si>
    <t>arslanian</t>
  </si>
  <si>
    <t>boromissza</t>
  </si>
  <si>
    <t>marconi</t>
  </si>
  <si>
    <t>csala</t>
  </si>
  <si>
    <t>vicha</t>
  </si>
  <si>
    <t>sharaf</t>
  </si>
  <si>
    <t>hagan</t>
  </si>
  <si>
    <t>fogas</t>
  </si>
  <si>
    <t>molnarsaska</t>
  </si>
  <si>
    <t>garas</t>
  </si>
  <si>
    <t>bundics</t>
  </si>
  <si>
    <t>gergaly</t>
  </si>
  <si>
    <t>szucs</t>
  </si>
  <si>
    <t>szabo</t>
  </si>
  <si>
    <t>miskolczi</t>
  </si>
  <si>
    <t>riczko</t>
  </si>
  <si>
    <t>bergen</t>
  </si>
  <si>
    <t>komjathy</t>
  </si>
  <si>
    <t>soos</t>
  </si>
  <si>
    <t>tomcsik</t>
  </si>
  <si>
    <t>mezei</t>
  </si>
  <si>
    <t>morrison</t>
  </si>
  <si>
    <t>sarfi</t>
  </si>
  <si>
    <t>grindle</t>
  </si>
  <si>
    <t>buckley</t>
  </si>
  <si>
    <t>chasse</t>
  </si>
  <si>
    <t>colona</t>
  </si>
  <si>
    <t>kenny</t>
  </si>
  <si>
    <t>puopolo</t>
  </si>
  <si>
    <t>varady</t>
  </si>
  <si>
    <t>sarga</t>
  </si>
  <si>
    <t>filetoth</t>
  </si>
  <si>
    <t>tenczer</t>
  </si>
  <si>
    <t>basiszta</t>
  </si>
  <si>
    <t>loring</t>
  </si>
  <si>
    <t>hebert</t>
  </si>
  <si>
    <t>goldovitz</t>
  </si>
  <si>
    <t>wade</t>
  </si>
  <si>
    <t>creamer</t>
  </si>
  <si>
    <t>stanislausraudzus</t>
  </si>
  <si>
    <t>mullin</t>
  </si>
  <si>
    <t>cote</t>
  </si>
  <si>
    <t>szilagyi</t>
  </si>
  <si>
    <t>bihari</t>
  </si>
  <si>
    <t>szabadkai</t>
  </si>
  <si>
    <t>rapatyi</t>
  </si>
  <si>
    <t>baranyai</t>
  </si>
  <si>
    <t>turcsanyi</t>
  </si>
  <si>
    <t>weszelovszki</t>
  </si>
  <si>
    <t>shields</t>
  </si>
  <si>
    <t>pleinytezeinswood</t>
  </si>
  <si>
    <t>toth</t>
  </si>
  <si>
    <t>forgetta</t>
  </si>
  <si>
    <t>duignan</t>
  </si>
  <si>
    <t>horvath</t>
  </si>
  <si>
    <t>gauvain</t>
  </si>
  <si>
    <t>zahorcsek</t>
  </si>
  <si>
    <t>poder</t>
  </si>
  <si>
    <t>koszas</t>
  </si>
  <si>
    <t>allen</t>
  </si>
  <si>
    <t>perrotti</t>
  </si>
  <si>
    <t>caffrey</t>
  </si>
  <si>
    <t>timar</t>
  </si>
  <si>
    <t>subicz</t>
  </si>
  <si>
    <t>kaylor</t>
  </si>
  <si>
    <t>wagner</t>
  </si>
  <si>
    <t>dallmann</t>
  </si>
  <si>
    <t>benedek</t>
  </si>
  <si>
    <t>eubanks</t>
  </si>
  <si>
    <t>ambery</t>
  </si>
  <si>
    <t>szotak</t>
  </si>
  <si>
    <t>karpati</t>
  </si>
  <si>
    <t>srinivasan</t>
  </si>
  <si>
    <t>christopherson</t>
  </si>
  <si>
    <t>barczi</t>
  </si>
  <si>
    <t>grasty</t>
  </si>
  <si>
    <t>radden</t>
  </si>
  <si>
    <t>erhardt</t>
  </si>
  <si>
    <t>juhasz</t>
  </si>
  <si>
    <t>senor</t>
  </si>
  <si>
    <t>crowe</t>
  </si>
  <si>
    <t>hulshof</t>
  </si>
  <si>
    <t>karvas</t>
  </si>
  <si>
    <t>dickerson</t>
  </si>
  <si>
    <t>kristofcsik</t>
  </si>
  <si>
    <t>dinga</t>
  </si>
  <si>
    <t>shlimbaum</t>
  </si>
  <si>
    <t>oroszi</t>
  </si>
  <si>
    <t>lemos</t>
  </si>
  <si>
    <t>karasz</t>
  </si>
  <si>
    <t>török</t>
  </si>
  <si>
    <t>brunetti</t>
  </si>
  <si>
    <t>goulden</t>
  </si>
  <si>
    <t>humeau</t>
  </si>
  <si>
    <t>karrat</t>
  </si>
  <si>
    <t>davison</t>
  </si>
  <si>
    <t>anyos</t>
  </si>
  <si>
    <t>schondornischonner</t>
  </si>
  <si>
    <t>kovacs</t>
  </si>
  <si>
    <t>fabian</t>
  </si>
  <si>
    <t>chicoine</t>
  </si>
  <si>
    <t>andrassy</t>
  </si>
  <si>
    <t>odonnell</t>
  </si>
  <si>
    <t>nagy</t>
  </si>
  <si>
    <t>wendel</t>
  </si>
  <si>
    <t>sik</t>
  </si>
  <si>
    <t>eros</t>
  </si>
  <si>
    <t>kruger</t>
  </si>
  <si>
    <t>alvaresboyde</t>
  </si>
  <si>
    <t>eggleston</t>
  </si>
  <si>
    <t>petrillo</t>
  </si>
  <si>
    <t>robillard</t>
  </si>
  <si>
    <t>bisztrai</t>
  </si>
  <si>
    <t>fogarasi</t>
  </si>
  <si>
    <t>boczko</t>
  </si>
  <si>
    <t>gyorgyi</t>
  </si>
  <si>
    <t>sos</t>
  </si>
  <si>
    <t>bell</t>
  </si>
  <si>
    <t>sutton</t>
  </si>
  <si>
    <t>pelyhes</t>
  </si>
  <si>
    <t>kis</t>
  </si>
  <si>
    <t>kocsis</t>
  </si>
  <si>
    <t>podoski</t>
  </si>
  <si>
    <t>talwar</t>
  </si>
  <si>
    <t>biro</t>
  </si>
  <si>
    <t>tourkantonis</t>
  </si>
  <si>
    <t>freitas</t>
  </si>
  <si>
    <t>giangregorio</t>
  </si>
  <si>
    <t>ooi</t>
  </si>
  <si>
    <t>alfano</t>
  </si>
  <si>
    <t>scala</t>
  </si>
  <si>
    <t>magyar</t>
  </si>
  <si>
    <t>gardonyi</t>
  </si>
  <si>
    <t>hagara</t>
  </si>
  <si>
    <t>koszo</t>
  </si>
  <si>
    <t>dombi</t>
  </si>
  <si>
    <t>meszaros</t>
  </si>
  <si>
    <t>cacador</t>
  </si>
  <si>
    <t>curran</t>
  </si>
  <si>
    <t>bedine</t>
  </si>
  <si>
    <t>finase</t>
  </si>
  <si>
    <t>sharma</t>
  </si>
  <si>
    <t>csajtai</t>
  </si>
  <si>
    <t>sinkovics</t>
  </si>
  <si>
    <t>newton</t>
  </si>
  <si>
    <t>grecco</t>
  </si>
  <si>
    <t>armstrong</t>
  </si>
  <si>
    <t>rowe</t>
  </si>
  <si>
    <t>czinege</t>
  </si>
  <si>
    <t>medeiros</t>
  </si>
  <si>
    <t>gergely</t>
  </si>
  <si>
    <t>zukowski</t>
  </si>
  <si>
    <t>kun</t>
  </si>
  <si>
    <t>balassy</t>
  </si>
  <si>
    <t>dosa</t>
  </si>
  <si>
    <t>noack</t>
  </si>
  <si>
    <t>kuchera</t>
  </si>
  <si>
    <t>raymond</t>
  </si>
  <si>
    <t>minassian</t>
  </si>
  <si>
    <t>kecskemeti</t>
  </si>
  <si>
    <t>cahalane</t>
  </si>
  <si>
    <t>gyori</t>
  </si>
  <si>
    <t>melko</t>
  </si>
  <si>
    <t>gauvin</t>
  </si>
  <si>
    <t>mason</t>
  </si>
  <si>
    <t>mareppa</t>
  </si>
  <si>
    <t>urban</t>
  </si>
  <si>
    <t>baletsa</t>
  </si>
  <si>
    <t>vinkovits</t>
  </si>
  <si>
    <t>tatarka</t>
  </si>
  <si>
    <t>sereg</t>
  </si>
  <si>
    <t>malone</t>
  </si>
  <si>
    <t>hegedus</t>
  </si>
  <si>
    <t>master</t>
  </si>
  <si>
    <t>conachen</t>
  </si>
  <si>
    <t>delea</t>
  </si>
  <si>
    <t>szekely</t>
  </si>
  <si>
    <t>regan</t>
  </si>
  <si>
    <t>wengenroth</t>
  </si>
  <si>
    <t>reyesdebolks</t>
  </si>
  <si>
    <t>kerrane</t>
  </si>
  <si>
    <t>vinczeszatmari</t>
  </si>
  <si>
    <t>kirk</t>
  </si>
  <si>
    <t>montalvo</t>
  </si>
  <si>
    <t>bajcsay</t>
  </si>
  <si>
    <t>szegedi</t>
  </si>
  <si>
    <t>mcguinness</t>
  </si>
  <si>
    <t>isa</t>
  </si>
  <si>
    <t>fulop</t>
  </si>
  <si>
    <t>greenhut</t>
  </si>
  <si>
    <t>steward</t>
  </si>
  <si>
    <t>brannstrom</t>
  </si>
  <si>
    <t>mann</t>
  </si>
  <si>
    <t>fraunholcz</t>
  </si>
  <si>
    <t>schroeder</t>
  </si>
  <si>
    <t>reiter</t>
  </si>
  <si>
    <t>deak</t>
  </si>
  <si>
    <t>nast</t>
  </si>
  <si>
    <t>sandiford</t>
  </si>
  <si>
    <t>baiza</t>
  </si>
  <si>
    <t>zsikainajzer</t>
  </si>
  <si>
    <t>harris</t>
  </si>
  <si>
    <t>rideg</t>
  </si>
  <si>
    <t>ruetaichetcharoen</t>
  </si>
  <si>
    <t>heffernan</t>
  </si>
  <si>
    <t>desberg</t>
  </si>
  <si>
    <t>dahbour</t>
  </si>
  <si>
    <t>fernandes</t>
  </si>
  <si>
    <t>moscardini</t>
  </si>
  <si>
    <t>ohalloran</t>
  </si>
  <si>
    <t>amirault</t>
  </si>
  <si>
    <t>mcpadden</t>
  </si>
  <si>
    <t>barta</t>
  </si>
  <si>
    <t>csiko</t>
  </si>
  <si>
    <t>golle</t>
  </si>
  <si>
    <t>schmidt</t>
  </si>
  <si>
    <t>davis</t>
  </si>
  <si>
    <t>callahan</t>
  </si>
  <si>
    <t>mullaney</t>
  </si>
  <si>
    <t>gruber</t>
  </si>
  <si>
    <t>papp</t>
  </si>
  <si>
    <t>jocsak</t>
  </si>
  <si>
    <t>radocckia</t>
  </si>
  <si>
    <t>goshen</t>
  </si>
  <si>
    <t>lester</t>
  </si>
  <si>
    <t>hassan</t>
  </si>
  <si>
    <t>knizner</t>
  </si>
  <si>
    <t>takacs</t>
  </si>
  <si>
    <t>komor</t>
  </si>
  <si>
    <t>corapi</t>
  </si>
  <si>
    <t>sunil</t>
  </si>
  <si>
    <t>clausen</t>
  </si>
  <si>
    <t>pesquera</t>
  </si>
  <si>
    <t>gomez</t>
  </si>
  <si>
    <t>alibrandi</t>
  </si>
  <si>
    <t>notification</t>
  </si>
  <si>
    <t>apac</t>
  </si>
  <si>
    <t>emea</t>
  </si>
  <si>
    <t>us</t>
  </si>
  <si>
    <t>commission</t>
  </si>
  <si>
    <t>maheshwari</t>
  </si>
  <si>
    <t>fagone</t>
  </si>
  <si>
    <t>markey</t>
  </si>
  <si>
    <t>hicks</t>
  </si>
  <si>
    <t>date</t>
  </si>
  <si>
    <t>goncz</t>
  </si>
  <si>
    <t>stal</t>
  </si>
  <si>
    <t>madis</t>
  </si>
  <si>
    <t>mathews</t>
  </si>
  <si>
    <t>magyari</t>
  </si>
  <si>
    <t>hallgato</t>
  </si>
  <si>
    <t>varga</t>
  </si>
  <si>
    <t>endres</t>
  </si>
  <si>
    <t>rovelolarrea</t>
  </si>
  <si>
    <t>locastro</t>
  </si>
  <si>
    <t>morgan</t>
  </si>
  <si>
    <t>fellows</t>
  </si>
  <si>
    <t>calivas</t>
  </si>
  <si>
    <t>savio</t>
  </si>
  <si>
    <t>gagyi</t>
  </si>
  <si>
    <t>masse</t>
  </si>
  <si>
    <t>lejeune</t>
  </si>
  <si>
    <t>barany</t>
  </si>
  <si>
    <t>motta</t>
  </si>
  <si>
    <t>durant</t>
  </si>
  <si>
    <t>rigo</t>
  </si>
  <si>
    <t>tanai</t>
  </si>
  <si>
    <t>banosian</t>
  </si>
  <si>
    <t>beron</t>
  </si>
  <si>
    <t>littlefield</t>
  </si>
  <si>
    <t>anderson</t>
  </si>
  <si>
    <t>ruzzo</t>
  </si>
  <si>
    <t>carley</t>
  </si>
  <si>
    <t>bove</t>
  </si>
  <si>
    <t>earlehandley</t>
  </si>
  <si>
    <t>breen</t>
  </si>
  <si>
    <t>mantonjones</t>
  </si>
  <si>
    <t>szedelyi</t>
  </si>
  <si>
    <t>vincze</t>
  </si>
  <si>
    <t>yelenik</t>
  </si>
  <si>
    <t>parker</t>
  </si>
  <si>
    <t>diorio</t>
  </si>
  <si>
    <t>park</t>
  </si>
  <si>
    <t>palonen</t>
  </si>
  <si>
    <t>adams</t>
  </si>
  <si>
    <t>twomey</t>
  </si>
  <si>
    <t>kurian</t>
  </si>
  <si>
    <t>gallagher</t>
  </si>
  <si>
    <t>kerai</t>
  </si>
  <si>
    <t>borbas</t>
  </si>
  <si>
    <t>rikeman</t>
  </si>
  <si>
    <t>komar</t>
  </si>
  <si>
    <t>ivasyuk</t>
  </si>
  <si>
    <t>buendia</t>
  </si>
  <si>
    <t>steel</t>
  </si>
  <si>
    <t>ferrara</t>
  </si>
  <si>
    <t>funahashi</t>
  </si>
  <si>
    <t>huynh</t>
  </si>
  <si>
    <t>dougherty</t>
  </si>
  <si>
    <t>roberts</t>
  </si>
  <si>
    <t>ahn</t>
  </si>
  <si>
    <t>furtadoramosdasilva</t>
  </si>
  <si>
    <t>moushigian</t>
  </si>
  <si>
    <t>mccollem</t>
  </si>
  <si>
    <t>somers</t>
  </si>
  <si>
    <t>riley</t>
  </si>
  <si>
    <t>styles</t>
  </si>
  <si>
    <t>kratchman</t>
  </si>
  <si>
    <t>tice</t>
  </si>
  <si>
    <t>cornejo</t>
  </si>
  <si>
    <t>ballok</t>
  </si>
  <si>
    <t>adduci</t>
  </si>
  <si>
    <t>varadi</t>
  </si>
  <si>
    <t>lemay</t>
  </si>
  <si>
    <t>gupta</t>
  </si>
  <si>
    <t>biernat</t>
  </si>
  <si>
    <t>simon</t>
  </si>
  <si>
    <t>bozso</t>
  </si>
  <si>
    <t>rajaram</t>
  </si>
  <si>
    <t>sampaiodecoutomelo</t>
  </si>
  <si>
    <t>rudnieva</t>
  </si>
  <si>
    <t>benson</t>
  </si>
  <si>
    <t>swain</t>
  </si>
  <si>
    <t>piccolo</t>
  </si>
  <si>
    <t>fix</t>
  </si>
  <si>
    <t>moylan</t>
  </si>
  <si>
    <t>bigelow</t>
  </si>
  <si>
    <t>pearson</t>
  </si>
  <si>
    <t>wacht</t>
  </si>
  <si>
    <t>nedeczki</t>
  </si>
  <si>
    <t>bova</t>
  </si>
  <si>
    <t>schleif</t>
  </si>
  <si>
    <t>shrestha</t>
  </si>
  <si>
    <t>patel</t>
  </si>
  <si>
    <t>napoleon</t>
  </si>
  <si>
    <t>nevas</t>
  </si>
  <si>
    <t>segal</t>
  </si>
  <si>
    <t>bryant</t>
  </si>
  <si>
    <t>grassetti</t>
  </si>
  <si>
    <t>marrimpoey</t>
  </si>
  <si>
    <t>horton</t>
  </si>
  <si>
    <t>hook</t>
  </si>
  <si>
    <t>katz</t>
  </si>
  <si>
    <t>paniagua</t>
  </si>
  <si>
    <t>kozma</t>
  </si>
  <si>
    <t>dedonato</t>
  </si>
  <si>
    <t>irhazi</t>
  </si>
  <si>
    <t>bereczki</t>
  </si>
  <si>
    <t>pless</t>
  </si>
  <si>
    <t>clifford</t>
  </si>
  <si>
    <t>nobili</t>
  </si>
  <si>
    <t>cornea</t>
  </si>
  <si>
    <t>goumillout</t>
  </si>
  <si>
    <t>mcinnes</t>
  </si>
  <si>
    <t>lai</t>
  </si>
  <si>
    <t>arnold</t>
  </si>
  <si>
    <t>khromey</t>
  </si>
  <si>
    <t>comaritan</t>
  </si>
  <si>
    <t>powers</t>
  </si>
  <si>
    <t>thrasher</t>
  </si>
  <si>
    <t>golasa</t>
  </si>
  <si>
    <t>krishnamurthy</t>
  </si>
  <si>
    <t>kelly</t>
  </si>
  <si>
    <t>colon</t>
  </si>
  <si>
    <t>pearce</t>
  </si>
  <si>
    <t>fowler</t>
  </si>
  <si>
    <t>arora</t>
  </si>
  <si>
    <t>tansey</t>
  </si>
  <si>
    <t>berman</t>
  </si>
  <si>
    <t>modelevsky</t>
  </si>
  <si>
    <t>lako</t>
  </si>
  <si>
    <t>ainsa</t>
  </si>
  <si>
    <t>cseh</t>
  </si>
  <si>
    <t>galusha</t>
  </si>
  <si>
    <t>garry</t>
  </si>
  <si>
    <t>corrado</t>
  </si>
  <si>
    <t>mcginty</t>
  </si>
  <si>
    <t>ilchenko</t>
  </si>
  <si>
    <t>villavicencio</t>
  </si>
  <si>
    <t>michalak</t>
  </si>
  <si>
    <t>mazhar</t>
  </si>
  <si>
    <t>petprayoon</t>
  </si>
  <si>
    <t>razumny</t>
  </si>
  <si>
    <t>becker</t>
  </si>
  <si>
    <t>thibault</t>
  </si>
  <si>
    <t>suchitta</t>
  </si>
  <si>
    <t>pitt</t>
  </si>
  <si>
    <t>morse</t>
  </si>
  <si>
    <t>burke</t>
  </si>
  <si>
    <t>ferro</t>
  </si>
  <si>
    <t>cella</t>
  </si>
  <si>
    <t>thorpe</t>
  </si>
  <si>
    <t>kavanagh</t>
  </si>
  <si>
    <t>oliveiradafonseca</t>
  </si>
  <si>
    <t>batista</t>
  </si>
  <si>
    <t>psianos</t>
  </si>
  <si>
    <t>reizinger</t>
  </si>
  <si>
    <t>sarsfield</t>
  </si>
  <si>
    <t>caporiccio</t>
  </si>
  <si>
    <t>white</t>
  </si>
  <si>
    <t>borda</t>
  </si>
  <si>
    <t>levai</t>
  </si>
  <si>
    <t>florian</t>
  </si>
  <si>
    <t>quigley</t>
  </si>
  <si>
    <t>pipicz</t>
  </si>
  <si>
    <t>sami</t>
  </si>
  <si>
    <t>jucht</t>
  </si>
  <si>
    <t>hazel</t>
  </si>
  <si>
    <t>wolfe</t>
  </si>
  <si>
    <t>mirek</t>
  </si>
  <si>
    <t>balogh</t>
  </si>
  <si>
    <t>ragany</t>
  </si>
  <si>
    <t>szentesi</t>
  </si>
  <si>
    <t>luman</t>
  </si>
  <si>
    <t>malhotra</t>
  </si>
  <si>
    <t>dalke</t>
  </si>
  <si>
    <t>maipala</t>
  </si>
  <si>
    <t>cross</t>
  </si>
  <si>
    <t>fitzgerald</t>
  </si>
  <si>
    <t>jadwiga</t>
  </si>
  <si>
    <t>dy</t>
  </si>
  <si>
    <t>folk</t>
  </si>
  <si>
    <t>bird</t>
  </si>
  <si>
    <t>ponce</t>
  </si>
  <si>
    <t>anglin</t>
  </si>
  <si>
    <t>leblanc</t>
  </si>
  <si>
    <t>kenney</t>
  </si>
  <si>
    <t>misk</t>
  </si>
  <si>
    <t>barrett</t>
  </si>
  <si>
    <t>etesam</t>
  </si>
  <si>
    <t>bereza</t>
  </si>
  <si>
    <t>mutai</t>
  </si>
  <si>
    <t>simpson</t>
  </si>
  <si>
    <t>ellard</t>
  </si>
  <si>
    <t>twitchell</t>
  </si>
  <si>
    <t>zinni</t>
  </si>
  <si>
    <t>das</t>
  </si>
  <si>
    <t>egan</t>
  </si>
  <si>
    <t>verneaux</t>
  </si>
  <si>
    <t>marta</t>
  </si>
  <si>
    <t>deme</t>
  </si>
  <si>
    <t>bodnar</t>
  </si>
  <si>
    <t>kasza</t>
  </si>
  <si>
    <t>tornyai</t>
  </si>
  <si>
    <t>zold</t>
  </si>
  <si>
    <t>rutkai</t>
  </si>
  <si>
    <t>doty</t>
  </si>
  <si>
    <t>dilillo</t>
  </si>
  <si>
    <t>raymon</t>
  </si>
  <si>
    <t>gray</t>
  </si>
  <si>
    <t>blake</t>
  </si>
  <si>
    <t>deal</t>
  </si>
  <si>
    <t>hajdu</t>
  </si>
  <si>
    <t>hersh</t>
  </si>
  <si>
    <t>gibbons</t>
  </si>
  <si>
    <t>tothhrabovszki</t>
  </si>
  <si>
    <t>orosz</t>
  </si>
  <si>
    <t>brooks</t>
  </si>
  <si>
    <t>feist</t>
  </si>
  <si>
    <t>salamida</t>
  </si>
  <si>
    <t>castaneda</t>
  </si>
  <si>
    <t>bennefield</t>
  </si>
  <si>
    <t>reynolds</t>
  </si>
  <si>
    <t>pearlson</t>
  </si>
  <si>
    <t>mateucci</t>
  </si>
  <si>
    <t>farazi</t>
  </si>
  <si>
    <t>gartner</t>
  </si>
  <si>
    <t>hilbrich</t>
  </si>
  <si>
    <t>tafsir</t>
  </si>
  <si>
    <t>naik</t>
  </si>
  <si>
    <t>metin</t>
  </si>
  <si>
    <t>lundqvist</t>
  </si>
  <si>
    <t>junkins</t>
  </si>
  <si>
    <t>bacon</t>
  </si>
  <si>
    <t>stewart</t>
  </si>
  <si>
    <t>sampaio</t>
  </si>
  <si>
    <t>guion</t>
  </si>
  <si>
    <t>mayer</t>
  </si>
  <si>
    <t>dubois</t>
  </si>
  <si>
    <t>mohammedabdul</t>
  </si>
  <si>
    <t>cockriel</t>
  </si>
  <si>
    <t>thurston</t>
  </si>
  <si>
    <t>muise</t>
  </si>
  <si>
    <t>johst</t>
  </si>
  <si>
    <t>lohr</t>
  </si>
  <si>
    <t>kopmann</t>
  </si>
  <si>
    <t>walker</t>
  </si>
  <si>
    <t>geimann</t>
  </si>
  <si>
    <t>flowers</t>
  </si>
  <si>
    <t>bingham</t>
  </si>
  <si>
    <t>hauerlaurencin</t>
  </si>
  <si>
    <t>labuda</t>
  </si>
  <si>
    <t>diep</t>
  </si>
  <si>
    <t>tobey</t>
  </si>
  <si>
    <t>ott</t>
  </si>
  <si>
    <t>gibson</t>
  </si>
  <si>
    <t>edobor</t>
  </si>
  <si>
    <t>kisfaludi</t>
  </si>
  <si>
    <t>mcculley</t>
  </si>
  <si>
    <t>manning</t>
  </si>
  <si>
    <t>markert</t>
  </si>
  <si>
    <t>byrne</t>
  </si>
  <si>
    <t>oboyle</t>
  </si>
  <si>
    <t>vinton</t>
  </si>
  <si>
    <t>kumarjha</t>
  </si>
  <si>
    <t>schrader</t>
  </si>
  <si>
    <t>olshanetskyi</t>
  </si>
  <si>
    <t>serdaroezen</t>
  </si>
  <si>
    <t>gleitze</t>
  </si>
  <si>
    <t>harrington</t>
  </si>
  <si>
    <t>brogdon</t>
  </si>
  <si>
    <t>eldredge</t>
  </si>
  <si>
    <t>stockton</t>
  </si>
  <si>
    <t>gregorio</t>
  </si>
  <si>
    <t>wynkoop</t>
  </si>
  <si>
    <t>camacho</t>
  </si>
  <si>
    <t>blavachinskaya</t>
  </si>
  <si>
    <t>rainey</t>
  </si>
  <si>
    <t>morankar</t>
  </si>
  <si>
    <t>turner</t>
  </si>
  <si>
    <t>brown</t>
  </si>
  <si>
    <t>laidley</t>
  </si>
  <si>
    <t>bonaiuto</t>
  </si>
  <si>
    <t>lebrun</t>
  </si>
  <si>
    <t>waide</t>
  </si>
  <si>
    <t>keasler</t>
  </si>
  <si>
    <t>hayward</t>
  </si>
  <si>
    <t>findlay</t>
  </si>
  <si>
    <t>kiley</t>
  </si>
  <si>
    <t>candido</t>
  </si>
  <si>
    <t>wilhite</t>
  </si>
  <si>
    <t>shojaeiberjouei</t>
  </si>
  <si>
    <t>weber</t>
  </si>
  <si>
    <t>gundermann</t>
  </si>
  <si>
    <t>palomaro</t>
  </si>
  <si>
    <t>cervantes</t>
  </si>
  <si>
    <t>nimbach</t>
  </si>
  <si>
    <t>plante</t>
  </si>
  <si>
    <t>dellar</t>
  </si>
  <si>
    <t>hickey</t>
  </si>
  <si>
    <t>romanchuk</t>
  </si>
  <si>
    <t>gonzalez</t>
  </si>
  <si>
    <t>bakazan</t>
  </si>
  <si>
    <t>payroll</t>
  </si>
  <si>
    <t>swartz</t>
  </si>
  <si>
    <t>singh</t>
  </si>
  <si>
    <t>dubey</t>
  </si>
  <si>
    <t>riding</t>
  </si>
  <si>
    <t>treadway</t>
  </si>
  <si>
    <t>murray</t>
  </si>
  <si>
    <t>wheeler</t>
  </si>
  <si>
    <t>raghuvanshi</t>
  </si>
  <si>
    <t>delillo</t>
  </si>
  <si>
    <t>wollert</t>
  </si>
  <si>
    <t>hippler</t>
  </si>
  <si>
    <t>graupner</t>
  </si>
  <si>
    <t>kumarkr</t>
  </si>
  <si>
    <t>chaturvedi</t>
  </si>
  <si>
    <t>beuchelt</t>
  </si>
  <si>
    <t>yules</t>
  </si>
  <si>
    <t>maros</t>
  </si>
  <si>
    <t>mani</t>
  </si>
  <si>
    <t>draughn</t>
  </si>
  <si>
    <t>thatcher</t>
  </si>
  <si>
    <t>hwang</t>
  </si>
  <si>
    <t>jones</t>
  </si>
  <si>
    <t>roeder</t>
  </si>
  <si>
    <t>mckeever</t>
  </si>
  <si>
    <t>rennie</t>
  </si>
  <si>
    <t>wainwright</t>
  </si>
  <si>
    <t>gargalowitz</t>
  </si>
  <si>
    <t>mandala</t>
  </si>
  <si>
    <t>sahai</t>
  </si>
  <si>
    <t>roehrbein</t>
  </si>
  <si>
    <t>agayev</t>
  </si>
  <si>
    <t>vandenhoevel</t>
  </si>
  <si>
    <t>heese</t>
  </si>
  <si>
    <t>bakshi</t>
  </si>
  <si>
    <t>mccormick</t>
  </si>
  <si>
    <t>jablanczy</t>
  </si>
  <si>
    <t>antuna</t>
  </si>
  <si>
    <t>evans</t>
  </si>
  <si>
    <t>stlaurent</t>
  </si>
  <si>
    <t>szerdel</t>
  </si>
  <si>
    <t>kumaresan</t>
  </si>
  <si>
    <t>weymouth</t>
  </si>
  <si>
    <t>short</t>
  </si>
  <si>
    <t>warren</t>
  </si>
  <si>
    <t>sawyer</t>
  </si>
  <si>
    <t>hoopes</t>
  </si>
  <si>
    <t>valenciarozo</t>
  </si>
  <si>
    <t>panda</t>
  </si>
  <si>
    <t>subramani</t>
  </si>
  <si>
    <t>greeley</t>
  </si>
  <si>
    <t>mckenzie</t>
  </si>
  <si>
    <t>mousseau</t>
  </si>
  <si>
    <t>paolucci</t>
  </si>
  <si>
    <t>deloria</t>
  </si>
  <si>
    <t>nayak</t>
  </si>
  <si>
    <t>connors</t>
  </si>
  <si>
    <t>clara</t>
  </si>
  <si>
    <t>mccarron</t>
  </si>
  <si>
    <t>gette</t>
  </si>
  <si>
    <t>holden</t>
  </si>
  <si>
    <t>thampi</t>
  </si>
  <si>
    <t>nardella</t>
  </si>
  <si>
    <t>gillam</t>
  </si>
  <si>
    <t>wang</t>
  </si>
  <si>
    <t>bracero</t>
  </si>
  <si>
    <t>lee</t>
  </si>
  <si>
    <t>sosa</t>
  </si>
  <si>
    <t>cheepirichetty</t>
  </si>
  <si>
    <t>fields</t>
  </si>
  <si>
    <t>ortiz</t>
  </si>
  <si>
    <t>hardee</t>
  </si>
  <si>
    <t>schwister</t>
  </si>
  <si>
    <t>kurucz</t>
  </si>
  <si>
    <t>berki</t>
  </si>
  <si>
    <t>mathur</t>
  </si>
  <si>
    <t>stoltenberg</t>
  </si>
  <si>
    <t>zwick</t>
  </si>
  <si>
    <t>lofink</t>
  </si>
  <si>
    <t>ovian</t>
  </si>
  <si>
    <t>wahlert</t>
  </si>
  <si>
    <t>chinnaraj</t>
  </si>
  <si>
    <t>varney</t>
  </si>
  <si>
    <t>polom</t>
  </si>
  <si>
    <t>kumar</t>
  </si>
  <si>
    <t>coveney</t>
  </si>
  <si>
    <t>kisiel</t>
  </si>
  <si>
    <t>stein</t>
  </si>
  <si>
    <t>chaudhary</t>
  </si>
  <si>
    <t>shaw</t>
  </si>
  <si>
    <t>lewis</t>
  </si>
  <si>
    <t>lieberman</t>
  </si>
  <si>
    <t>campbell</t>
  </si>
  <si>
    <t>mochi</t>
  </si>
  <si>
    <t>estepa</t>
  </si>
  <si>
    <t>lemssouguer</t>
  </si>
  <si>
    <t>malonis</t>
  </si>
  <si>
    <t>godleski</t>
  </si>
  <si>
    <t>haddad</t>
  </si>
  <si>
    <t>lovas</t>
  </si>
  <si>
    <t>le</t>
  </si>
  <si>
    <t>kotru</t>
  </si>
  <si>
    <t>giavis</t>
  </si>
  <si>
    <t>hoefner</t>
  </si>
  <si>
    <t>fouquer</t>
  </si>
  <si>
    <t>ramesh</t>
  </si>
  <si>
    <t>pelta</t>
  </si>
  <si>
    <t>denman</t>
  </si>
  <si>
    <t>erdos</t>
  </si>
  <si>
    <t>palmai</t>
  </si>
  <si>
    <t>remenyi</t>
  </si>
  <si>
    <t>huber</t>
  </si>
  <si>
    <t>chatterjee</t>
  </si>
  <si>
    <t>doszpod</t>
  </si>
  <si>
    <t>boldizsar</t>
  </si>
  <si>
    <t>dyer</t>
  </si>
  <si>
    <t>bhattacherjee</t>
  </si>
  <si>
    <t>mt</t>
  </si>
  <si>
    <t>pemberton</t>
  </si>
  <si>
    <t>drumm</t>
  </si>
  <si>
    <t>yau</t>
  </si>
  <si>
    <t>findholt</t>
  </si>
  <si>
    <t>knapp</t>
  </si>
  <si>
    <t>kaye</t>
  </si>
  <si>
    <t>dias</t>
  </si>
  <si>
    <t>kolipaka</t>
  </si>
  <si>
    <t>mcfarlane</t>
  </si>
  <si>
    <t>chan</t>
  </si>
  <si>
    <t>mercuri</t>
  </si>
  <si>
    <t>hazrolaj</t>
  </si>
  <si>
    <t>hr</t>
  </si>
  <si>
    <t>goss</t>
  </si>
  <si>
    <t>minch</t>
  </si>
  <si>
    <t>demund</t>
  </si>
  <si>
    <t>kim</t>
  </si>
  <si>
    <t>khvostenkov</t>
  </si>
  <si>
    <t>heitz</t>
  </si>
  <si>
    <t>dagostino</t>
  </si>
  <si>
    <t>cho</t>
  </si>
  <si>
    <t>stanitz</t>
  </si>
  <si>
    <t>budai</t>
  </si>
  <si>
    <t>sallai</t>
  </si>
  <si>
    <t>knollgarcelas</t>
  </si>
  <si>
    <t>raithatha</t>
  </si>
  <si>
    <t>chasick</t>
  </si>
  <si>
    <t>narayanan</t>
  </si>
  <si>
    <t>barradah</t>
  </si>
  <si>
    <t>pugh</t>
  </si>
  <si>
    <t>siebold</t>
  </si>
  <si>
    <t>decataldo</t>
  </si>
  <si>
    <t>cortes</t>
  </si>
  <si>
    <t>chavez</t>
  </si>
  <si>
    <t>arias</t>
  </si>
  <si>
    <t>bolanos</t>
  </si>
  <si>
    <t>ramirez</t>
  </si>
  <si>
    <t>chavarria</t>
  </si>
  <si>
    <t>barrientos</t>
  </si>
  <si>
    <t>garzon</t>
  </si>
  <si>
    <t>castro</t>
  </si>
  <si>
    <t>fandino</t>
  </si>
  <si>
    <t>hernandez</t>
  </si>
  <si>
    <t>zoghayyer</t>
  </si>
  <si>
    <t>slodki</t>
  </si>
  <si>
    <t>sandi</t>
  </si>
  <si>
    <t>gillis</t>
  </si>
  <si>
    <t>brockmann</t>
  </si>
  <si>
    <t>pouwe</t>
  </si>
  <si>
    <t>draper</t>
  </si>
  <si>
    <t>hinze</t>
  </si>
  <si>
    <t>jimenez</t>
  </si>
  <si>
    <t>guevara</t>
  </si>
  <si>
    <t>campos</t>
  </si>
  <si>
    <t>alvarez</t>
  </si>
  <si>
    <t>meczner</t>
  </si>
  <si>
    <t>rooney</t>
  </si>
  <si>
    <t>thella</t>
  </si>
  <si>
    <t>chafin</t>
  </si>
  <si>
    <t>epstein</t>
  </si>
  <si>
    <t>haridoss</t>
  </si>
  <si>
    <t>mayshar</t>
  </si>
  <si>
    <t>rupp</t>
  </si>
  <si>
    <t>nambiar</t>
  </si>
  <si>
    <t>varagantham</t>
  </si>
  <si>
    <t>jedynak</t>
  </si>
  <si>
    <t>charbonneau</t>
  </si>
  <si>
    <t>bach</t>
  </si>
  <si>
    <t>vudepu</t>
  </si>
  <si>
    <t>ceresani</t>
  </si>
  <si>
    <t>althaus</t>
  </si>
  <si>
    <t>rode</t>
  </si>
  <si>
    <t>chevalier</t>
  </si>
  <si>
    <t>mata</t>
  </si>
  <si>
    <t>cayasso</t>
  </si>
  <si>
    <t>rodriguez</t>
  </si>
  <si>
    <t>perez</t>
  </si>
  <si>
    <t>matarrita</t>
  </si>
  <si>
    <t>masis</t>
  </si>
  <si>
    <t>bonneville</t>
  </si>
  <si>
    <t>sark</t>
  </si>
  <si>
    <t>zecharias</t>
  </si>
  <si>
    <t>griggs</t>
  </si>
  <si>
    <t>bhalla</t>
  </si>
  <si>
    <t>sanchez</t>
  </si>
  <si>
    <t>delafuente</t>
  </si>
  <si>
    <t>diaz</t>
  </si>
  <si>
    <t>ma</t>
  </si>
  <si>
    <t>hatley</t>
  </si>
  <si>
    <t>augustus</t>
  </si>
  <si>
    <t>poynton</t>
  </si>
  <si>
    <t>erwin</t>
  </si>
  <si>
    <t>davies</t>
  </si>
  <si>
    <t>goldberg</t>
  </si>
  <si>
    <t>aouidef</t>
  </si>
  <si>
    <t>barabas</t>
  </si>
  <si>
    <t>delp</t>
  </si>
  <si>
    <t>restrepo</t>
  </si>
  <si>
    <t>braun</t>
  </si>
  <si>
    <t>aviles</t>
  </si>
  <si>
    <t>mena</t>
  </si>
  <si>
    <t>szirtes</t>
  </si>
  <si>
    <t>daniely</t>
  </si>
  <si>
    <t>oleary</t>
  </si>
  <si>
    <t>naikm</t>
  </si>
  <si>
    <t>farooqui</t>
  </si>
  <si>
    <t>neha</t>
  </si>
  <si>
    <t>vemuganti</t>
  </si>
  <si>
    <t>porcio</t>
  </si>
  <si>
    <t>dugan</t>
  </si>
  <si>
    <t>lecoq</t>
  </si>
  <si>
    <t>turai</t>
  </si>
  <si>
    <t>ujvarosy</t>
  </si>
  <si>
    <t>selva</t>
  </si>
  <si>
    <t>quintero</t>
  </si>
  <si>
    <t>guzman</t>
  </si>
  <si>
    <t>chacon</t>
  </si>
  <si>
    <t>reinhoffer</t>
  </si>
  <si>
    <t>rozin</t>
  </si>
  <si>
    <t>meher</t>
  </si>
  <si>
    <t>nemeth</t>
  </si>
  <si>
    <t>ellis</t>
  </si>
  <si>
    <t>terlizzi</t>
  </si>
  <si>
    <t>raghavendra</t>
  </si>
  <si>
    <t>nan</t>
  </si>
  <si>
    <t>mora</t>
  </si>
  <si>
    <t>espinoza</t>
  </si>
  <si>
    <t>navarro</t>
  </si>
  <si>
    <t>cruz</t>
  </si>
  <si>
    <t>morales</t>
  </si>
  <si>
    <t>azofeifa</t>
  </si>
  <si>
    <t>gamez</t>
  </si>
  <si>
    <t>villalobos</t>
  </si>
  <si>
    <t>jenifer</t>
  </si>
  <si>
    <t>notifications</t>
  </si>
  <si>
    <t>henry</t>
  </si>
  <si>
    <t>petersen</t>
  </si>
  <si>
    <t>goel</t>
  </si>
  <si>
    <t>jusztin</t>
  </si>
  <si>
    <t>fazekas</t>
  </si>
  <si>
    <t>barton</t>
  </si>
  <si>
    <t>rankin</t>
  </si>
  <si>
    <t>estrada</t>
  </si>
  <si>
    <t>cayanan</t>
  </si>
  <si>
    <t>cambronero</t>
  </si>
  <si>
    <t>szogyi</t>
  </si>
  <si>
    <t>bannasch</t>
  </si>
  <si>
    <t>hives</t>
  </si>
  <si>
    <t>patyi</t>
  </si>
  <si>
    <t>cespedes</t>
  </si>
  <si>
    <t>bachmann</t>
  </si>
  <si>
    <t>khandalkar</t>
  </si>
  <si>
    <t>syed</t>
  </si>
  <si>
    <t>nelamangala</t>
  </si>
  <si>
    <t>jeszenszki</t>
  </si>
  <si>
    <t>berta</t>
  </si>
  <si>
    <t>kalmar</t>
  </si>
  <si>
    <t>varszegi</t>
  </si>
  <si>
    <t>szalai</t>
  </si>
  <si>
    <t>bata</t>
  </si>
  <si>
    <t>delgado</t>
  </si>
  <si>
    <t>cordero</t>
  </si>
  <si>
    <t>shlifstein</t>
  </si>
  <si>
    <t>chin</t>
  </si>
  <si>
    <t>badilla</t>
  </si>
  <si>
    <t>williford</t>
  </si>
  <si>
    <t>chinchilla</t>
  </si>
  <si>
    <t>segura</t>
  </si>
  <si>
    <t>arguedas</t>
  </si>
  <si>
    <t>moreira</t>
  </si>
  <si>
    <t>ybarra</t>
  </si>
  <si>
    <t>pathania</t>
  </si>
  <si>
    <t>romans</t>
  </si>
  <si>
    <t>sarkar</t>
  </si>
  <si>
    <t>rebolledo</t>
  </si>
  <si>
    <t>liddell</t>
  </si>
  <si>
    <t>hedman</t>
  </si>
  <si>
    <t>poonacha</t>
  </si>
  <si>
    <t>bhattacharjee</t>
  </si>
  <si>
    <t>combs</t>
  </si>
  <si>
    <t>mihaly</t>
  </si>
  <si>
    <t>omodei</t>
  </si>
  <si>
    <t>jafarkhan</t>
  </si>
  <si>
    <t>lynch</t>
  </si>
  <si>
    <t>schwarz</t>
  </si>
  <si>
    <t>joe</t>
  </si>
  <si>
    <t>shetty</t>
  </si>
  <si>
    <t>sanjaykumar</t>
  </si>
  <si>
    <t>ciaccio</t>
  </si>
  <si>
    <t>weinstock</t>
  </si>
  <si>
    <t>mack</t>
  </si>
  <si>
    <t>busmann</t>
  </si>
  <si>
    <t>morris</t>
  </si>
  <si>
    <t>anandan</t>
  </si>
  <si>
    <t>noel</t>
  </si>
  <si>
    <t>d</t>
  </si>
  <si>
    <t>hegde</t>
  </si>
  <si>
    <t>chongder</t>
  </si>
  <si>
    <t>chandrashekar</t>
  </si>
  <si>
    <t>r</t>
  </si>
  <si>
    <t>apraksina</t>
  </si>
  <si>
    <t>hnath</t>
  </si>
  <si>
    <t>arabov</t>
  </si>
  <si>
    <t>terry</t>
  </si>
  <si>
    <t>meaney</t>
  </si>
  <si>
    <t>ogorman</t>
  </si>
  <si>
    <t>milanes</t>
  </si>
  <si>
    <t>pocasangre</t>
  </si>
  <si>
    <t>umana</t>
  </si>
  <si>
    <t>dessole</t>
  </si>
  <si>
    <t>donahue</t>
  </si>
  <si>
    <t>yadav</t>
  </si>
  <si>
    <t>matyaspeter</t>
  </si>
  <si>
    <t>mar</t>
  </si>
  <si>
    <t>duganhodzic</t>
  </si>
  <si>
    <t>brandl</t>
  </si>
  <si>
    <t>lutz</t>
  </si>
  <si>
    <t>eberle</t>
  </si>
  <si>
    <t>klein</t>
  </si>
  <si>
    <t>rao</t>
  </si>
  <si>
    <t>santamaria</t>
  </si>
  <si>
    <t>sequeira</t>
  </si>
  <si>
    <t>coto</t>
  </si>
  <si>
    <t>vanegas</t>
  </si>
  <si>
    <t>rivera</t>
  </si>
  <si>
    <t>calderon</t>
  </si>
  <si>
    <t>prendas</t>
  </si>
  <si>
    <t>arguello</t>
  </si>
  <si>
    <t>corrales</t>
  </si>
  <si>
    <t>stowell</t>
  </si>
  <si>
    <t>vinczer</t>
  </si>
  <si>
    <t>javed</t>
  </si>
  <si>
    <t>correia</t>
  </si>
  <si>
    <t>horvathfazekas</t>
  </si>
  <si>
    <t>priyadarshi</t>
  </si>
  <si>
    <t>bautemelian</t>
  </si>
  <si>
    <t>martinez</t>
  </si>
  <si>
    <t>athier</t>
  </si>
  <si>
    <t>pradhan</t>
  </si>
  <si>
    <t>galbraith</t>
  </si>
  <si>
    <t>lakatos</t>
  </si>
  <si>
    <t>sonu</t>
  </si>
  <si>
    <t>mandolini</t>
  </si>
  <si>
    <t>ellathkizhakkayil</t>
  </si>
  <si>
    <t>bermudez</t>
  </si>
  <si>
    <t>quesada</t>
  </si>
  <si>
    <t>cuadra</t>
  </si>
  <si>
    <t>cascante</t>
  </si>
  <si>
    <t>vargas</t>
  </si>
  <si>
    <t>montero</t>
  </si>
  <si>
    <t>deguzman</t>
  </si>
  <si>
    <t>arce</t>
  </si>
  <si>
    <t>matrai</t>
  </si>
  <si>
    <t>lozoya</t>
  </si>
  <si>
    <t>blanchette</t>
  </si>
  <si>
    <t>halmai</t>
  </si>
  <si>
    <t>paez</t>
  </si>
  <si>
    <t>romero</t>
  </si>
  <si>
    <t>vallez</t>
  </si>
  <si>
    <t>osztein</t>
  </si>
  <si>
    <t>danko</t>
  </si>
  <si>
    <t>leroy</t>
  </si>
  <si>
    <t>florence</t>
  </si>
  <si>
    <t>demakes</t>
  </si>
  <si>
    <t>conery</t>
  </si>
  <si>
    <t>boardman</t>
  </si>
  <si>
    <t>bilotta</t>
  </si>
  <si>
    <t>doshi</t>
  </si>
  <si>
    <t>stancu</t>
  </si>
  <si>
    <t>welton</t>
  </si>
  <si>
    <t>kulcsar</t>
  </si>
  <si>
    <t>bodi</t>
  </si>
  <si>
    <t>szaloki</t>
  </si>
  <si>
    <t>fernandez</t>
  </si>
  <si>
    <t>teja</t>
  </si>
  <si>
    <t>integration</t>
  </si>
  <si>
    <t>dixon</t>
  </si>
  <si>
    <t>brandao</t>
  </si>
  <si>
    <t>thangaraj</t>
  </si>
  <si>
    <t>williams</t>
  </si>
  <si>
    <t>yang</t>
  </si>
  <si>
    <t>shipe</t>
  </si>
  <si>
    <t>brennan</t>
  </si>
  <si>
    <t>kyri</t>
  </si>
  <si>
    <t>herrera</t>
  </si>
  <si>
    <t>rojas</t>
  </si>
  <si>
    <t>exarahi</t>
  </si>
  <si>
    <t>gutierrez</t>
  </si>
  <si>
    <t>wedekind</t>
  </si>
  <si>
    <t>seemann</t>
  </si>
  <si>
    <t>hummel</t>
  </si>
  <si>
    <t>lechelt</t>
  </si>
  <si>
    <t>duran</t>
  </si>
  <si>
    <t>salaiboldizsar</t>
  </si>
  <si>
    <t>human</t>
  </si>
  <si>
    <t>fuchs</t>
  </si>
  <si>
    <t>mendez</t>
  </si>
  <si>
    <t>seidel</t>
  </si>
  <si>
    <t>costa</t>
  </si>
  <si>
    <t>mccarthy</t>
  </si>
  <si>
    <t>tseng</t>
  </si>
  <si>
    <t>shawbobrow</t>
  </si>
  <si>
    <t>clarke</t>
  </si>
  <si>
    <t>monty</t>
  </si>
  <si>
    <t>valle</t>
  </si>
  <si>
    <t>alfaro</t>
  </si>
  <si>
    <t>fonseca</t>
  </si>
  <si>
    <t>cox</t>
  </si>
  <si>
    <t>erdosi</t>
  </si>
  <si>
    <t>moss</t>
  </si>
  <si>
    <t>aczel</t>
  </si>
  <si>
    <t>bornaghi</t>
  </si>
  <si>
    <t>gousev</t>
  </si>
  <si>
    <t>kurbatov</t>
  </si>
  <si>
    <t>dragobitski</t>
  </si>
  <si>
    <t>lobak</t>
  </si>
  <si>
    <t>haber</t>
  </si>
  <si>
    <t>mandel</t>
  </si>
  <si>
    <t>flores</t>
  </si>
  <si>
    <t>vanzeist</t>
  </si>
  <si>
    <t>kern</t>
  </si>
  <si>
    <t>lengyel</t>
  </si>
  <si>
    <t>gonzales</t>
  </si>
  <si>
    <t>banks</t>
  </si>
  <si>
    <t>felber</t>
  </si>
  <si>
    <t>koren</t>
  </si>
  <si>
    <t>gilloran</t>
  </si>
  <si>
    <t>blanco</t>
  </si>
  <si>
    <t>carmona</t>
  </si>
  <si>
    <t>willard</t>
  </si>
  <si>
    <t>richardson</t>
  </si>
  <si>
    <t>pancel</t>
  </si>
  <si>
    <t>ananian</t>
  </si>
  <si>
    <t>kuo</t>
  </si>
  <si>
    <t>conroy</t>
  </si>
  <si>
    <t>schramm</t>
  </si>
  <si>
    <t>pasiek</t>
  </si>
  <si>
    <t>fernandezridano</t>
  </si>
  <si>
    <t>bayer</t>
  </si>
  <si>
    <t>riosfraticelli</t>
  </si>
  <si>
    <t>dowdle</t>
  </si>
  <si>
    <t>diviney</t>
  </si>
  <si>
    <t>shulga</t>
  </si>
  <si>
    <t>wolkowicz</t>
  </si>
  <si>
    <t>snaider</t>
  </si>
  <si>
    <t>mathieu</t>
  </si>
  <si>
    <t>laucks</t>
  </si>
  <si>
    <t>pupo</t>
  </si>
  <si>
    <t>sancho</t>
  </si>
  <si>
    <t>halarnkar</t>
  </si>
  <si>
    <t>melendez</t>
  </si>
  <si>
    <t>acosta</t>
  </si>
  <si>
    <t>eapen</t>
  </si>
  <si>
    <t>mastoris</t>
  </si>
  <si>
    <t>carvajal</t>
  </si>
  <si>
    <t>hager</t>
  </si>
  <si>
    <t>cuocolo</t>
  </si>
  <si>
    <t>ortega</t>
  </si>
  <si>
    <t>norsworthy</t>
  </si>
  <si>
    <t>baerveldt</t>
  </si>
  <si>
    <t>larose</t>
  </si>
  <si>
    <t>barksdale</t>
  </si>
  <si>
    <t>cooper</t>
  </si>
  <si>
    <t>lachowitzer</t>
  </si>
  <si>
    <t>curt</t>
  </si>
  <si>
    <t>papadonta</t>
  </si>
  <si>
    <t>chunduru</t>
  </si>
  <si>
    <t>madore</t>
  </si>
  <si>
    <t>rodrigues</t>
  </si>
  <si>
    <t>hohmann</t>
  </si>
  <si>
    <t>piedra</t>
  </si>
  <si>
    <t>urbina</t>
  </si>
  <si>
    <t>berrocal</t>
  </si>
  <si>
    <t>nelson</t>
  </si>
  <si>
    <t>israel</t>
  </si>
  <si>
    <t>beaudoin</t>
  </si>
  <si>
    <t>aguilar</t>
  </si>
  <si>
    <t>ozyildiz</t>
  </si>
  <si>
    <t>lillie</t>
  </si>
  <si>
    <t>schimmoller</t>
  </si>
  <si>
    <t>mcwhirter</t>
  </si>
  <si>
    <t>hildebrand</t>
  </si>
  <si>
    <t>mcgrath</t>
  </si>
  <si>
    <t>brewer</t>
  </si>
  <si>
    <t>driscoll</t>
  </si>
  <si>
    <t>petak</t>
  </si>
  <si>
    <t>rubin</t>
  </si>
  <si>
    <t>theiß</t>
  </si>
  <si>
    <t>khaliq</t>
  </si>
  <si>
    <t>ferreira</t>
  </si>
  <si>
    <t>koller</t>
  </si>
  <si>
    <t>yeiter</t>
  </si>
  <si>
    <t>tremblay</t>
  </si>
  <si>
    <t>salmon</t>
  </si>
  <si>
    <t>rehak</t>
  </si>
  <si>
    <t>latassa</t>
  </si>
  <si>
    <t>baloghbodor</t>
  </si>
  <si>
    <t>obregon</t>
  </si>
  <si>
    <t>montenegro</t>
  </si>
  <si>
    <t>dresner</t>
  </si>
  <si>
    <t>latheefph</t>
  </si>
  <si>
    <t>serzanin</t>
  </si>
  <si>
    <t>bales</t>
  </si>
  <si>
    <t>ergaz</t>
  </si>
  <si>
    <t>cocozza</t>
  </si>
  <si>
    <t>schweizer</t>
  </si>
  <si>
    <t>gentile</t>
  </si>
  <si>
    <t>parikh</t>
  </si>
  <si>
    <t>mercurio</t>
  </si>
  <si>
    <t>gagne</t>
  </si>
  <si>
    <t>stricklin</t>
  </si>
  <si>
    <t>jahns</t>
  </si>
  <si>
    <t>chouinardbeaupre</t>
  </si>
  <si>
    <t>godoy</t>
  </si>
  <si>
    <t>alegria</t>
  </si>
  <si>
    <t>aldana</t>
  </si>
  <si>
    <t>bacher</t>
  </si>
  <si>
    <t>younger</t>
  </si>
  <si>
    <t>philip</t>
  </si>
  <si>
    <t>wilson</t>
  </si>
  <si>
    <t>mahar</t>
  </si>
  <si>
    <t>easton</t>
  </si>
  <si>
    <t>leese</t>
  </si>
  <si>
    <t>oliveira</t>
  </si>
  <si>
    <t>seprenyi</t>
  </si>
  <si>
    <t>vanharen</t>
  </si>
  <si>
    <t>kryzhanovskaya</t>
  </si>
  <si>
    <t>tatar</t>
  </si>
  <si>
    <t>fortune</t>
  </si>
  <si>
    <t>raikattathade</t>
  </si>
  <si>
    <t>gingras</t>
  </si>
  <si>
    <t>coras</t>
  </si>
  <si>
    <t>odea</t>
  </si>
  <si>
    <t>venugopal</t>
  </si>
  <si>
    <t>chauhan</t>
  </si>
  <si>
    <t>guimaraes</t>
  </si>
  <si>
    <t>mancini</t>
  </si>
  <si>
    <t>lemaitre</t>
  </si>
  <si>
    <t>lebaron</t>
  </si>
  <si>
    <t>molle</t>
  </si>
  <si>
    <t>hardy</t>
  </si>
  <si>
    <t>daltorio</t>
  </si>
  <si>
    <t>neron</t>
  </si>
  <si>
    <t>ochs</t>
  </si>
  <si>
    <t>krall</t>
  </si>
  <si>
    <t>judd</t>
  </si>
  <si>
    <t>stankiewicz</t>
  </si>
  <si>
    <t>sills</t>
  </si>
  <si>
    <t>stelzer</t>
  </si>
  <si>
    <t>buxton</t>
  </si>
  <si>
    <t>perkins</t>
  </si>
  <si>
    <t>solano</t>
  </si>
  <si>
    <t>lopez</t>
  </si>
  <si>
    <t>bright</t>
  </si>
  <si>
    <t>zeledon</t>
  </si>
  <si>
    <t>kurtz</t>
  </si>
  <si>
    <t>jacob</t>
  </si>
  <si>
    <t>gere</t>
  </si>
  <si>
    <t>atnurkar</t>
  </si>
  <si>
    <t>zsofia</t>
  </si>
  <si>
    <t>pakozdi</t>
  </si>
  <si>
    <t>moser</t>
  </si>
  <si>
    <t>kemeny</t>
  </si>
  <si>
    <t>field</t>
  </si>
  <si>
    <t>rasmussen</t>
  </si>
  <si>
    <t>delimabelli</t>
  </si>
  <si>
    <t>lasorsa</t>
  </si>
  <si>
    <t>fortin</t>
  </si>
  <si>
    <t>calorio</t>
  </si>
  <si>
    <t>frank</t>
  </si>
  <si>
    <t>brinkerhoff</t>
  </si>
  <si>
    <t>matsumura</t>
  </si>
  <si>
    <t>vanwagenen</t>
  </si>
  <si>
    <t>bunting</t>
  </si>
  <si>
    <t>orlando</t>
  </si>
  <si>
    <t>coggins</t>
  </si>
  <si>
    <t>parra</t>
  </si>
  <si>
    <t>tettemer</t>
  </si>
  <si>
    <t>udvardy</t>
  </si>
  <si>
    <t>hebb</t>
  </si>
  <si>
    <t>rose</t>
  </si>
  <si>
    <t>bagg</t>
  </si>
  <si>
    <t>rabindraraj</t>
  </si>
  <si>
    <t>crafford</t>
  </si>
  <si>
    <t>mccloyn</t>
  </si>
  <si>
    <t>hattle</t>
  </si>
  <si>
    <t>dlugolecki</t>
  </si>
  <si>
    <t>dugar</t>
  </si>
  <si>
    <t>hoffman</t>
  </si>
  <si>
    <t>owens</t>
  </si>
  <si>
    <t>solis</t>
  </si>
  <si>
    <t>medina</t>
  </si>
  <si>
    <t>filippi</t>
  </si>
  <si>
    <t>akcay</t>
  </si>
  <si>
    <t>lyudchik</t>
  </si>
  <si>
    <t>west</t>
  </si>
  <si>
    <t>xiao</t>
  </si>
  <si>
    <t>tamir</t>
  </si>
  <si>
    <t>aflalo</t>
  </si>
  <si>
    <t>laszlo</t>
  </si>
  <si>
    <t>eccher</t>
  </si>
  <si>
    <t>delong</t>
  </si>
  <si>
    <t>bennion</t>
  </si>
  <si>
    <t>quach</t>
  </si>
  <si>
    <t>robles</t>
  </si>
  <si>
    <t>luo</t>
  </si>
  <si>
    <t>hiremath</t>
  </si>
  <si>
    <t>dirusso</t>
  </si>
  <si>
    <t>ridout</t>
  </si>
  <si>
    <t>cunningham</t>
  </si>
  <si>
    <t>aithadi</t>
  </si>
  <si>
    <t>guir</t>
  </si>
  <si>
    <t>vazquezsalinas</t>
  </si>
  <si>
    <t>borbon</t>
  </si>
  <si>
    <t>rock</t>
  </si>
  <si>
    <t>calacan</t>
  </si>
  <si>
    <t>leon</t>
  </si>
  <si>
    <t>saprissa</t>
  </si>
  <si>
    <t>baltodano</t>
  </si>
  <si>
    <t>tucker</t>
  </si>
  <si>
    <t>ventura</t>
  </si>
  <si>
    <t>bernier</t>
  </si>
  <si>
    <t>lopezolivera</t>
  </si>
  <si>
    <t>wagstaff</t>
  </si>
  <si>
    <t>vandervoort</t>
  </si>
  <si>
    <t>nakib</t>
  </si>
  <si>
    <t>gore</t>
  </si>
  <si>
    <t>hirst</t>
  </si>
  <si>
    <t>parmar</t>
  </si>
  <si>
    <t>loria</t>
  </si>
  <si>
    <t>brokaw</t>
  </si>
  <si>
    <t>wachter</t>
  </si>
  <si>
    <t>garg</t>
  </si>
  <si>
    <t>borzenkov</t>
  </si>
  <si>
    <t>koblos</t>
  </si>
  <si>
    <t>erickson</t>
  </si>
  <si>
    <t>csatlos</t>
  </si>
  <si>
    <t>durfey</t>
  </si>
  <si>
    <t>iltzsche</t>
  </si>
  <si>
    <t>dornfeld</t>
  </si>
  <si>
    <t>koutounidou</t>
  </si>
  <si>
    <t>genest</t>
  </si>
  <si>
    <t>morrell</t>
  </si>
  <si>
    <t>deucher</t>
  </si>
  <si>
    <t>lundgreen</t>
  </si>
  <si>
    <t>suresh</t>
  </si>
  <si>
    <t>tenass</t>
  </si>
  <si>
    <t>dure</t>
  </si>
  <si>
    <t>santos</t>
  </si>
  <si>
    <t>lawson</t>
  </si>
  <si>
    <t>gentilli</t>
  </si>
  <si>
    <t>mallick</t>
  </si>
  <si>
    <t>magnussen</t>
  </si>
  <si>
    <t>cronin</t>
  </si>
  <si>
    <t>marinelli</t>
  </si>
  <si>
    <t>mcmahon</t>
  </si>
  <si>
    <t>worthington</t>
  </si>
  <si>
    <t>okoye</t>
  </si>
  <si>
    <t>barreca</t>
  </si>
  <si>
    <t>aycock</t>
  </si>
  <si>
    <t>ragala</t>
  </si>
  <si>
    <t>hurst</t>
  </si>
  <si>
    <t>lauze</t>
  </si>
  <si>
    <t>vankov</t>
  </si>
  <si>
    <t>constable</t>
  </si>
  <si>
    <t>ruizvillalobos</t>
  </si>
  <si>
    <t>dicks</t>
  </si>
  <si>
    <t>cembrero</t>
  </si>
  <si>
    <t>castiner</t>
  </si>
  <si>
    <t>bartha</t>
  </si>
  <si>
    <t>fischer</t>
  </si>
  <si>
    <t>khong</t>
  </si>
  <si>
    <t>toman</t>
  </si>
  <si>
    <t>soveny</t>
  </si>
  <si>
    <t>vale</t>
  </si>
  <si>
    <t>rhineer</t>
  </si>
  <si>
    <t>mcewen</t>
  </si>
  <si>
    <t>nichols</t>
  </si>
  <si>
    <t>bowler</t>
  </si>
  <si>
    <t>parkinson</t>
  </si>
  <si>
    <t>burdette</t>
  </si>
  <si>
    <t>mayberry</t>
  </si>
  <si>
    <t>miles</t>
  </si>
  <si>
    <t>potluri</t>
  </si>
  <si>
    <t>yaksic</t>
  </si>
  <si>
    <t>marriott</t>
  </si>
  <si>
    <t>stone</t>
  </si>
  <si>
    <t>quinn</t>
  </si>
  <si>
    <t>thairdthai</t>
  </si>
  <si>
    <t>sylvia</t>
  </si>
  <si>
    <t>henderson</t>
  </si>
  <si>
    <t>kanel</t>
  </si>
  <si>
    <t>dobo</t>
  </si>
  <si>
    <t>madacsi</t>
  </si>
  <si>
    <t>bouhier</t>
  </si>
  <si>
    <t>pray</t>
  </si>
  <si>
    <t>ikhlef</t>
  </si>
  <si>
    <t>savard</t>
  </si>
  <si>
    <t>kaufman</t>
  </si>
  <si>
    <t>sollis</t>
  </si>
  <si>
    <t>larin</t>
  </si>
  <si>
    <t>oviedo</t>
  </si>
  <si>
    <t>villarroel</t>
  </si>
  <si>
    <t>kou</t>
  </si>
  <si>
    <t>fakhriehkashan</t>
  </si>
  <si>
    <t>vonreyn</t>
  </si>
  <si>
    <t>narala</t>
  </si>
  <si>
    <t>marcellino</t>
  </si>
  <si>
    <t>mouly</t>
  </si>
  <si>
    <t>sanders</t>
  </si>
  <si>
    <t>garcía</t>
  </si>
  <si>
    <t>quiroa</t>
  </si>
  <si>
    <t>eppili</t>
  </si>
  <si>
    <t>lemus</t>
  </si>
  <si>
    <t>filahy</t>
  </si>
  <si>
    <t>dozier</t>
  </si>
  <si>
    <t>ryan</t>
  </si>
  <si>
    <t>kay</t>
  </si>
  <si>
    <t>durieux</t>
  </si>
  <si>
    <t>petroni</t>
  </si>
  <si>
    <t>mota</t>
  </si>
  <si>
    <t>gargiulo</t>
  </si>
  <si>
    <t>wright</t>
  </si>
  <si>
    <t>hopkins</t>
  </si>
  <si>
    <t>boyd</t>
  </si>
  <si>
    <t>sylvester</t>
  </si>
  <si>
    <t>okpoebo</t>
  </si>
  <si>
    <t>chaouch</t>
  </si>
  <si>
    <t>rosario</t>
  </si>
  <si>
    <t>vieira</t>
  </si>
  <si>
    <t>packard</t>
  </si>
  <si>
    <t>ghiotti</t>
  </si>
  <si>
    <t>taylor</t>
  </si>
  <si>
    <t>etzyon</t>
  </si>
  <si>
    <t>pantelics</t>
  </si>
  <si>
    <t>szantai</t>
  </si>
  <si>
    <t>verma</t>
  </si>
  <si>
    <t>prasadkrishnan</t>
  </si>
  <si>
    <t>karihorvath</t>
  </si>
  <si>
    <t>szabosimon</t>
  </si>
  <si>
    <t>paulovics</t>
  </si>
  <si>
    <t>jani</t>
  </si>
  <si>
    <t>shakil</t>
  </si>
  <si>
    <t>bretones</t>
  </si>
  <si>
    <t>kasa</t>
  </si>
  <si>
    <t>imbert</t>
  </si>
  <si>
    <t>budincsevity</t>
  </si>
  <si>
    <t>schneider</t>
  </si>
  <si>
    <t>kleinhuizen</t>
  </si>
  <si>
    <t>littlehale</t>
  </si>
  <si>
    <t>kimpton</t>
  </si>
  <si>
    <t>sagi</t>
  </si>
  <si>
    <t>card</t>
  </si>
  <si>
    <t>winget</t>
  </si>
  <si>
    <t>csurgo</t>
  </si>
  <si>
    <t>jakobowitz</t>
  </si>
  <si>
    <t>canada</t>
  </si>
  <si>
    <t>brazil</t>
  </si>
  <si>
    <t>guatemala</t>
  </si>
  <si>
    <t>todd</t>
  </si>
  <si>
    <t>boid</t>
  </si>
  <si>
    <t>viniciusdasilvanery</t>
  </si>
  <si>
    <t>zavate</t>
  </si>
  <si>
    <t>sorensen</t>
  </si>
  <si>
    <t>corsiglia</t>
  </si>
  <si>
    <t>ammons</t>
  </si>
  <si>
    <t>martinezrangel</t>
  </si>
  <si>
    <t>antal</t>
  </si>
  <si>
    <t>kale</t>
  </si>
  <si>
    <t>mehta</t>
  </si>
  <si>
    <t>lukoviczki</t>
  </si>
  <si>
    <t>robinson</t>
  </si>
  <si>
    <t>mcmoore</t>
  </si>
  <si>
    <t>hendry</t>
  </si>
  <si>
    <t>weng</t>
  </si>
  <si>
    <t>borbola</t>
  </si>
  <si>
    <t>rainsford</t>
  </si>
  <si>
    <t>chamoreau</t>
  </si>
  <si>
    <t>lamidi</t>
  </si>
  <si>
    <t>bolina</t>
  </si>
  <si>
    <t>guerra</t>
  </si>
  <si>
    <t>markgraf</t>
  </si>
  <si>
    <t>golani</t>
  </si>
  <si>
    <t>levin</t>
  </si>
  <si>
    <t>santiago</t>
  </si>
  <si>
    <t>stevens</t>
  </si>
  <si>
    <t>ferrante</t>
  </si>
  <si>
    <t>vivencio</t>
  </si>
  <si>
    <t>goodman</t>
  </si>
  <si>
    <t>ragunathan</t>
  </si>
  <si>
    <t>vanttinen</t>
  </si>
  <si>
    <t>holberg</t>
  </si>
  <si>
    <t>gardner</t>
  </si>
  <si>
    <t>ayala</t>
  </si>
  <si>
    <t>yenter</t>
  </si>
  <si>
    <t>sisouphanh</t>
  </si>
  <si>
    <t>sugich</t>
  </si>
  <si>
    <t>kelkar</t>
  </si>
  <si>
    <t>fitzstephens</t>
  </si>
  <si>
    <t>meuse</t>
  </si>
  <si>
    <t>vanevery</t>
  </si>
  <si>
    <t>harrison</t>
  </si>
  <si>
    <t>troyo</t>
  </si>
  <si>
    <t>avery</t>
  </si>
  <si>
    <t>doyle</t>
  </si>
  <si>
    <t>vaglica</t>
  </si>
  <si>
    <t>lowery</t>
  </si>
  <si>
    <t>crain</t>
  </si>
  <si>
    <t>mcdowall</t>
  </si>
  <si>
    <t>weaver</t>
  </si>
  <si>
    <t>rahmany</t>
  </si>
  <si>
    <t>suisa</t>
  </si>
  <si>
    <t>bailey</t>
  </si>
  <si>
    <t>solinas</t>
  </si>
  <si>
    <t>schwarzkopf</t>
  </si>
  <si>
    <t>hirsch</t>
  </si>
  <si>
    <t>lupascu</t>
  </si>
  <si>
    <t>lehmann</t>
  </si>
  <si>
    <t>schaetzle</t>
  </si>
  <si>
    <t>recinos</t>
  </si>
  <si>
    <t>colussi</t>
  </si>
  <si>
    <t>solomon</t>
  </si>
  <si>
    <t>varsanyi</t>
  </si>
  <si>
    <t>bakker</t>
  </si>
  <si>
    <t>molnar</t>
  </si>
  <si>
    <t>polyak</t>
  </si>
  <si>
    <t>denisse</t>
  </si>
  <si>
    <t>banerjee</t>
  </si>
  <si>
    <t>tisztl</t>
  </si>
  <si>
    <t>camp</t>
  </si>
  <si>
    <t>jaszi</t>
  </si>
  <si>
    <t>pramuka</t>
  </si>
  <si>
    <t>len</t>
  </si>
  <si>
    <t>mendes</t>
  </si>
  <si>
    <t>kolyvas</t>
  </si>
  <si>
    <t>diehl</t>
  </si>
  <si>
    <t>pereiradeoliveira</t>
  </si>
  <si>
    <t>cade</t>
  </si>
  <si>
    <t>arzu</t>
  </si>
  <si>
    <t>cook</t>
  </si>
  <si>
    <t>santacruz</t>
  </si>
  <si>
    <t>velasquez</t>
  </si>
  <si>
    <t>strout</t>
  </si>
  <si>
    <t>hill</t>
  </si>
  <si>
    <t>mbanya</t>
  </si>
  <si>
    <t>seto</t>
  </si>
  <si>
    <t>colucci</t>
  </si>
  <si>
    <t>gregson</t>
  </si>
  <si>
    <t>su</t>
  </si>
  <si>
    <t>seria</t>
  </si>
  <si>
    <t>shinar</t>
  </si>
  <si>
    <t>or</t>
  </si>
  <si>
    <t>jenson</t>
  </si>
  <si>
    <t>melillo</t>
  </si>
  <si>
    <t>wall</t>
  </si>
  <si>
    <t>gorynski</t>
  </si>
  <si>
    <t>cabrera</t>
  </si>
  <si>
    <t>devarennes</t>
  </si>
  <si>
    <t>grail</t>
  </si>
  <si>
    <t>gonnello</t>
  </si>
  <si>
    <t>gulyas</t>
  </si>
  <si>
    <t>geppert</t>
  </si>
  <si>
    <t>rudasi</t>
  </si>
  <si>
    <t>erdei</t>
  </si>
  <si>
    <t>arevalo</t>
  </si>
  <si>
    <t>aguilera</t>
  </si>
  <si>
    <t>schaab</t>
  </si>
  <si>
    <t>thacker</t>
  </si>
  <si>
    <t>bienvenue</t>
  </si>
  <si>
    <t>agarwal</t>
  </si>
  <si>
    <t>landaverde</t>
  </si>
  <si>
    <t>peralta</t>
  </si>
  <si>
    <t>hanaford</t>
  </si>
  <si>
    <t>giles</t>
  </si>
  <si>
    <t>somarriba</t>
  </si>
  <si>
    <t>erdesz</t>
  </si>
  <si>
    <t>mazimba</t>
  </si>
  <si>
    <t>hypolito</t>
  </si>
  <si>
    <t>tenas</t>
  </si>
  <si>
    <t>garcia</t>
  </si>
  <si>
    <t>munton</t>
  </si>
  <si>
    <t>wilkinson</t>
  </si>
  <si>
    <t>marcus</t>
  </si>
  <si>
    <t>jenkins</t>
  </si>
  <si>
    <t>reddy</t>
  </si>
  <si>
    <t>gopan</t>
  </si>
  <si>
    <t>macklosky</t>
  </si>
  <si>
    <t>nurney</t>
  </si>
  <si>
    <t>mulroy</t>
  </si>
  <si>
    <t>dragoon</t>
  </si>
  <si>
    <t>manzi</t>
  </si>
  <si>
    <t>dory</t>
  </si>
  <si>
    <t>zaleski</t>
  </si>
  <si>
    <t>fallon</t>
  </si>
  <si>
    <t>zhao</t>
  </si>
  <si>
    <t>balcaen</t>
  </si>
  <si>
    <t>selvakumar</t>
  </si>
  <si>
    <t>lebel</t>
  </si>
  <si>
    <t>bronson</t>
  </si>
  <si>
    <t>picolet</t>
  </si>
  <si>
    <t>henson</t>
  </si>
  <si>
    <t>clements</t>
  </si>
  <si>
    <t>weppner</t>
  </si>
  <si>
    <t>soltesz</t>
  </si>
  <si>
    <t>rochette</t>
  </si>
  <si>
    <t>rack</t>
  </si>
  <si>
    <t>szeker</t>
  </si>
  <si>
    <t>kauffman</t>
  </si>
  <si>
    <t>angell</t>
  </si>
  <si>
    <t>sauter</t>
  </si>
  <si>
    <t>fox</t>
  </si>
  <si>
    <t>sziklai</t>
  </si>
  <si>
    <t>klemm</t>
  </si>
  <si>
    <t>kesari</t>
  </si>
  <si>
    <t>andersen</t>
  </si>
  <si>
    <t>vandeweyer</t>
  </si>
  <si>
    <t>kearney</t>
  </si>
  <si>
    <t>trawoeger</t>
  </si>
  <si>
    <t>barby</t>
  </si>
  <si>
    <t>kazmer</t>
  </si>
  <si>
    <t>humpok</t>
  </si>
  <si>
    <t>ravichandran</t>
  </si>
  <si>
    <t>orellana</t>
  </si>
  <si>
    <t>hunsaker</t>
  </si>
  <si>
    <t>balazs</t>
  </si>
  <si>
    <t>yarram</t>
  </si>
  <si>
    <t>rassler</t>
  </si>
  <si>
    <t>albers</t>
  </si>
  <si>
    <t>huded</t>
  </si>
  <si>
    <t>duma</t>
  </si>
  <si>
    <t>railey</t>
  </si>
  <si>
    <t>aguero</t>
  </si>
  <si>
    <t>gregory</t>
  </si>
  <si>
    <t>kafka</t>
  </si>
  <si>
    <t>thornley</t>
  </si>
  <si>
    <t>mills</t>
  </si>
  <si>
    <t>reville</t>
  </si>
  <si>
    <t>ruano</t>
  </si>
  <si>
    <t>pagan</t>
  </si>
  <si>
    <t>illes</t>
  </si>
  <si>
    <t>winfield</t>
  </si>
  <si>
    <t>protar</t>
  </si>
  <si>
    <t>koskoci</t>
  </si>
  <si>
    <t>lendvai</t>
  </si>
  <si>
    <t>kanduri</t>
  </si>
  <si>
    <t>roever</t>
  </si>
  <si>
    <t>higham</t>
  </si>
  <si>
    <t>piller</t>
  </si>
  <si>
    <t>otoole</t>
  </si>
  <si>
    <t>lane</t>
  </si>
  <si>
    <t>doucet</t>
  </si>
  <si>
    <t>erdelics</t>
  </si>
  <si>
    <t>schnelle</t>
  </si>
  <si>
    <t>sankaran</t>
  </si>
  <si>
    <t>dominguez</t>
  </si>
  <si>
    <t>roy</t>
  </si>
  <si>
    <t>finnegan</t>
  </si>
  <si>
    <t>patterson</t>
  </si>
  <si>
    <t>merugu</t>
  </si>
  <si>
    <t>pineda</t>
  </si>
  <si>
    <t>murthy</t>
  </si>
  <si>
    <t>kimball</t>
  </si>
  <si>
    <t>yousuf</t>
  </si>
  <si>
    <t>larios</t>
  </si>
  <si>
    <t>palvanov</t>
  </si>
  <si>
    <t>bradshaw</t>
  </si>
  <si>
    <t>carlino</t>
  </si>
  <si>
    <t>hollo</t>
  </si>
  <si>
    <t>ersek</t>
  </si>
  <si>
    <t>shappell</t>
  </si>
  <si>
    <t>vittoria</t>
  </si>
  <si>
    <t>larsen</t>
  </si>
  <si>
    <t>dubie</t>
  </si>
  <si>
    <t>banyai</t>
  </si>
  <si>
    <t>farkas</t>
  </si>
  <si>
    <t>argueta</t>
  </si>
  <si>
    <t>graveline</t>
  </si>
  <si>
    <t>melo</t>
  </si>
  <si>
    <t>pagana</t>
  </si>
  <si>
    <t>benie</t>
  </si>
  <si>
    <t>carpentierlarivière</t>
  </si>
  <si>
    <t>howes</t>
  </si>
  <si>
    <t>tornyi</t>
  </si>
  <si>
    <t>lhamo</t>
  </si>
  <si>
    <t>boutry</t>
  </si>
  <si>
    <t>ganjikunta</t>
  </si>
  <si>
    <t>frolich</t>
  </si>
  <si>
    <t>biglow</t>
  </si>
  <si>
    <t>jax</t>
  </si>
  <si>
    <t>antweiler</t>
  </si>
  <si>
    <t>kuhl</t>
  </si>
  <si>
    <t>strassman</t>
  </si>
  <si>
    <t>bonilla</t>
  </si>
  <si>
    <t>rugama</t>
  </si>
  <si>
    <t>perla</t>
  </si>
  <si>
    <t>araya</t>
  </si>
  <si>
    <t>acuna</t>
  </si>
  <si>
    <t>balhorn</t>
  </si>
  <si>
    <t>lavoie</t>
  </si>
  <si>
    <t>dovrat</t>
  </si>
  <si>
    <t>wasel</t>
  </si>
  <si>
    <t>kraft</t>
  </si>
  <si>
    <t>kasturi</t>
  </si>
  <si>
    <t>stavropoulos</t>
  </si>
  <si>
    <t>paradis</t>
  </si>
  <si>
    <t>cloutier</t>
  </si>
  <si>
    <t>jensen</t>
  </si>
  <si>
    <t>chambers</t>
  </si>
  <si>
    <t>darochamartins</t>
  </si>
  <si>
    <t>pardoe</t>
  </si>
  <si>
    <t>pena</t>
  </si>
  <si>
    <t>xitumul</t>
  </si>
  <si>
    <t>vasquez</t>
  </si>
  <si>
    <t>reid</t>
  </si>
  <si>
    <t>soto</t>
  </si>
  <si>
    <t>joseph</t>
  </si>
  <si>
    <t>iuliano</t>
  </si>
  <si>
    <t>farwell</t>
  </si>
  <si>
    <t>schroeter</t>
  </si>
  <si>
    <t>canlas</t>
  </si>
  <si>
    <t>antonio</t>
  </si>
  <si>
    <t>perry</t>
  </si>
  <si>
    <t>yanakiev</t>
  </si>
  <si>
    <t>young</t>
  </si>
  <si>
    <t>silva</t>
  </si>
  <si>
    <t>yee</t>
  </si>
  <si>
    <t>zelinka</t>
  </si>
  <si>
    <t>pendyala</t>
  </si>
  <si>
    <t>colyer</t>
  </si>
  <si>
    <t>windell</t>
  </si>
  <si>
    <t>resendes</t>
  </si>
  <si>
    <t>lamping</t>
  </si>
  <si>
    <t>vanzadelhoff</t>
  </si>
  <si>
    <t>zapien</t>
  </si>
  <si>
    <t>desjardins</t>
  </si>
  <si>
    <t>loli</t>
  </si>
  <si>
    <t>gressier</t>
  </si>
  <si>
    <t>gyorgy</t>
  </si>
  <si>
    <t>connolly</t>
  </si>
  <si>
    <t>deady</t>
  </si>
  <si>
    <t>kiss</t>
  </si>
  <si>
    <t>benedicto</t>
  </si>
  <si>
    <t>pau</t>
  </si>
  <si>
    <t>mccarrell</t>
  </si>
  <si>
    <t>thomason</t>
  </si>
  <si>
    <t>bhat</t>
  </si>
  <si>
    <t>djelilate</t>
  </si>
  <si>
    <t>stumpf</t>
  </si>
  <si>
    <t>hiltscher</t>
  </si>
  <si>
    <t>boussafa</t>
  </si>
  <si>
    <t>sambranikar</t>
  </si>
  <si>
    <t>steele</t>
  </si>
  <si>
    <t>kosa</t>
  </si>
  <si>
    <t>pepin</t>
  </si>
  <si>
    <t>colato</t>
  </si>
  <si>
    <t>kariyawasam</t>
  </si>
  <si>
    <t>thompson</t>
  </si>
  <si>
    <t>pantano</t>
  </si>
  <si>
    <t>madsen</t>
  </si>
  <si>
    <t>fang</t>
  </si>
  <si>
    <t>mantha</t>
  </si>
  <si>
    <t>joyal</t>
  </si>
  <si>
    <t>barrantes</t>
  </si>
  <si>
    <t>meza</t>
  </si>
  <si>
    <t>poveda</t>
  </si>
  <si>
    <t>garro</t>
  </si>
  <si>
    <t>barquero</t>
  </si>
  <si>
    <t>sevilla</t>
  </si>
  <si>
    <t>king</t>
  </si>
  <si>
    <t>pillai</t>
  </si>
  <si>
    <t>razzaghi</t>
  </si>
  <si>
    <t>carrillo</t>
  </si>
  <si>
    <t>wahla</t>
  </si>
  <si>
    <t>riddle</t>
  </si>
  <si>
    <t>osman</t>
  </si>
  <si>
    <t>gawecka</t>
  </si>
  <si>
    <t>scoville</t>
  </si>
  <si>
    <t>touloumtzis</t>
  </si>
  <si>
    <t>maroto</t>
  </si>
  <si>
    <t>jarquin</t>
  </si>
  <si>
    <t>cawley</t>
  </si>
  <si>
    <t>northcross</t>
  </si>
  <si>
    <t>vines</t>
  </si>
  <si>
    <t>anis</t>
  </si>
  <si>
    <t>jackman</t>
  </si>
  <si>
    <t>brees</t>
  </si>
  <si>
    <t>qiu</t>
  </si>
  <si>
    <t>marchetti</t>
  </si>
  <si>
    <t>grem</t>
  </si>
  <si>
    <t>fuller</t>
  </si>
  <si>
    <t>heide</t>
  </si>
  <si>
    <t>crouzet</t>
  </si>
  <si>
    <t>biron</t>
  </si>
  <si>
    <t>waite</t>
  </si>
  <si>
    <t>delao</t>
  </si>
  <si>
    <t>sampson</t>
  </si>
  <si>
    <t>garita</t>
  </si>
  <si>
    <t>suarez</t>
  </si>
  <si>
    <t>kp</t>
  </si>
  <si>
    <t>koush</t>
  </si>
  <si>
    <t>oneill</t>
  </si>
  <si>
    <t>monzon</t>
  </si>
  <si>
    <t>salazar</t>
  </si>
  <si>
    <t>maria</t>
  </si>
  <si>
    <t>shaquil</t>
  </si>
  <si>
    <t>granados</t>
  </si>
  <si>
    <t>khaded</t>
  </si>
  <si>
    <t>bogale</t>
  </si>
  <si>
    <t>serrano</t>
  </si>
  <si>
    <t>antunez</t>
  </si>
  <si>
    <t>jahnke</t>
  </si>
  <si>
    <t>zouitni</t>
  </si>
  <si>
    <t>kretsch</t>
  </si>
  <si>
    <t>ulovec</t>
  </si>
  <si>
    <t>houston</t>
  </si>
  <si>
    <t>maines</t>
  </si>
  <si>
    <t>ostapenco</t>
  </si>
  <si>
    <t>tighe</t>
  </si>
  <si>
    <t>fontaine</t>
  </si>
  <si>
    <t>telkar</t>
  </si>
  <si>
    <t>ksn</t>
  </si>
  <si>
    <t>sundaram</t>
  </si>
  <si>
    <t>rastogi</t>
  </si>
  <si>
    <t>acharya</t>
  </si>
  <si>
    <t>padavala</t>
  </si>
  <si>
    <t>kutuluru</t>
  </si>
  <si>
    <t>rangreji</t>
  </si>
  <si>
    <t>as</t>
  </si>
  <si>
    <t>prabhu</t>
  </si>
  <si>
    <t>nirna</t>
  </si>
  <si>
    <t>joshi</t>
  </si>
  <si>
    <t>narasimhaiah</t>
  </si>
  <si>
    <t>pai</t>
  </si>
  <si>
    <t>bisht</t>
  </si>
  <si>
    <t>da</t>
  </si>
  <si>
    <t>neto</t>
  </si>
  <si>
    <t>belandos</t>
  </si>
  <si>
    <t>lezama</t>
  </si>
  <si>
    <t>morera</t>
  </si>
  <si>
    <t>salas</t>
  </si>
  <si>
    <t>valverde</t>
  </si>
  <si>
    <t>zamora</t>
  </si>
  <si>
    <t>verhaert</t>
  </si>
  <si>
    <t>vandenheever</t>
  </si>
  <si>
    <t>kotulkar</t>
  </si>
  <si>
    <t>demichele</t>
  </si>
  <si>
    <t>kuba</t>
  </si>
  <si>
    <t>holcomb</t>
  </si>
  <si>
    <t>mitchell</t>
  </si>
  <si>
    <t>cloonan</t>
  </si>
  <si>
    <t>andrade</t>
  </si>
  <si>
    <t>deangelis</t>
  </si>
  <si>
    <t>trebukhov</t>
  </si>
  <si>
    <t>presley</t>
  </si>
  <si>
    <t>mclamb</t>
  </si>
  <si>
    <t>maximo</t>
  </si>
  <si>
    <t>broughton</t>
  </si>
  <si>
    <t>andersonlaurendeau</t>
  </si>
  <si>
    <t>mussumeci</t>
  </si>
  <si>
    <t>nielsen</t>
  </si>
  <si>
    <t>martel</t>
  </si>
  <si>
    <t>zango</t>
  </si>
  <si>
    <t>alvarado</t>
  </si>
  <si>
    <t>bogantes</t>
  </si>
  <si>
    <t>marin</t>
  </si>
  <si>
    <t>molina</t>
  </si>
  <si>
    <t>winter</t>
  </si>
  <si>
    <t>bermel</t>
  </si>
  <si>
    <t>barnes</t>
  </si>
  <si>
    <t>sindely</t>
  </si>
  <si>
    <t>mcallister</t>
  </si>
  <si>
    <t>davisaitken</t>
  </si>
  <si>
    <t>jasik</t>
  </si>
  <si>
    <t>waldron</t>
  </si>
  <si>
    <t>devito</t>
  </si>
  <si>
    <t>weldon</t>
  </si>
  <si>
    <t>balan</t>
  </si>
  <si>
    <t>matteo</t>
  </si>
  <si>
    <t>boussetta</t>
  </si>
  <si>
    <t>everette</t>
  </si>
  <si>
    <t>vilchez</t>
  </si>
  <si>
    <t>anijar</t>
  </si>
  <si>
    <t>agadzanian</t>
  </si>
  <si>
    <t>mclevedge</t>
  </si>
  <si>
    <t>sciba</t>
  </si>
  <si>
    <t>hamilton</t>
  </si>
  <si>
    <t>alarcon</t>
  </si>
  <si>
    <t>singer</t>
  </si>
  <si>
    <t>golon</t>
  </si>
  <si>
    <t>delacruz</t>
  </si>
  <si>
    <t>damito</t>
  </si>
  <si>
    <t>marshall</t>
  </si>
  <si>
    <t>castillo</t>
  </si>
  <si>
    <t>penrod</t>
  </si>
  <si>
    <t>edwards</t>
  </si>
  <si>
    <t>labato</t>
  </si>
  <si>
    <t>bagdasarian</t>
  </si>
  <si>
    <t>winger</t>
  </si>
  <si>
    <t>papadopoulos</t>
  </si>
  <si>
    <t>deoliveirathomazini</t>
  </si>
  <si>
    <t>gaudreault</t>
  </si>
  <si>
    <t>vernon</t>
  </si>
  <si>
    <t>lugo</t>
  </si>
  <si>
    <t>ferguson</t>
  </si>
  <si>
    <t>everett</t>
  </si>
  <si>
    <t>butler</t>
  </si>
  <si>
    <t>ueda</t>
  </si>
  <si>
    <t>kuenzler</t>
  </si>
  <si>
    <t>madanska</t>
  </si>
  <si>
    <t>higgins</t>
  </si>
  <si>
    <t>choudhury</t>
  </si>
  <si>
    <t>seuss</t>
  </si>
  <si>
    <t>ngati</t>
  </si>
  <si>
    <t>vibal</t>
  </si>
  <si>
    <t>zivanovic</t>
  </si>
  <si>
    <t>bhakuni</t>
  </si>
  <si>
    <t>nardai</t>
  </si>
  <si>
    <t>guillen</t>
  </si>
  <si>
    <t>conejo</t>
  </si>
  <si>
    <t>cordoba</t>
  </si>
  <si>
    <t>cerda</t>
  </si>
  <si>
    <t>massey</t>
  </si>
  <si>
    <t>vega</t>
  </si>
  <si>
    <t>chaves</t>
  </si>
  <si>
    <t>brenes</t>
  </si>
  <si>
    <t>quiros</t>
  </si>
  <si>
    <t>coreas</t>
  </si>
  <si>
    <t>maza</t>
  </si>
  <si>
    <t>lapointe</t>
  </si>
  <si>
    <t>camps</t>
  </si>
  <si>
    <t>elias</t>
  </si>
  <si>
    <t>pocze</t>
  </si>
  <si>
    <t>achardbrod</t>
  </si>
  <si>
    <t>cane</t>
  </si>
  <si>
    <t>hamzeh</t>
  </si>
  <si>
    <t>vielman</t>
  </si>
  <si>
    <t>shaughnessy</t>
  </si>
  <si>
    <t>smaila</t>
  </si>
  <si>
    <t>voth</t>
  </si>
  <si>
    <t>bondor</t>
  </si>
  <si>
    <t>sasvari</t>
  </si>
  <si>
    <t>czotter</t>
  </si>
  <si>
    <t>gazsi</t>
  </si>
  <si>
    <t>szijarto</t>
  </si>
  <si>
    <t>sellami</t>
  </si>
  <si>
    <t>mccabe</t>
  </si>
  <si>
    <t>dequeiroztelles</t>
  </si>
  <si>
    <t>yarbrough</t>
  </si>
  <si>
    <t>winoto</t>
  </si>
  <si>
    <t>arriaza</t>
  </si>
  <si>
    <t>freer</t>
  </si>
  <si>
    <t>fishell</t>
  </si>
  <si>
    <t>vindas</t>
  </si>
  <si>
    <t>pascual</t>
  </si>
  <si>
    <t>jhurani</t>
  </si>
  <si>
    <t>alain</t>
  </si>
  <si>
    <t>sherrard</t>
  </si>
  <si>
    <t>connaire</t>
  </si>
  <si>
    <t>adkisson</t>
  </si>
  <si>
    <t>jorgenson</t>
  </si>
  <si>
    <t>abramovitch</t>
  </si>
  <si>
    <t>baum</t>
  </si>
  <si>
    <t>heldenberg</t>
  </si>
  <si>
    <t>bahamon</t>
  </si>
  <si>
    <t>bolejack</t>
  </si>
  <si>
    <t>harrigan</t>
  </si>
  <si>
    <t>salatahartman</t>
  </si>
  <si>
    <t>achim</t>
  </si>
  <si>
    <t>puth</t>
  </si>
  <si>
    <t>saquilmer</t>
  </si>
  <si>
    <t>washington</t>
  </si>
  <si>
    <t>bernhardt</t>
  </si>
  <si>
    <t>baluyot</t>
  </si>
  <si>
    <t>morin</t>
  </si>
  <si>
    <t>simel</t>
  </si>
  <si>
    <t>bristol</t>
  </si>
  <si>
    <t>santoscorrea</t>
  </si>
  <si>
    <t>hadlock</t>
  </si>
  <si>
    <t>oriordan</t>
  </si>
  <si>
    <t>elledias</t>
  </si>
  <si>
    <t>desouza</t>
  </si>
  <si>
    <t>viegas</t>
  </si>
  <si>
    <t>salehmasoudnia</t>
  </si>
  <si>
    <t>masoudnia</t>
  </si>
  <si>
    <t>azizikoutenaei</t>
  </si>
  <si>
    <t>arroyo</t>
  </si>
  <si>
    <t>zemlyanukhin</t>
  </si>
  <si>
    <t>shaposhnyk</t>
  </si>
  <si>
    <t>cardenas</t>
  </si>
  <si>
    <t>gaynetdinov</t>
  </si>
  <si>
    <t>zotov</t>
  </si>
  <si>
    <t>tomenko</t>
  </si>
  <si>
    <t>lakotos</t>
  </si>
  <si>
    <t>hayden</t>
  </si>
  <si>
    <t>dmitriev</t>
  </si>
  <si>
    <t>kaplya</t>
  </si>
  <si>
    <t>movchan</t>
  </si>
  <si>
    <t>kraievskiy</t>
  </si>
  <si>
    <t>petrova</t>
  </si>
  <si>
    <t>varlakou</t>
  </si>
  <si>
    <t>pap</t>
  </si>
  <si>
    <t>bardos</t>
  </si>
  <si>
    <t>szentannai</t>
  </si>
  <si>
    <t>jaromi</t>
  </si>
  <si>
    <t>lang</t>
  </si>
  <si>
    <t>halfinger</t>
  </si>
  <si>
    <t>penney</t>
  </si>
  <si>
    <t>zobolyak</t>
  </si>
  <si>
    <t>tocci</t>
  </si>
  <si>
    <t>sitkey</t>
  </si>
  <si>
    <t>lacerda</t>
  </si>
  <si>
    <t>wolfskehlkenney</t>
  </si>
  <si>
    <t>reardon</t>
  </si>
  <si>
    <t>petrosino</t>
  </si>
  <si>
    <t>sumitarnoczi</t>
  </si>
  <si>
    <t>mcgurn</t>
  </si>
  <si>
    <t>ruska</t>
  </si>
  <si>
    <t>homoki</t>
  </si>
  <si>
    <t>kukla</t>
  </si>
  <si>
    <t>csanky</t>
  </si>
  <si>
    <t>csontos</t>
  </si>
  <si>
    <t>okros</t>
  </si>
  <si>
    <t>sumi</t>
  </si>
  <si>
    <t>herdiech</t>
  </si>
  <si>
    <t>bezegh</t>
  </si>
  <si>
    <t>keough</t>
  </si>
  <si>
    <t>putz</t>
  </si>
  <si>
    <t>martenssimon</t>
  </si>
  <si>
    <t>ambrozy</t>
  </si>
  <si>
    <t>barath</t>
  </si>
  <si>
    <t>porzsolt</t>
  </si>
  <si>
    <t>csoti</t>
  </si>
  <si>
    <t>marczi</t>
  </si>
  <si>
    <t>dimitrakopoulos</t>
  </si>
  <si>
    <t>zubonyai</t>
  </si>
  <si>
    <t>sarosi</t>
  </si>
  <si>
    <t>hevizi</t>
  </si>
  <si>
    <t>mikoss</t>
  </si>
  <si>
    <t>zwecker</t>
  </si>
  <si>
    <t>derrico</t>
  </si>
  <si>
    <t>tajnafoi</t>
  </si>
  <si>
    <t>hunermund</t>
  </si>
  <si>
    <t>bodogh</t>
  </si>
  <si>
    <t>hogyinszki</t>
  </si>
  <si>
    <t>demetervodnar</t>
  </si>
  <si>
    <t>kovarikrecsmari</t>
  </si>
  <si>
    <t>porhanda</t>
  </si>
  <si>
    <t>poka</t>
  </si>
  <si>
    <t>troyer</t>
  </si>
  <si>
    <t>crowley</t>
  </si>
  <si>
    <t>ruzsinszky</t>
  </si>
  <si>
    <t>mugford</t>
  </si>
  <si>
    <t>angyal</t>
  </si>
  <si>
    <t>breton</t>
  </si>
  <si>
    <t>vlaar</t>
  </si>
  <si>
    <t>ng</t>
  </si>
  <si>
    <t>kapusi</t>
  </si>
  <si>
    <t>stansfield</t>
  </si>
  <si>
    <t>podoveczky</t>
  </si>
  <si>
    <t>bettencourt</t>
  </si>
  <si>
    <t>szajko</t>
  </si>
  <si>
    <t>andrasi</t>
  </si>
  <si>
    <t>toldy</t>
  </si>
  <si>
    <t>natale</t>
  </si>
  <si>
    <t>gulacsi</t>
  </si>
  <si>
    <t>csaplar</t>
  </si>
  <si>
    <t>vercolen</t>
  </si>
  <si>
    <t>till</t>
  </si>
  <si>
    <t>stephens</t>
  </si>
  <si>
    <t>dipilato</t>
  </si>
  <si>
    <t>kenyeres</t>
  </si>
  <si>
    <t>hangyal</t>
  </si>
  <si>
    <t>matko</t>
  </si>
  <si>
    <t>goodwin</t>
  </si>
  <si>
    <t>berkes</t>
  </si>
  <si>
    <t>palatinus</t>
  </si>
  <si>
    <t>pinter</t>
  </si>
  <si>
    <t>bologna</t>
  </si>
  <si>
    <t>dodd</t>
  </si>
  <si>
    <t>salamon</t>
  </si>
  <si>
    <t>cuevas</t>
  </si>
  <si>
    <t>quick</t>
  </si>
  <si>
    <t>carroll</t>
  </si>
  <si>
    <t>petrolino</t>
  </si>
  <si>
    <t>respass</t>
  </si>
  <si>
    <t>borneman</t>
  </si>
  <si>
    <t>polishetty</t>
  </si>
  <si>
    <t>saripalli</t>
  </si>
  <si>
    <t>aarelly</t>
  </si>
  <si>
    <t>donaldson</t>
  </si>
  <si>
    <t>gajjala</t>
  </si>
  <si>
    <t>haridasan</t>
  </si>
  <si>
    <t>rangappan</t>
  </si>
  <si>
    <t>kharbanda</t>
  </si>
  <si>
    <t>bandaru</t>
  </si>
  <si>
    <t>khan</t>
  </si>
  <si>
    <t>fils</t>
  </si>
  <si>
    <t>mcglanaghy</t>
  </si>
  <si>
    <t>tenberge</t>
  </si>
  <si>
    <t>uzzi</t>
  </si>
  <si>
    <t>poteet</t>
  </si>
  <si>
    <t>herceg</t>
  </si>
  <si>
    <t>shatwell</t>
  </si>
  <si>
    <t>narysheva</t>
  </si>
  <si>
    <t>vandal</t>
  </si>
  <si>
    <t>membrino</t>
  </si>
  <si>
    <t>lomeli</t>
  </si>
  <si>
    <t>mite</t>
  </si>
  <si>
    <t>rubbelke</t>
  </si>
  <si>
    <t>littlewood</t>
  </si>
  <si>
    <t>crouch</t>
  </si>
  <si>
    <t>dantealmedajr</t>
  </si>
  <si>
    <t>gabilo</t>
  </si>
  <si>
    <t>owusujr</t>
  </si>
  <si>
    <t>prado</t>
  </si>
  <si>
    <t>pulpadan</t>
  </si>
  <si>
    <t>rahman</t>
  </si>
  <si>
    <t>prasad</t>
  </si>
  <si>
    <t>correa</t>
  </si>
  <si>
    <t>moloney</t>
  </si>
  <si>
    <t>macdonald</t>
  </si>
  <si>
    <t>bajko</t>
  </si>
  <si>
    <t>cserna</t>
  </si>
  <si>
    <t>barborik</t>
  </si>
  <si>
    <t>koupal</t>
  </si>
  <si>
    <t>hanagandi</t>
  </si>
  <si>
    <t>shoaib</t>
  </si>
  <si>
    <t>mcguire</t>
  </si>
  <si>
    <t>dudas</t>
  </si>
  <si>
    <t>muthu</t>
  </si>
  <si>
    <t>schat</t>
  </si>
  <si>
    <t>stien</t>
  </si>
  <si>
    <t>auger</t>
  </si>
  <si>
    <t>jha</t>
  </si>
  <si>
    <t>rowland</t>
  </si>
  <si>
    <t>voda</t>
  </si>
  <si>
    <t>vuday</t>
  </si>
  <si>
    <t>scott</t>
  </si>
  <si>
    <t>dattile</t>
  </si>
  <si>
    <t>litalien</t>
  </si>
  <si>
    <t>glynn</t>
  </si>
  <si>
    <t>hete</t>
  </si>
  <si>
    <t>solorzano</t>
  </si>
  <si>
    <t>koirala</t>
  </si>
  <si>
    <t>trevethan</t>
  </si>
  <si>
    <t>almasi</t>
  </si>
  <si>
    <t>ackerman</t>
  </si>
  <si>
    <t>staib</t>
  </si>
  <si>
    <t>mclay</t>
  </si>
  <si>
    <t>aksenov</t>
  </si>
  <si>
    <t>ashe</t>
  </si>
  <si>
    <t>avrionov</t>
  </si>
  <si>
    <t>baschepetersen</t>
  </si>
  <si>
    <t>blix</t>
  </si>
  <si>
    <t>christiansen</t>
  </si>
  <si>
    <t>fahrbach</t>
  </si>
  <si>
    <t>green</t>
  </si>
  <si>
    <t>healy</t>
  </si>
  <si>
    <t>indiran</t>
  </si>
  <si>
    <t>leaver</t>
  </si>
  <si>
    <t>caulfield</t>
  </si>
  <si>
    <t>richards</t>
  </si>
  <si>
    <t>mckaba</t>
  </si>
  <si>
    <t>dobson</t>
  </si>
  <si>
    <t>pavlick</t>
  </si>
  <si>
    <t>piasecki</t>
  </si>
  <si>
    <t>prendergast</t>
  </si>
  <si>
    <t>romesser</t>
  </si>
  <si>
    <t>scheiman</t>
  </si>
  <si>
    <t>theurer</t>
  </si>
  <si>
    <t>velikov</t>
  </si>
  <si>
    <t>winterstein</t>
  </si>
  <si>
    <t>zdan</t>
  </si>
  <si>
    <t>nickolov</t>
  </si>
  <si>
    <t>saintgermain</t>
  </si>
  <si>
    <t>helman</t>
  </si>
  <si>
    <t>kuhn</t>
  </si>
  <si>
    <t>walton</t>
  </si>
  <si>
    <t>kepford</t>
  </si>
  <si>
    <t>palomino</t>
  </si>
  <si>
    <t>coronel</t>
  </si>
  <si>
    <t>hall</t>
  </si>
  <si>
    <t>bakaev</t>
  </si>
  <si>
    <t>chiu</t>
  </si>
  <si>
    <t>taylorwilliams</t>
  </si>
  <si>
    <t>baker</t>
  </si>
  <si>
    <t>chalmers</t>
  </si>
  <si>
    <t>gillespie</t>
  </si>
  <si>
    <t>thirunagari</t>
  </si>
  <si>
    <t>knight</t>
  </si>
  <si>
    <t>salgado</t>
  </si>
  <si>
    <t>kohn</t>
  </si>
  <si>
    <t>pinney</t>
  </si>
  <si>
    <t>stokes</t>
  </si>
  <si>
    <t>thust</t>
  </si>
  <si>
    <t>overhoff</t>
  </si>
  <si>
    <t>mckinnon</t>
  </si>
  <si>
    <t>valeur</t>
  </si>
  <si>
    <t>abbott</t>
  </si>
  <si>
    <t>holland</t>
  </si>
  <si>
    <t>perumalsamy</t>
  </si>
  <si>
    <t>bartlett</t>
  </si>
  <si>
    <t>farr</t>
  </si>
  <si>
    <t>nieto</t>
  </si>
  <si>
    <t>cantrell</t>
  </si>
  <si>
    <t>konda</t>
  </si>
  <si>
    <t>drake</t>
  </si>
  <si>
    <t>roller</t>
  </si>
  <si>
    <t>glessner</t>
  </si>
  <si>
    <t>cota</t>
  </si>
  <si>
    <t>elia</t>
  </si>
  <si>
    <t>gin</t>
  </si>
  <si>
    <t>krestel</t>
  </si>
  <si>
    <t>thro</t>
  </si>
  <si>
    <t>eason</t>
  </si>
  <si>
    <t>gruel</t>
  </si>
  <si>
    <t>sinclair</t>
  </si>
  <si>
    <t>hannah</t>
  </si>
  <si>
    <t>clark</t>
  </si>
  <si>
    <t>felix</t>
  </si>
  <si>
    <t>cobourn</t>
  </si>
  <si>
    <t>hockett</t>
  </si>
  <si>
    <t>rosenow</t>
  </si>
  <si>
    <t>phillips</t>
  </si>
  <si>
    <t>gunda</t>
  </si>
  <si>
    <t>hinck</t>
  </si>
  <si>
    <t>bravo</t>
  </si>
  <si>
    <t>mceachern</t>
  </si>
  <si>
    <t>phelan</t>
  </si>
  <si>
    <t>borden</t>
  </si>
  <si>
    <t>murickal</t>
  </si>
  <si>
    <t>bachan</t>
  </si>
  <si>
    <t>kusabhadran</t>
  </si>
  <si>
    <t>kodali</t>
  </si>
  <si>
    <t>naranjo</t>
  </si>
  <si>
    <t>berkebile</t>
  </si>
  <si>
    <t>kendall</t>
  </si>
  <si>
    <t>marquez</t>
  </si>
  <si>
    <t>spann</t>
  </si>
  <si>
    <t>barlas</t>
  </si>
  <si>
    <t>nanga</t>
  </si>
  <si>
    <t>rokkam</t>
  </si>
  <si>
    <t>liu</t>
  </si>
  <si>
    <t>tistaert</t>
  </si>
  <si>
    <t>gabie</t>
  </si>
  <si>
    <t>shopov</t>
  </si>
  <si>
    <t>subramanian</t>
  </si>
  <si>
    <t>zopf</t>
  </si>
  <si>
    <t>murli</t>
  </si>
  <si>
    <t>racca</t>
  </si>
  <si>
    <t>vergara</t>
  </si>
  <si>
    <t>schulz</t>
  </si>
  <si>
    <t>li</t>
  </si>
  <si>
    <t>pandya</t>
  </si>
  <si>
    <t>zhou</t>
  </si>
  <si>
    <t>petrihos</t>
  </si>
  <si>
    <t>byer</t>
  </si>
  <si>
    <t>grob</t>
  </si>
  <si>
    <t>wilkins</t>
  </si>
  <si>
    <t>onchi</t>
  </si>
  <si>
    <t>hintzen</t>
  </si>
  <si>
    <t>galura</t>
  </si>
  <si>
    <t>aquino</t>
  </si>
  <si>
    <t>woltz</t>
  </si>
  <si>
    <t>chhabria</t>
  </si>
  <si>
    <t>mooney</t>
  </si>
  <si>
    <t>beneli</t>
  </si>
  <si>
    <t>bennett</t>
  </si>
  <si>
    <t>boyles</t>
  </si>
  <si>
    <t>sahadevan</t>
  </si>
  <si>
    <t>whetter</t>
  </si>
  <si>
    <t>roden</t>
  </si>
  <si>
    <t>robert</t>
  </si>
  <si>
    <t>cannon</t>
  </si>
  <si>
    <t>hammond</t>
  </si>
  <si>
    <t>yaber</t>
  </si>
  <si>
    <t>rogers</t>
  </si>
  <si>
    <t>wolf</t>
  </si>
  <si>
    <t>torunoaltamirano</t>
  </si>
  <si>
    <t>brecher</t>
  </si>
  <si>
    <t>pellettieri</t>
  </si>
  <si>
    <t>evitt</t>
  </si>
  <si>
    <t>jolly</t>
  </si>
  <si>
    <t>mclaughlin</t>
  </si>
  <si>
    <t>tsai</t>
  </si>
  <si>
    <t>leyva</t>
  </si>
  <si>
    <t>conner</t>
  </si>
  <si>
    <t>hislop</t>
  </si>
  <si>
    <t>raghukumar</t>
  </si>
  <si>
    <t>savage</t>
  </si>
  <si>
    <t>kuemmel</t>
  </si>
  <si>
    <t>schnippa</t>
  </si>
  <si>
    <t>kock</t>
  </si>
  <si>
    <t>hess</t>
  </si>
  <si>
    <t>claus</t>
  </si>
  <si>
    <t>walhoefer</t>
  </si>
  <si>
    <t>schulze</t>
  </si>
  <si>
    <t>jasny</t>
  </si>
  <si>
    <t>daehne</t>
  </si>
  <si>
    <t>elsner</t>
  </si>
  <si>
    <t>kiesel</t>
  </si>
  <si>
    <t>vankissing</t>
  </si>
  <si>
    <t>quercio</t>
  </si>
  <si>
    <t>brillet</t>
  </si>
  <si>
    <t>manisco</t>
  </si>
  <si>
    <t>siegel</t>
  </si>
  <si>
    <t>neary</t>
  </si>
  <si>
    <t>reddyklv</t>
  </si>
  <si>
    <t>swonger</t>
  </si>
  <si>
    <t>chueh</t>
  </si>
  <si>
    <t>bowen</t>
  </si>
  <si>
    <t>carter</t>
  </si>
  <si>
    <t>rheinberger</t>
  </si>
  <si>
    <t>gronsky</t>
  </si>
  <si>
    <t>carolan</t>
  </si>
  <si>
    <t>ho</t>
  </si>
  <si>
    <t>rathbun</t>
  </si>
  <si>
    <t>boyle</t>
  </si>
  <si>
    <t>alegre</t>
  </si>
  <si>
    <t>vonloeben</t>
  </si>
  <si>
    <t>solanki</t>
  </si>
  <si>
    <t>guigliano</t>
  </si>
  <si>
    <t>wattsjr</t>
  </si>
  <si>
    <t>cohn</t>
  </si>
  <si>
    <t>todisco</t>
  </si>
  <si>
    <t>falconer</t>
  </si>
  <si>
    <t>maass</t>
  </si>
  <si>
    <t>dichev</t>
  </si>
  <si>
    <t>fabiano</t>
  </si>
  <si>
    <t>foley</t>
  </si>
  <si>
    <t>maki</t>
  </si>
  <si>
    <t>bishop</t>
  </si>
  <si>
    <t>ostrander</t>
  </si>
  <si>
    <t>ramalingam</t>
  </si>
  <si>
    <t>austin</t>
  </si>
  <si>
    <t>grabczynski</t>
  </si>
  <si>
    <t>bakis</t>
  </si>
  <si>
    <t>kaden</t>
  </si>
  <si>
    <t>kauer</t>
  </si>
  <si>
    <t>lavelle</t>
  </si>
  <si>
    <t>mcnulty</t>
  </si>
  <si>
    <t>nickersonjr</t>
  </si>
  <si>
    <t>ahmad</t>
  </si>
  <si>
    <t>yu</t>
  </si>
  <si>
    <t>pant</t>
  </si>
  <si>
    <t>patrissi</t>
  </si>
  <si>
    <t>bartetzki</t>
  </si>
  <si>
    <t>bohr</t>
  </si>
  <si>
    <t>clarenbach</t>
  </si>
  <si>
    <t>florin</t>
  </si>
  <si>
    <t>franzoni</t>
  </si>
  <si>
    <t>schifferdecker</t>
  </si>
  <si>
    <t>graef</t>
  </si>
  <si>
    <t>grimm</t>
  </si>
  <si>
    <t>walter</t>
  </si>
  <si>
    <t>heil</t>
  </si>
  <si>
    <t>herzog</t>
  </si>
  <si>
    <t>klee</t>
  </si>
  <si>
    <t>krischke</t>
  </si>
  <si>
    <t>moeller</t>
  </si>
  <si>
    <t>hoch</t>
  </si>
  <si>
    <t>regitz</t>
  </si>
  <si>
    <t>reiser</t>
  </si>
  <si>
    <t>sauerhoefer</t>
  </si>
  <si>
    <t>schumacher</t>
  </si>
  <si>
    <t>steinbach</t>
  </si>
  <si>
    <t>waesch</t>
  </si>
  <si>
    <t>widmann</t>
  </si>
  <si>
    <t>zehrfeld</t>
  </si>
  <si>
    <t>roedler</t>
  </si>
  <si>
    <t>parson</t>
  </si>
  <si>
    <t>araujo</t>
  </si>
  <si>
    <t>zhong</t>
  </si>
  <si>
    <t>abenia</t>
  </si>
  <si>
    <t>angerstein</t>
  </si>
  <si>
    <t>baetjembaye</t>
  </si>
  <si>
    <t>barbisch</t>
  </si>
  <si>
    <t>bauer</t>
  </si>
  <si>
    <t>beyle</t>
  </si>
  <si>
    <t>burkard</t>
  </si>
  <si>
    <t>boussaa</t>
  </si>
  <si>
    <t>breitkopf</t>
  </si>
  <si>
    <t>dietrich</t>
  </si>
  <si>
    <t>diouf</t>
  </si>
  <si>
    <t>gaspardis</t>
  </si>
  <si>
    <t>gattung</t>
  </si>
  <si>
    <t>giese</t>
  </si>
  <si>
    <t>gonzalezalvarez</t>
  </si>
  <si>
    <t>heimann</t>
  </si>
  <si>
    <t>heinkel</t>
  </si>
  <si>
    <t>henkel</t>
  </si>
  <si>
    <t>ickstadtjanicki</t>
  </si>
  <si>
    <t>jaeger</t>
  </si>
  <si>
    <t>kirscht</t>
  </si>
  <si>
    <t>kluge</t>
  </si>
  <si>
    <t>koch</t>
  </si>
  <si>
    <t>schwing</t>
  </si>
  <si>
    <t>latifovic</t>
  </si>
  <si>
    <t>merkelsteinbach</t>
  </si>
  <si>
    <t>meyer</t>
  </si>
  <si>
    <t>voelker</t>
  </si>
  <si>
    <t>peters</t>
  </si>
  <si>
    <t>reichert</t>
  </si>
  <si>
    <t>reiss</t>
  </si>
  <si>
    <t>renner</t>
  </si>
  <si>
    <t>ribourtout</t>
  </si>
  <si>
    <t>riedlin</t>
  </si>
  <si>
    <t>rogg</t>
  </si>
  <si>
    <t>roncero</t>
  </si>
  <si>
    <t>schultemoenting</t>
  </si>
  <si>
    <t>schweitzer</t>
  </si>
  <si>
    <t>steffe</t>
  </si>
  <si>
    <t>vansciver</t>
  </si>
  <si>
    <t>vater</t>
  </si>
  <si>
    <t>baumann</t>
  </si>
  <si>
    <t>westphal</t>
  </si>
  <si>
    <t>alevoor</t>
  </si>
  <si>
    <t>paquette</t>
  </si>
  <si>
    <t>kircher</t>
  </si>
  <si>
    <t>thirumalai</t>
  </si>
  <si>
    <t>hille</t>
  </si>
  <si>
    <t>sheth</t>
  </si>
  <si>
    <t>kiffe</t>
  </si>
  <si>
    <t>raghavapodval</t>
  </si>
  <si>
    <t>reiher</t>
  </si>
  <si>
    <t>mcgee</t>
  </si>
  <si>
    <t>loeser</t>
  </si>
  <si>
    <t>leachman</t>
  </si>
  <si>
    <t>feltracco</t>
  </si>
  <si>
    <t>koval</t>
  </si>
  <si>
    <t>kandola</t>
  </si>
  <si>
    <t>munro</t>
  </si>
  <si>
    <t>christensen</t>
  </si>
  <si>
    <t>born</t>
  </si>
  <si>
    <t>matz</t>
  </si>
  <si>
    <t>karleskint</t>
  </si>
  <si>
    <t>glazner</t>
  </si>
  <si>
    <t>pranke</t>
  </si>
  <si>
    <t>shorb</t>
  </si>
  <si>
    <t>maher</t>
  </si>
  <si>
    <t>kreienbrock</t>
  </si>
  <si>
    <t>hart</t>
  </si>
  <si>
    <t>pettit</t>
  </si>
  <si>
    <t>crossett</t>
  </si>
  <si>
    <t>stoyanov</t>
  </si>
  <si>
    <t>presman</t>
  </si>
  <si>
    <t>arkalgud</t>
  </si>
  <si>
    <t>yerabutar</t>
  </si>
  <si>
    <t>fakhery</t>
  </si>
  <si>
    <t>genov</t>
  </si>
  <si>
    <t>audinomixon</t>
  </si>
  <si>
    <t>caredio</t>
  </si>
  <si>
    <t>stallings</t>
  </si>
  <si>
    <t>moeres</t>
  </si>
  <si>
    <t>lucic</t>
  </si>
  <si>
    <t>sengoez</t>
  </si>
  <si>
    <t>vonberg</t>
  </si>
  <si>
    <t>bourgeois</t>
  </si>
  <si>
    <t>mackert</t>
  </si>
  <si>
    <t>erbar</t>
  </si>
  <si>
    <t>merk</t>
  </si>
  <si>
    <t>dietl</t>
  </si>
  <si>
    <t>beswick</t>
  </si>
  <si>
    <t>moreno</t>
  </si>
  <si>
    <t>nikitas</t>
  </si>
  <si>
    <t>watkins</t>
  </si>
  <si>
    <t>wachtman</t>
  </si>
  <si>
    <t>hine</t>
  </si>
  <si>
    <t>redfield</t>
  </si>
  <si>
    <t>kalsi</t>
  </si>
  <si>
    <t>job</t>
  </si>
  <si>
    <t>berryhill</t>
  </si>
  <si>
    <t>soscia</t>
  </si>
  <si>
    <t>cramer</t>
  </si>
  <si>
    <t>tskhovrebov</t>
  </si>
  <si>
    <t>khansubedar</t>
  </si>
  <si>
    <t>larkin</t>
  </si>
  <si>
    <t>shroyer</t>
  </si>
  <si>
    <t>tenery</t>
  </si>
  <si>
    <t>cerina</t>
  </si>
  <si>
    <t>thoms</t>
  </si>
  <si>
    <t>seewald</t>
  </si>
  <si>
    <t>noon</t>
  </si>
  <si>
    <t>robertelli</t>
  </si>
  <si>
    <t>ravindranath</t>
  </si>
  <si>
    <t>barr</t>
  </si>
  <si>
    <t>wittmann</t>
  </si>
  <si>
    <t>stongnelson</t>
  </si>
  <si>
    <t>boss</t>
  </si>
  <si>
    <t>borchers</t>
  </si>
  <si>
    <t>ekambaram</t>
  </si>
  <si>
    <t>dennis</t>
  </si>
  <si>
    <t>ruzzu</t>
  </si>
  <si>
    <t>mercado</t>
  </si>
  <si>
    <t>bohnert</t>
  </si>
  <si>
    <t>hodgkinson</t>
  </si>
  <si>
    <t>cabral</t>
  </si>
  <si>
    <t>snyder</t>
  </si>
  <si>
    <t>ralkov</t>
  </si>
  <si>
    <t>kutz</t>
  </si>
  <si>
    <t>pavlenko</t>
  </si>
  <si>
    <t>poggemann</t>
  </si>
  <si>
    <t>ilbring</t>
  </si>
  <si>
    <t>pocker</t>
  </si>
  <si>
    <t>bueno</t>
  </si>
  <si>
    <t>arvindmani</t>
  </si>
  <si>
    <t>cheng</t>
  </si>
  <si>
    <t>edlinger</t>
  </si>
  <si>
    <t>dean</t>
  </si>
  <si>
    <t>nunez</t>
  </si>
  <si>
    <t>oberst</t>
  </si>
  <si>
    <t>nagel</t>
  </si>
  <si>
    <t>frysiek</t>
  </si>
  <si>
    <t>hulett</t>
  </si>
  <si>
    <t>sridhar</t>
  </si>
  <si>
    <t>vint</t>
  </si>
  <si>
    <t>craft</t>
  </si>
  <si>
    <t>heslop</t>
  </si>
  <si>
    <t>dsouza</t>
  </si>
  <si>
    <t>gorham</t>
  </si>
  <si>
    <t>lungwitz</t>
  </si>
  <si>
    <t>mueller</t>
  </si>
  <si>
    <t>achay</t>
  </si>
  <si>
    <t>tay</t>
  </si>
  <si>
    <t>pulapura</t>
  </si>
  <si>
    <t>lassiter</t>
  </si>
  <si>
    <t>owen</t>
  </si>
  <si>
    <t>beyer</t>
  </si>
  <si>
    <t>mandhani</t>
  </si>
  <si>
    <t>froehlich</t>
  </si>
  <si>
    <t>kramer</t>
  </si>
  <si>
    <t>stark</t>
  </si>
  <si>
    <t>raj</t>
  </si>
  <si>
    <t>helminski</t>
  </si>
  <si>
    <t>adhikari</t>
  </si>
  <si>
    <t>tilem</t>
  </si>
  <si>
    <t>merkel</t>
  </si>
  <si>
    <t>kouandé</t>
  </si>
  <si>
    <t>xu</t>
  </si>
  <si>
    <t>koo</t>
  </si>
  <si>
    <t>schneiderhan</t>
  </si>
  <si>
    <t>ernst</t>
  </si>
  <si>
    <t>madrigal</t>
  </si>
  <si>
    <t>duggan</t>
  </si>
  <si>
    <t>rigney</t>
  </si>
  <si>
    <t>teachenor</t>
  </si>
  <si>
    <t>kloos</t>
  </si>
  <si>
    <t>breisch</t>
  </si>
  <si>
    <t>paulsen</t>
  </si>
  <si>
    <t>gros</t>
  </si>
  <si>
    <t>petry</t>
  </si>
  <si>
    <t>koke</t>
  </si>
  <si>
    <t>olson</t>
  </si>
  <si>
    <t>frommeyer</t>
  </si>
  <si>
    <t>meschke</t>
  </si>
  <si>
    <t>iuele</t>
  </si>
  <si>
    <t>a</t>
  </si>
  <si>
    <t>pareigis</t>
  </si>
  <si>
    <t>pietrantonio</t>
  </si>
  <si>
    <t>lok</t>
  </si>
  <si>
    <t>michelsen</t>
  </si>
  <si>
    <t>bueschel</t>
  </si>
  <si>
    <t>vicinus</t>
  </si>
  <si>
    <t>stoev</t>
  </si>
  <si>
    <t>mishra</t>
  </si>
  <si>
    <t>pithwa</t>
  </si>
  <si>
    <t>sardal</t>
  </si>
  <si>
    <t>rangnekar</t>
  </si>
  <si>
    <t>hughes</t>
  </si>
  <si>
    <t>trost</t>
  </si>
  <si>
    <t>scholtz</t>
  </si>
  <si>
    <t>rajanna</t>
  </si>
  <si>
    <t>brownlee</t>
  </si>
  <si>
    <t>foster</t>
  </si>
  <si>
    <t>hnarakis</t>
  </si>
  <si>
    <t>sohal</t>
  </si>
  <si>
    <t>jeganathan</t>
  </si>
  <si>
    <t>gilman</t>
  </si>
  <si>
    <t>hensarling</t>
  </si>
  <si>
    <t>zimmermann</t>
  </si>
  <si>
    <t>ravella</t>
  </si>
  <si>
    <t>lockwood</t>
  </si>
  <si>
    <t>muthusubramanian</t>
  </si>
  <si>
    <t>pietrasanta</t>
  </si>
  <si>
    <t>desai</t>
  </si>
  <si>
    <t>ward</t>
  </si>
  <si>
    <t>grey</t>
  </si>
  <si>
    <t>sodel</t>
  </si>
  <si>
    <t>aldridge</t>
  </si>
  <si>
    <t>nalla</t>
  </si>
  <si>
    <t>apel</t>
  </si>
  <si>
    <t>buhr</t>
  </si>
  <si>
    <t>shea</t>
  </si>
  <si>
    <t>muniraju</t>
  </si>
  <si>
    <t>manchem</t>
  </si>
  <si>
    <t>cleverly</t>
  </si>
  <si>
    <t>bessey</t>
  </si>
  <si>
    <t>ranjan</t>
  </si>
  <si>
    <t>purtzer</t>
  </si>
  <si>
    <t>jonas</t>
  </si>
  <si>
    <t>sheikh</t>
  </si>
  <si>
    <t>branstetter</t>
  </si>
  <si>
    <t>patil</t>
  </si>
  <si>
    <t>db</t>
  </si>
  <si>
    <t>ajmera</t>
  </si>
  <si>
    <t>kirchhoff</t>
  </si>
  <si>
    <t>gorman</t>
  </si>
  <si>
    <t>huitric</t>
  </si>
  <si>
    <t>venkatesan</t>
  </si>
  <si>
    <t>reposa</t>
  </si>
  <si>
    <t>mckinzie</t>
  </si>
  <si>
    <t>ilieva</t>
  </si>
  <si>
    <t>alisaiyed</t>
  </si>
  <si>
    <t>fishley</t>
  </si>
  <si>
    <t>cataldo</t>
  </si>
  <si>
    <t>noll</t>
  </si>
  <si>
    <t>kala</t>
  </si>
  <si>
    <t>koyumdzhieva</t>
  </si>
  <si>
    <t>unzner</t>
  </si>
  <si>
    <t>vijayvergiya</t>
  </si>
  <si>
    <t>kaimal</t>
  </si>
  <si>
    <t>subramaniam</t>
  </si>
  <si>
    <t>girod</t>
  </si>
  <si>
    <t>clayton</t>
  </si>
  <si>
    <t>sun</t>
  </si>
  <si>
    <t>buntin</t>
  </si>
  <si>
    <t>zapf</t>
  </si>
  <si>
    <t>roesch</t>
  </si>
  <si>
    <t>krieg</t>
  </si>
  <si>
    <t>kursawe</t>
  </si>
  <si>
    <t>peifer</t>
  </si>
  <si>
    <t>franklin</t>
  </si>
  <si>
    <t>appel</t>
  </si>
  <si>
    <t>tisot</t>
  </si>
  <si>
    <t>sponholtz</t>
  </si>
  <si>
    <t>dikanski</t>
  </si>
  <si>
    <t>sigmund</t>
  </si>
  <si>
    <t>gradzewicz</t>
  </si>
  <si>
    <t>gartlan</t>
  </si>
  <si>
    <t>vanier</t>
  </si>
  <si>
    <t>charvet</t>
  </si>
  <si>
    <t>lam</t>
  </si>
  <si>
    <t>noor</t>
  </si>
  <si>
    <t>birotte</t>
  </si>
  <si>
    <t>allbright</t>
  </si>
  <si>
    <t>schwenk</t>
  </si>
  <si>
    <t>gnagy</t>
  </si>
  <si>
    <t>ehrenfried</t>
  </si>
  <si>
    <t>kantidas</t>
  </si>
  <si>
    <t>dcosta</t>
  </si>
  <si>
    <t>gonzalezespinar</t>
  </si>
  <si>
    <t>orsatti</t>
  </si>
  <si>
    <t>pilli</t>
  </si>
  <si>
    <t>hecht</t>
  </si>
  <si>
    <t>morisaki</t>
  </si>
  <si>
    <t>reuther</t>
  </si>
  <si>
    <t>waas</t>
  </si>
  <si>
    <t>paetzold</t>
  </si>
  <si>
    <t>sukowski</t>
  </si>
  <si>
    <t>maidment</t>
  </si>
  <si>
    <t>keh</t>
  </si>
  <si>
    <t>flavin</t>
  </si>
  <si>
    <t>velusamy</t>
  </si>
  <si>
    <t>pereira</t>
  </si>
  <si>
    <t>habib</t>
  </si>
  <si>
    <t>bair</t>
  </si>
  <si>
    <t>stamey</t>
  </si>
  <si>
    <t>bhatia</t>
  </si>
  <si>
    <t>nadeau</t>
  </si>
  <si>
    <t>lazo</t>
  </si>
  <si>
    <t>zhang</t>
  </si>
  <si>
    <t>mathes</t>
  </si>
  <si>
    <t>irukulla</t>
  </si>
  <si>
    <t>torrisi</t>
  </si>
  <si>
    <t>zaidi</t>
  </si>
  <si>
    <t>loomer</t>
  </si>
  <si>
    <t>reeves</t>
  </si>
  <si>
    <t>steinmetz</t>
  </si>
  <si>
    <t>louw</t>
  </si>
  <si>
    <t>zelmanovic</t>
  </si>
  <si>
    <t>glinskaya</t>
  </si>
  <si>
    <t>dorey</t>
  </si>
  <si>
    <t>ravuru</t>
  </si>
  <si>
    <t>vodicka</t>
  </si>
  <si>
    <t>hinde</t>
  </si>
  <si>
    <t>yuan</t>
  </si>
  <si>
    <t>jendritzko</t>
  </si>
  <si>
    <t>william</t>
  </si>
  <si>
    <t>chanszejer</t>
  </si>
  <si>
    <t>kane</t>
  </si>
  <si>
    <t>platt</t>
  </si>
  <si>
    <t>napier</t>
  </si>
  <si>
    <t>harms</t>
  </si>
  <si>
    <t>heilbronner</t>
  </si>
  <si>
    <t>rinke</t>
  </si>
  <si>
    <t>marsan</t>
  </si>
  <si>
    <t>meadows</t>
  </si>
  <si>
    <t>hemmerich</t>
  </si>
  <si>
    <t>jackson</t>
  </si>
  <si>
    <t>nallamilli</t>
  </si>
  <si>
    <t>colvin</t>
  </si>
  <si>
    <t>hamidi</t>
  </si>
  <si>
    <t>amaratunga</t>
  </si>
  <si>
    <t>coffman</t>
  </si>
  <si>
    <t>battaglia</t>
  </si>
  <si>
    <t>reil</t>
  </si>
  <si>
    <t>hoier</t>
  </si>
  <si>
    <t>rubel</t>
  </si>
  <si>
    <t>cherepinsky</t>
  </si>
  <si>
    <t>troidl</t>
  </si>
  <si>
    <t>burdett</t>
  </si>
  <si>
    <t>amandolare</t>
  </si>
  <si>
    <t>beins</t>
  </si>
  <si>
    <t>canty</t>
  </si>
  <si>
    <t>chakraborty</t>
  </si>
  <si>
    <t>fairbanks</t>
  </si>
  <si>
    <t>joos</t>
  </si>
  <si>
    <t>koulas</t>
  </si>
  <si>
    <t>myung</t>
  </si>
  <si>
    <t>rosebrugh</t>
  </si>
  <si>
    <t>strachan</t>
  </si>
  <si>
    <t>swartzlander</t>
  </si>
  <si>
    <t>thanapal</t>
  </si>
  <si>
    <t>trabucco</t>
  </si>
  <si>
    <t>tumne</t>
  </si>
  <si>
    <t>wongsoto</t>
  </si>
  <si>
    <t>albay</t>
  </si>
  <si>
    <t>poissonnier</t>
  </si>
  <si>
    <t>honens</t>
  </si>
  <si>
    <t>esqueda</t>
  </si>
  <si>
    <t>vinita</t>
  </si>
  <si>
    <t>simonetti</t>
  </si>
  <si>
    <t>spirek</t>
  </si>
  <si>
    <t>zhan</t>
  </si>
  <si>
    <t>krogmann</t>
  </si>
  <si>
    <t>lamont</t>
  </si>
  <si>
    <t>salari</t>
  </si>
  <si>
    <t>togami</t>
  </si>
  <si>
    <t>gehlert</t>
  </si>
  <si>
    <t>kushwaha</t>
  </si>
  <si>
    <t>an</t>
  </si>
  <si>
    <t>hanumanth</t>
  </si>
  <si>
    <t>whitman</t>
  </si>
  <si>
    <t>holloway</t>
  </si>
  <si>
    <t>acevedo</t>
  </si>
  <si>
    <t>schumpert</t>
  </si>
  <si>
    <t>dowell</t>
  </si>
  <si>
    <t>chiappini</t>
  </si>
  <si>
    <t>coquia</t>
  </si>
  <si>
    <t>luebke</t>
  </si>
  <si>
    <t>oolo</t>
  </si>
  <si>
    <t>krug</t>
  </si>
  <si>
    <t>vasseur</t>
  </si>
  <si>
    <t>siddiqui</t>
  </si>
  <si>
    <t>omoore</t>
  </si>
  <si>
    <t>winters</t>
  </si>
  <si>
    <t>karri</t>
  </si>
  <si>
    <t>gargano</t>
  </si>
  <si>
    <t>jose</t>
  </si>
  <si>
    <t>murleedharannambiar</t>
  </si>
  <si>
    <t>yamagishi</t>
  </si>
  <si>
    <t>fessenden</t>
  </si>
  <si>
    <t>seshadri</t>
  </si>
  <si>
    <t>keppler</t>
  </si>
  <si>
    <t>cedeno</t>
  </si>
  <si>
    <t>singhass</t>
  </si>
  <si>
    <t>bittla</t>
  </si>
  <si>
    <t>glasman</t>
  </si>
  <si>
    <t>arozarena</t>
  </si>
  <si>
    <t>staicu</t>
  </si>
  <si>
    <t>islam</t>
  </si>
  <si>
    <t>perera</t>
  </si>
  <si>
    <t>langeveld</t>
  </si>
  <si>
    <t>hammouti</t>
  </si>
  <si>
    <t>baishya</t>
  </si>
  <si>
    <t>ningappa</t>
  </si>
  <si>
    <t>welden</t>
  </si>
  <si>
    <t>zheng</t>
  </si>
  <si>
    <t>matya</t>
  </si>
  <si>
    <t>jane</t>
  </si>
  <si>
    <t>hg</t>
  </si>
  <si>
    <t>mendiratta</t>
  </si>
  <si>
    <t>skupniewicz</t>
  </si>
  <si>
    <t>dale</t>
  </si>
  <si>
    <t>worpitz</t>
  </si>
  <si>
    <t>schuster</t>
  </si>
  <si>
    <t>barth</t>
  </si>
  <si>
    <t>coffey</t>
  </si>
  <si>
    <t>zenner</t>
  </si>
  <si>
    <t>shallouf</t>
  </si>
  <si>
    <t>mohapatra</t>
  </si>
  <si>
    <t>hennigan</t>
  </si>
  <si>
    <t>nadella</t>
  </si>
  <si>
    <t>sriramdasu</t>
  </si>
  <si>
    <t>stevenson</t>
  </si>
  <si>
    <t>allison</t>
  </si>
  <si>
    <t>sinha</t>
  </si>
  <si>
    <t>cullum</t>
  </si>
  <si>
    <t>rubio</t>
  </si>
  <si>
    <t>zierfuss</t>
  </si>
  <si>
    <t>irwin</t>
  </si>
  <si>
    <t>redondorodriguez</t>
  </si>
  <si>
    <t>sugiarto</t>
  </si>
  <si>
    <t>jaimes</t>
  </si>
  <si>
    <t>cothern</t>
  </si>
  <si>
    <t>kiechle</t>
  </si>
  <si>
    <t>govindarajan</t>
  </si>
  <si>
    <t>qamar</t>
  </si>
  <si>
    <t>kannan</t>
  </si>
  <si>
    <t>connell</t>
  </si>
  <si>
    <t>prestele</t>
  </si>
  <si>
    <t>farooq</t>
  </si>
  <si>
    <t>whyte</t>
  </si>
  <si>
    <t>finch</t>
  </si>
  <si>
    <t>esser</t>
  </si>
  <si>
    <t>palmer</t>
  </si>
  <si>
    <t>burkan</t>
  </si>
  <si>
    <t>continisio</t>
  </si>
  <si>
    <t>fleiter</t>
  </si>
  <si>
    <t>cheung</t>
  </si>
  <si>
    <t>zelaya</t>
  </si>
  <si>
    <t>schleicher</t>
  </si>
  <si>
    <t>budhathoki</t>
  </si>
  <si>
    <t>busch</t>
  </si>
  <si>
    <t>shrivastava</t>
  </si>
  <si>
    <t>kline</t>
  </si>
  <si>
    <t>main</t>
  </si>
  <si>
    <t>gardiner</t>
  </si>
  <si>
    <t>kilic</t>
  </si>
  <si>
    <t>wilk</t>
  </si>
  <si>
    <t>sanzcampo</t>
  </si>
  <si>
    <t>apoyan</t>
  </si>
  <si>
    <t>focke</t>
  </si>
  <si>
    <t>brandon</t>
  </si>
  <si>
    <t>kalra</t>
  </si>
  <si>
    <t>friend</t>
  </si>
  <si>
    <t>torralba</t>
  </si>
  <si>
    <t>najjar</t>
  </si>
  <si>
    <t>kulkarni</t>
  </si>
  <si>
    <t>wee</t>
  </si>
  <si>
    <t>huebner</t>
  </si>
  <si>
    <t>donohue</t>
  </si>
  <si>
    <t>adlerwoeschler</t>
  </si>
  <si>
    <t>gandhi</t>
  </si>
  <si>
    <t>boehnke</t>
  </si>
  <si>
    <t>johne</t>
  </si>
  <si>
    <t>woditsch</t>
  </si>
  <si>
    <t>ash</t>
  </si>
  <si>
    <t>iyengar</t>
  </si>
  <si>
    <t>katta</t>
  </si>
  <si>
    <t>chohan</t>
  </si>
  <si>
    <t>milligan</t>
  </si>
  <si>
    <t>dhall</t>
  </si>
  <si>
    <t>mrozek</t>
  </si>
  <si>
    <t>palazova</t>
  </si>
  <si>
    <t>spano</t>
  </si>
  <si>
    <t>tirendi</t>
  </si>
  <si>
    <t>sankar</t>
  </si>
  <si>
    <t>krohmer</t>
  </si>
  <si>
    <t>hannon</t>
  </si>
  <si>
    <t>botto</t>
  </si>
  <si>
    <t>shetye</t>
  </si>
  <si>
    <t>wagle</t>
  </si>
  <si>
    <t>hilka</t>
  </si>
  <si>
    <t>mccollum</t>
  </si>
  <si>
    <t>seidl</t>
  </si>
  <si>
    <t>kedia</t>
  </si>
  <si>
    <t>chamberlaine</t>
  </si>
  <si>
    <t>krishnapuram</t>
  </si>
  <si>
    <t>calcagno</t>
  </si>
  <si>
    <t>damron</t>
  </si>
  <si>
    <t>pahwa</t>
  </si>
  <si>
    <t>chikkala</t>
  </si>
  <si>
    <t>ciarcelluti</t>
  </si>
  <si>
    <t>mourgayealamelou</t>
  </si>
  <si>
    <t>skulj</t>
  </si>
  <si>
    <t>kubick</t>
  </si>
  <si>
    <t>button</t>
  </si>
  <si>
    <t>natarajan</t>
  </si>
  <si>
    <t>gk</t>
  </si>
  <si>
    <t>idol</t>
  </si>
  <si>
    <t>schiatta</t>
  </si>
  <si>
    <t>maezono</t>
  </si>
  <si>
    <t>sukumar</t>
  </si>
  <si>
    <t>dominici</t>
  </si>
  <si>
    <t>wilhelm</t>
  </si>
  <si>
    <t>orazi</t>
  </si>
  <si>
    <t>chikkaramaiah</t>
  </si>
  <si>
    <t>thyagarajan</t>
  </si>
  <si>
    <t>delaney</t>
  </si>
  <si>
    <t>walzer</t>
  </si>
  <si>
    <t>kao</t>
  </si>
  <si>
    <t>svor</t>
  </si>
  <si>
    <t>weddle</t>
  </si>
  <si>
    <t>goedhart</t>
  </si>
  <si>
    <t>nooli</t>
  </si>
  <si>
    <t>pollara</t>
  </si>
  <si>
    <t>alphonse</t>
  </si>
  <si>
    <t>nagabhushana</t>
  </si>
  <si>
    <t>youansamouth</t>
  </si>
  <si>
    <t>gledhill</t>
  </si>
  <si>
    <t>fall</t>
  </si>
  <si>
    <t>kumari</t>
  </si>
  <si>
    <t>mane</t>
  </si>
  <si>
    <t>lucey</t>
  </si>
  <si>
    <t>crnogaj</t>
  </si>
  <si>
    <t>ioanitescu</t>
  </si>
  <si>
    <t>omahony</t>
  </si>
  <si>
    <t>demarco</t>
  </si>
  <si>
    <t>morreale</t>
  </si>
  <si>
    <t>h</t>
  </si>
  <si>
    <t>bruttini</t>
  </si>
  <si>
    <t>villarreal</t>
  </si>
  <si>
    <t>listek</t>
  </si>
  <si>
    <t>torozi</t>
  </si>
  <si>
    <t>maman</t>
  </si>
  <si>
    <t>falotico</t>
  </si>
  <si>
    <t>hoffmann</t>
  </si>
  <si>
    <t>sogankumar</t>
  </si>
  <si>
    <t>sellappa</t>
  </si>
  <si>
    <t>dwyer</t>
  </si>
  <si>
    <t>ranganathan</t>
  </si>
  <si>
    <t>barshikar</t>
  </si>
  <si>
    <t>zenker</t>
  </si>
  <si>
    <t>rodenburg</t>
  </si>
  <si>
    <t>malloy</t>
  </si>
  <si>
    <t>nguyenvan</t>
  </si>
  <si>
    <t>firouzan</t>
  </si>
  <si>
    <t>dasgupta</t>
  </si>
  <si>
    <t>raikar</t>
  </si>
  <si>
    <t>guleria</t>
  </si>
  <si>
    <t>macartney</t>
  </si>
  <si>
    <t>n</t>
  </si>
  <si>
    <t>chia</t>
  </si>
  <si>
    <t>somasundaram</t>
  </si>
  <si>
    <t>balakrishnan</t>
  </si>
  <si>
    <t>vs</t>
  </si>
  <si>
    <t>grosu</t>
  </si>
  <si>
    <t>benjamin</t>
  </si>
  <si>
    <t>coppolino</t>
  </si>
  <si>
    <t>gaughran</t>
  </si>
  <si>
    <t>subramaniyam</t>
  </si>
  <si>
    <t>stout</t>
  </si>
  <si>
    <t>navar</t>
  </si>
  <si>
    <t>kleinman</t>
  </si>
  <si>
    <t>mccluskey</t>
  </si>
  <si>
    <t>sollich</t>
  </si>
  <si>
    <t>jaiswal</t>
  </si>
  <si>
    <t>xiong</t>
  </si>
  <si>
    <t>ulibarri</t>
  </si>
  <si>
    <t>laube</t>
  </si>
  <si>
    <t>palengadakalappa</t>
  </si>
  <si>
    <t>perak</t>
  </si>
  <si>
    <t>sherlock</t>
  </si>
  <si>
    <t>zawisza</t>
  </si>
  <si>
    <t>kimble</t>
  </si>
  <si>
    <t>kharat</t>
  </si>
  <si>
    <t>wielenga</t>
  </si>
  <si>
    <t>hampton</t>
  </si>
  <si>
    <t>greene</t>
  </si>
  <si>
    <t>chandos</t>
  </si>
  <si>
    <t>feltrin</t>
  </si>
  <si>
    <t>agrawal</t>
  </si>
  <si>
    <t>cirak</t>
  </si>
  <si>
    <t>doan</t>
  </si>
  <si>
    <t>xing</t>
  </si>
  <si>
    <t>siwek</t>
  </si>
  <si>
    <t>sabo</t>
  </si>
  <si>
    <t>ben</t>
  </si>
  <si>
    <t>shefer</t>
  </si>
  <si>
    <t>matzkin</t>
  </si>
  <si>
    <t>friedman</t>
  </si>
  <si>
    <t>krolick</t>
  </si>
  <si>
    <t>reshef</t>
  </si>
  <si>
    <t>agmon</t>
  </si>
  <si>
    <t>sahar</t>
  </si>
  <si>
    <t>gamus</t>
  </si>
  <si>
    <t>venezia</t>
  </si>
  <si>
    <t>bachar</t>
  </si>
  <si>
    <t>shriki</t>
  </si>
  <si>
    <t>kaufmann</t>
  </si>
  <si>
    <t>yashar</t>
  </si>
  <si>
    <t>duenias</t>
  </si>
  <si>
    <t>rozenbaum</t>
  </si>
  <si>
    <t>pardo</t>
  </si>
  <si>
    <t>levi</t>
  </si>
  <si>
    <t>reznik</t>
  </si>
  <si>
    <t>benoved</t>
  </si>
  <si>
    <t>horstock</t>
  </si>
  <si>
    <t>mendelson</t>
  </si>
  <si>
    <t>hadad</t>
  </si>
  <si>
    <t>sullivan</t>
  </si>
  <si>
    <t>lagares</t>
  </si>
  <si>
    <t>davda</t>
  </si>
  <si>
    <t>pegram</t>
  </si>
  <si>
    <t>miroshnik</t>
  </si>
  <si>
    <t>zubko</t>
  </si>
  <si>
    <t>zolotarev</t>
  </si>
  <si>
    <t>portyanov</t>
  </si>
  <si>
    <t>shalabayev</t>
  </si>
  <si>
    <t>abakumov</t>
  </si>
  <si>
    <t>skeen</t>
  </si>
  <si>
    <t>sharp</t>
  </si>
  <si>
    <t>pope</t>
  </si>
  <si>
    <t>finehout</t>
  </si>
  <si>
    <t>simmons</t>
  </si>
  <si>
    <t>davenport</t>
  </si>
  <si>
    <t>mahan</t>
  </si>
  <si>
    <t>laird</t>
  </si>
  <si>
    <t>holmes</t>
  </si>
  <si>
    <t>gridley</t>
  </si>
  <si>
    <t>hawkins</t>
  </si>
  <si>
    <t>charchenko</t>
  </si>
  <si>
    <t>dennee</t>
  </si>
  <si>
    <t>smead</t>
  </si>
  <si>
    <t>newby</t>
  </si>
  <si>
    <t>skochgorombey</t>
  </si>
  <si>
    <t>randolph</t>
  </si>
  <si>
    <t>mace</t>
  </si>
  <si>
    <t>jarvis</t>
  </si>
  <si>
    <t>pedersen</t>
  </si>
  <si>
    <t>chase</t>
  </si>
  <si>
    <t>sebastian</t>
  </si>
  <si>
    <t>burr</t>
  </si>
  <si>
    <t>valeri</t>
  </si>
  <si>
    <t>hale</t>
  </si>
  <si>
    <t>gary</t>
  </si>
  <si>
    <t>mcfadden</t>
  </si>
  <si>
    <t>monteleone</t>
  </si>
  <si>
    <t>costello</t>
  </si>
  <si>
    <t>greiwe</t>
  </si>
  <si>
    <t>gaggioli</t>
  </si>
  <si>
    <t>mimmack</t>
  </si>
  <si>
    <t>ninow</t>
  </si>
  <si>
    <t>denning</t>
  </si>
  <si>
    <t>bunker</t>
  </si>
  <si>
    <t>bowers</t>
  </si>
  <si>
    <t>lasley</t>
  </si>
  <si>
    <t>stanfill</t>
  </si>
  <si>
    <t>wisner</t>
  </si>
  <si>
    <t>maldonado</t>
  </si>
  <si>
    <t>gueiros</t>
  </si>
  <si>
    <t>gadireddy</t>
  </si>
  <si>
    <t>tran</t>
  </si>
  <si>
    <t>gottfredson</t>
  </si>
  <si>
    <t>saltern</t>
  </si>
  <si>
    <t>stay</t>
  </si>
  <si>
    <t>pehrson</t>
  </si>
  <si>
    <t>carlson</t>
  </si>
  <si>
    <t>seymour</t>
  </si>
  <si>
    <t>maya</t>
  </si>
  <si>
    <t>whitaker</t>
  </si>
  <si>
    <t>graham</t>
  </si>
  <si>
    <t>elder</t>
  </si>
  <si>
    <t>spalding</t>
  </si>
  <si>
    <t>bradley</t>
  </si>
  <si>
    <t>price</t>
  </si>
  <si>
    <t>faatz</t>
  </si>
  <si>
    <t>farris</t>
  </si>
  <si>
    <t>jolley</t>
  </si>
  <si>
    <t>fagan</t>
  </si>
  <si>
    <t>cazier</t>
  </si>
  <si>
    <t>sandstrom</t>
  </si>
  <si>
    <t>harmon</t>
  </si>
  <si>
    <t>thaler</t>
  </si>
  <si>
    <t>heldt</t>
  </si>
  <si>
    <t>fair</t>
  </si>
  <si>
    <t>safi</t>
  </si>
  <si>
    <t>colman</t>
  </si>
  <si>
    <t>barclay</t>
  </si>
  <si>
    <t>pea</t>
  </si>
  <si>
    <t>baron</t>
  </si>
  <si>
    <t>hathcock</t>
  </si>
  <si>
    <t>dodson</t>
  </si>
  <si>
    <t>crist</t>
  </si>
  <si>
    <t>wygant</t>
  </si>
  <si>
    <t>snodgrass</t>
  </si>
  <si>
    <t>branning</t>
  </si>
  <si>
    <t>payne</t>
  </si>
  <si>
    <t>brimhall</t>
  </si>
  <si>
    <t>perreault</t>
  </si>
  <si>
    <t>launierroof</t>
  </si>
  <si>
    <t>peeler</t>
  </si>
  <si>
    <t>bascom</t>
  </si>
  <si>
    <t>wildesalmon</t>
  </si>
  <si>
    <t>bunch</t>
  </si>
  <si>
    <t>holdaway</t>
  </si>
  <si>
    <t>killpack</t>
  </si>
  <si>
    <t>webster</t>
  </si>
  <si>
    <t>talbott</t>
  </si>
  <si>
    <t>tribett</t>
  </si>
  <si>
    <t>dillard</t>
  </si>
  <si>
    <t>fenstermaker</t>
  </si>
  <si>
    <t>mulagada</t>
  </si>
  <si>
    <t>andrus</t>
  </si>
  <si>
    <t>gee</t>
  </si>
  <si>
    <t>tapia</t>
  </si>
  <si>
    <t>priestley</t>
  </si>
  <si>
    <t>dong</t>
  </si>
  <si>
    <t>senator</t>
  </si>
  <si>
    <t>funes</t>
  </si>
  <si>
    <t>denam</t>
  </si>
  <si>
    <t>jefferies</t>
  </si>
  <si>
    <t>oldham</t>
  </si>
  <si>
    <t>johns</t>
  </si>
  <si>
    <t>faulkner</t>
  </si>
  <si>
    <t>barillas</t>
  </si>
  <si>
    <t>shield</t>
  </si>
  <si>
    <t>seely</t>
  </si>
  <si>
    <t>berthet</t>
  </si>
  <si>
    <t>payeurlevallois</t>
  </si>
  <si>
    <t>harisay</t>
  </si>
  <si>
    <t>watene</t>
  </si>
  <si>
    <t>ferris</t>
  </si>
  <si>
    <t>berube</t>
  </si>
  <si>
    <t>belzile</t>
  </si>
  <si>
    <t>gregersen</t>
  </si>
  <si>
    <t>casasola</t>
  </si>
  <si>
    <t>hovey</t>
  </si>
  <si>
    <t>hidalgo</t>
  </si>
  <si>
    <t>gregoiregirard</t>
  </si>
  <si>
    <t>soliman</t>
  </si>
  <si>
    <t>coronado</t>
  </si>
  <si>
    <t>galvez</t>
  </si>
  <si>
    <t>martinezabadia</t>
  </si>
  <si>
    <t>yalibatgomez</t>
  </si>
  <si>
    <t>rodas</t>
  </si>
  <si>
    <t>payette</t>
  </si>
  <si>
    <t>acajabon</t>
  </si>
  <si>
    <t>benbow</t>
  </si>
  <si>
    <t>bracamonte</t>
  </si>
  <si>
    <t>juarez</t>
  </si>
  <si>
    <t>marroquin</t>
  </si>
  <si>
    <t>smart</t>
  </si>
  <si>
    <t>vinet</t>
  </si>
  <si>
    <t>rupin</t>
  </si>
  <si>
    <t>marchand</t>
  </si>
  <si>
    <t>delgadillo</t>
  </si>
  <si>
    <t>trachtenberg</t>
  </si>
  <si>
    <t>baydoun</t>
  </si>
  <si>
    <t>lagace</t>
  </si>
  <si>
    <t>dumont</t>
  </si>
  <si>
    <t>deschamps</t>
  </si>
  <si>
    <t>sanderson</t>
  </si>
  <si>
    <t>burt</t>
  </si>
  <si>
    <t>gazzo</t>
  </si>
  <si>
    <t>samayoa</t>
  </si>
  <si>
    <t>shelton</t>
  </si>
  <si>
    <t>towata</t>
  </si>
  <si>
    <t>steggell</t>
  </si>
  <si>
    <t>cardona</t>
  </si>
  <si>
    <t>whatcott</t>
  </si>
  <si>
    <t>masuy</t>
  </si>
  <si>
    <t>rasmuson</t>
  </si>
  <si>
    <t>dube</t>
  </si>
  <si>
    <t>warner</t>
  </si>
  <si>
    <t>raby</t>
  </si>
  <si>
    <t>meikle</t>
  </si>
  <si>
    <t>guilmette</t>
  </si>
  <si>
    <t>pare</t>
  </si>
  <si>
    <t>wongng</t>
  </si>
  <si>
    <t>dupont</t>
  </si>
  <si>
    <t>muniz</t>
  </si>
  <si>
    <t>trent</t>
  </si>
  <si>
    <t>hulon</t>
  </si>
  <si>
    <t>thayne</t>
  </si>
  <si>
    <t>fausett</t>
  </si>
  <si>
    <t>stirland</t>
  </si>
  <si>
    <t>chajon</t>
  </si>
  <si>
    <t>miranda</t>
  </si>
  <si>
    <t>giron</t>
  </si>
  <si>
    <t>dearing</t>
  </si>
  <si>
    <t>marcroft</t>
  </si>
  <si>
    <t>palencia</t>
  </si>
  <si>
    <t>forkner</t>
  </si>
  <si>
    <t>dionne</t>
  </si>
  <si>
    <t>nunn</t>
  </si>
  <si>
    <t>moisan</t>
  </si>
  <si>
    <t>marcotte</t>
  </si>
  <si>
    <t>buu</t>
  </si>
  <si>
    <t>royer</t>
  </si>
  <si>
    <t>pfister</t>
  </si>
  <si>
    <t>muller</t>
  </si>
  <si>
    <t>schmitt</t>
  </si>
  <si>
    <t>lorenzo</t>
  </si>
  <si>
    <t>donis</t>
  </si>
  <si>
    <t>alameda</t>
  </si>
  <si>
    <t>jordan</t>
  </si>
  <si>
    <t>meunier</t>
  </si>
  <si>
    <t>jean</t>
  </si>
  <si>
    <t>evertsen</t>
  </si>
  <si>
    <t>beachley</t>
  </si>
  <si>
    <t>pratt</t>
  </si>
  <si>
    <t>bjarnson</t>
  </si>
  <si>
    <t>alibhay</t>
  </si>
  <si>
    <t>tanner</t>
  </si>
  <si>
    <t>james</t>
  </si>
  <si>
    <t>metivier</t>
  </si>
  <si>
    <t>teichmann</t>
  </si>
  <si>
    <t>brattos</t>
  </si>
  <si>
    <t>alzahawe</t>
  </si>
  <si>
    <t>durr</t>
  </si>
  <si>
    <t>mejia</t>
  </si>
  <si>
    <t>ramos</t>
  </si>
  <si>
    <t>venturasanson</t>
  </si>
  <si>
    <t>mittelstaedt</t>
  </si>
  <si>
    <t>hancockmccullough</t>
  </si>
  <si>
    <t>teer</t>
  </si>
  <si>
    <t>holtby</t>
  </si>
  <si>
    <t>ewell</t>
  </si>
  <si>
    <t>morley</t>
  </si>
  <si>
    <t>desrocherslessard</t>
  </si>
  <si>
    <t>patry</t>
  </si>
  <si>
    <t>rampart</t>
  </si>
  <si>
    <t>solmonsen</t>
  </si>
  <si>
    <t>mallory</t>
  </si>
  <si>
    <t>panetta</t>
  </si>
  <si>
    <t>pitre</t>
  </si>
  <si>
    <t>salenikovich</t>
  </si>
  <si>
    <t>dossantos</t>
  </si>
  <si>
    <t>wood</t>
  </si>
  <si>
    <t>myers</t>
  </si>
  <si>
    <t>hooda</t>
  </si>
  <si>
    <t>rossi</t>
  </si>
  <si>
    <t>osorio</t>
  </si>
  <si>
    <t>fournier</t>
  </si>
  <si>
    <t>brillant</t>
  </si>
  <si>
    <t>nascimento</t>
  </si>
  <si>
    <t>femenias</t>
  </si>
  <si>
    <t>toledo</t>
  </si>
  <si>
    <t>carranza</t>
  </si>
  <si>
    <t>arguijo</t>
  </si>
  <si>
    <t>desmarais</t>
  </si>
  <si>
    <t>flavel</t>
  </si>
  <si>
    <t>souza</t>
  </si>
  <si>
    <t>bolvito</t>
  </si>
  <si>
    <t>torres</t>
  </si>
  <si>
    <t>noriega</t>
  </si>
  <si>
    <t>pagano</t>
  </si>
  <si>
    <t>dinh</t>
  </si>
  <si>
    <t>kostiw</t>
  </si>
  <si>
    <t>rea</t>
  </si>
  <si>
    <t>north</t>
  </si>
  <si>
    <t>fotu</t>
  </si>
  <si>
    <t>barrios</t>
  </si>
  <si>
    <t>palacios</t>
  </si>
  <si>
    <t>gadhiya</t>
  </si>
  <si>
    <t>camposgranado</t>
  </si>
  <si>
    <t>westergren</t>
  </si>
  <si>
    <t>bertels</t>
  </si>
  <si>
    <t>knell</t>
  </si>
  <si>
    <t>dunn</t>
  </si>
  <si>
    <t>blau</t>
  </si>
  <si>
    <t>kelley</t>
  </si>
  <si>
    <t>jacobson</t>
  </si>
  <si>
    <t>peterson</t>
  </si>
  <si>
    <t>geraldodasilvanunes</t>
  </si>
  <si>
    <t>dustin</t>
  </si>
  <si>
    <t>valdezhernandez</t>
  </si>
  <si>
    <t>roeller</t>
  </si>
  <si>
    <t>pendergrass</t>
  </si>
  <si>
    <t>ordonez</t>
  </si>
  <si>
    <t>choiniere</t>
  </si>
  <si>
    <t>enriquez</t>
  </si>
  <si>
    <t>batz</t>
  </si>
  <si>
    <t>ardon</t>
  </si>
  <si>
    <t>tobias</t>
  </si>
  <si>
    <t>hatch</t>
  </si>
  <si>
    <t>wilde</t>
  </si>
  <si>
    <t>forester</t>
  </si>
  <si>
    <t>ehlert</t>
  </si>
  <si>
    <t>zander</t>
  </si>
  <si>
    <t>wulff</t>
  </si>
  <si>
    <t>blais</t>
  </si>
  <si>
    <t>custodio</t>
  </si>
  <si>
    <t>oscanyan</t>
  </si>
  <si>
    <t>hunt</t>
  </si>
  <si>
    <t>courtney</t>
  </si>
  <si>
    <t>duarte</t>
  </si>
  <si>
    <t>pingueiro</t>
  </si>
  <si>
    <t>moyer</t>
  </si>
  <si>
    <t>gatewood</t>
  </si>
  <si>
    <t>apo</t>
  </si>
  <si>
    <t>carboni</t>
  </si>
  <si>
    <t>fiset</t>
  </si>
  <si>
    <t>bambrah</t>
  </si>
  <si>
    <t>porlier</t>
  </si>
  <si>
    <t>fortier</t>
  </si>
  <si>
    <t>tona</t>
  </si>
  <si>
    <t>aleman</t>
  </si>
  <si>
    <t>redding</t>
  </si>
  <si>
    <t>chandler</t>
  </si>
  <si>
    <t>lagunmesquita</t>
  </si>
  <si>
    <t>mongeau</t>
  </si>
  <si>
    <t>renaudin</t>
  </si>
  <si>
    <t>paquet</t>
  </si>
  <si>
    <t>fisher</t>
  </si>
  <si>
    <t>larocque</t>
  </si>
  <si>
    <t>pianta</t>
  </si>
  <si>
    <t>rees</t>
  </si>
  <si>
    <t>minton</t>
  </si>
  <si>
    <t>brice</t>
  </si>
  <si>
    <t>purcell</t>
  </si>
  <si>
    <t>ruffo</t>
  </si>
  <si>
    <t>curado</t>
  </si>
  <si>
    <t>revilo</t>
  </si>
  <si>
    <t>brocco</t>
  </si>
  <si>
    <t>willis</t>
  </si>
  <si>
    <t>scarr</t>
  </si>
  <si>
    <t>mckay</t>
  </si>
  <si>
    <t>reis</t>
  </si>
  <si>
    <t>deandrade</t>
  </si>
  <si>
    <t>saadatnejadi</t>
  </si>
  <si>
    <t>collard</t>
  </si>
  <si>
    <t>lariviere</t>
  </si>
  <si>
    <t>flerl</t>
  </si>
  <si>
    <t>desousa</t>
  </si>
  <si>
    <t>carignan</t>
  </si>
  <si>
    <t>juneau</t>
  </si>
  <si>
    <t>tessier</t>
  </si>
  <si>
    <t>hollingsworth</t>
  </si>
  <si>
    <t>laws</t>
  </si>
  <si>
    <t>fromm</t>
  </si>
  <si>
    <t>gasbara</t>
  </si>
  <si>
    <t>caniz</t>
  </si>
  <si>
    <t>hone</t>
  </si>
  <si>
    <t>harper</t>
  </si>
  <si>
    <t>salois</t>
  </si>
  <si>
    <t>dodani</t>
  </si>
  <si>
    <t>echeverria</t>
  </si>
  <si>
    <t>pantelopoulos</t>
  </si>
  <si>
    <t>cunha</t>
  </si>
  <si>
    <t>milton</t>
  </si>
  <si>
    <t>reyes</t>
  </si>
  <si>
    <t>monterroso</t>
  </si>
  <si>
    <t>castanon</t>
  </si>
  <si>
    <t>orton</t>
  </si>
  <si>
    <t>ford</t>
  </si>
  <si>
    <t>cole</t>
  </si>
  <si>
    <t>brinton</t>
  </si>
  <si>
    <t>rife</t>
  </si>
  <si>
    <t>shannon</t>
  </si>
  <si>
    <t>belliston</t>
  </si>
  <si>
    <t>mateer</t>
  </si>
  <si>
    <t>costantino</t>
  </si>
  <si>
    <t>fariasdasilva</t>
  </si>
  <si>
    <t>beckstrom</t>
  </si>
  <si>
    <t>creer</t>
  </si>
  <si>
    <t>taccucci</t>
  </si>
  <si>
    <t>rosales</t>
  </si>
  <si>
    <t>pivaral</t>
  </si>
  <si>
    <t>bresser</t>
  </si>
  <si>
    <t>kodic</t>
  </si>
  <si>
    <t>katona</t>
  </si>
  <si>
    <t>pal</t>
  </si>
  <si>
    <t>alman</t>
  </si>
  <si>
    <t>rafuse</t>
  </si>
  <si>
    <t>aubeeluck</t>
  </si>
  <si>
    <t>major</t>
  </si>
  <si>
    <t>csepeli</t>
  </si>
  <si>
    <t>varro</t>
  </si>
  <si>
    <t>karim</t>
  </si>
  <si>
    <t>galyasz</t>
  </si>
  <si>
    <t>forrai</t>
  </si>
  <si>
    <t>szigeti</t>
  </si>
  <si>
    <t>navay</t>
  </si>
  <si>
    <t>lacusta</t>
  </si>
  <si>
    <t>tanacs</t>
  </si>
  <si>
    <t>arzapalo</t>
  </si>
  <si>
    <t>chroncsik</t>
  </si>
  <si>
    <t>yandon</t>
  </si>
  <si>
    <t>baroti</t>
  </si>
  <si>
    <t>bausch</t>
  </si>
  <si>
    <t>drumright</t>
  </si>
  <si>
    <t>latsey</t>
  </si>
  <si>
    <t>luczo</t>
  </si>
  <si>
    <t>malicbegovic</t>
  </si>
  <si>
    <t>dangelo</t>
  </si>
  <si>
    <t>gaspar</t>
  </si>
  <si>
    <t>mcknight</t>
  </si>
  <si>
    <t>gabor</t>
  </si>
  <si>
    <t>elizabeth</t>
  </si>
  <si>
    <t>matthew</t>
  </si>
  <si>
    <t>tully</t>
  </si>
  <si>
    <t>douglas</t>
  </si>
  <si>
    <t>jack</t>
  </si>
  <si>
    <t>coty</t>
  </si>
  <si>
    <t>ross</t>
  </si>
  <si>
    <t>trenton</t>
  </si>
  <si>
    <t>mate</t>
  </si>
  <si>
    <t>adam</t>
  </si>
  <si>
    <t>vincent</t>
  </si>
  <si>
    <t>kaitlin</t>
  </si>
  <si>
    <t>katelyn</t>
  </si>
  <si>
    <t>heather</t>
  </si>
  <si>
    <t>jessica</t>
  </si>
  <si>
    <t>eniko</t>
  </si>
  <si>
    <t>alix</t>
  </si>
  <si>
    <t>janos</t>
  </si>
  <si>
    <t>kornel</t>
  </si>
  <si>
    <t>fruzsina</t>
  </si>
  <si>
    <t>zsolt</t>
  </si>
  <si>
    <t>arpad</t>
  </si>
  <si>
    <t>zoltanferenc</t>
  </si>
  <si>
    <t>claire</t>
  </si>
  <si>
    <t>szabolcs</t>
  </si>
  <si>
    <t>istvanroland</t>
  </si>
  <si>
    <t>bence</t>
  </si>
  <si>
    <t>csaba</t>
  </si>
  <si>
    <t>ian</t>
  </si>
  <si>
    <t>michelle</t>
  </si>
  <si>
    <t>emily</t>
  </si>
  <si>
    <t>lindsey</t>
  </si>
  <si>
    <t>tamas</t>
  </si>
  <si>
    <t>jozsef</t>
  </si>
  <si>
    <t>eric</t>
  </si>
  <si>
    <t>jason</t>
  </si>
  <si>
    <t>colm</t>
  </si>
  <si>
    <t>katja</t>
  </si>
  <si>
    <t>mairead</t>
  </si>
  <si>
    <t>bryce</t>
  </si>
  <si>
    <t>ferenc</t>
  </si>
  <si>
    <t>csilla</t>
  </si>
  <si>
    <t>sean</t>
  </si>
  <si>
    <t>barna</t>
  </si>
  <si>
    <t>brad</t>
  </si>
  <si>
    <t>andras</t>
  </si>
  <si>
    <t>zoltan</t>
  </si>
  <si>
    <t>malissa</t>
  </si>
  <si>
    <t>jeno</t>
  </si>
  <si>
    <t>jenna</t>
  </si>
  <si>
    <t>kharis</t>
  </si>
  <si>
    <t>caroline</t>
  </si>
  <si>
    <t>padmanabhan</t>
  </si>
  <si>
    <t>lauren</t>
  </si>
  <si>
    <t>norbert</t>
  </si>
  <si>
    <t>luis</t>
  </si>
  <si>
    <t>keri</t>
  </si>
  <si>
    <t>bethany</t>
  </si>
  <si>
    <t>kyle</t>
  </si>
  <si>
    <t>tibor</t>
  </si>
  <si>
    <t>august</t>
  </si>
  <si>
    <t>katalin</t>
  </si>
  <si>
    <t>karla</t>
  </si>
  <si>
    <t>otto</t>
  </si>
  <si>
    <t>attila</t>
  </si>
  <si>
    <t>claudia</t>
  </si>
  <si>
    <t>julie</t>
  </si>
  <si>
    <t>molly</t>
  </si>
  <si>
    <t>bela</t>
  </si>
  <si>
    <t>agnes</t>
  </si>
  <si>
    <t>viktor</t>
  </si>
  <si>
    <t>jennifer</t>
  </si>
  <si>
    <t>amy</t>
  </si>
  <si>
    <t>sigrid</t>
  </si>
  <si>
    <t>gustavo</t>
  </si>
  <si>
    <t>nathan</t>
  </si>
  <si>
    <t>edina</t>
  </si>
  <si>
    <t>katherine</t>
  </si>
  <si>
    <t>jeremy</t>
  </si>
  <si>
    <t>akhil</t>
  </si>
  <si>
    <t>lorand</t>
  </si>
  <si>
    <t>charles</t>
  </si>
  <si>
    <t>mariachiara</t>
  </si>
  <si>
    <t>yinlin</t>
  </si>
  <si>
    <t>steven</t>
  </si>
  <si>
    <t>michele</t>
  </si>
  <si>
    <t>gyula</t>
  </si>
  <si>
    <t>karoly</t>
  </si>
  <si>
    <t>geza</t>
  </si>
  <si>
    <t>balint</t>
  </si>
  <si>
    <t>eunice</t>
  </si>
  <si>
    <t>jeffrey</t>
  </si>
  <si>
    <t>marc</t>
  </si>
  <si>
    <t>diane</t>
  </si>
  <si>
    <t>jared</t>
  </si>
  <si>
    <t>rahul</t>
  </si>
  <si>
    <t>rachel</t>
  </si>
  <si>
    <t>josegabriel</t>
  </si>
  <si>
    <t>ashley</t>
  </si>
  <si>
    <t>kristina</t>
  </si>
  <si>
    <t>brett</t>
  </si>
  <si>
    <t>triona</t>
  </si>
  <si>
    <t>ariana</t>
  </si>
  <si>
    <t>siddappa</t>
  </si>
  <si>
    <t>akos</t>
  </si>
  <si>
    <t>rossa</t>
  </si>
  <si>
    <t>amade</t>
  </si>
  <si>
    <t>colleen</t>
  </si>
  <si>
    <t>yahairalidia</t>
  </si>
  <si>
    <t>nuala</t>
  </si>
  <si>
    <t>agota</t>
  </si>
  <si>
    <t>robin</t>
  </si>
  <si>
    <t>marina</t>
  </si>
  <si>
    <t>levente</t>
  </si>
  <si>
    <t>katie</t>
  </si>
  <si>
    <t>daniella</t>
  </si>
  <si>
    <t>bizsen</t>
  </si>
  <si>
    <t>benedekbalazs</t>
  </si>
  <si>
    <t>aerandir</t>
  </si>
  <si>
    <t>helga</t>
  </si>
  <si>
    <t>jill</t>
  </si>
  <si>
    <t>roland</t>
  </si>
  <si>
    <t>methee</t>
  </si>
  <si>
    <t>carl</t>
  </si>
  <si>
    <t>marygwendolyn</t>
  </si>
  <si>
    <t>richard</t>
  </si>
  <si>
    <t>diana</t>
  </si>
  <si>
    <t>endre</t>
  </si>
  <si>
    <t>lindsay</t>
  </si>
  <si>
    <t>eva</t>
  </si>
  <si>
    <t>daniel</t>
  </si>
  <si>
    <t>bazil</t>
  </si>
  <si>
    <t>xavier</t>
  </si>
  <si>
    <t>haley</t>
  </si>
  <si>
    <t>georgia</t>
  </si>
  <si>
    <t>anthony</t>
  </si>
  <si>
    <t>tania</t>
  </si>
  <si>
    <t>test</t>
  </si>
  <si>
    <t>sanchita</t>
  </si>
  <si>
    <t>nitin</t>
  </si>
  <si>
    <t>edit</t>
  </si>
  <si>
    <t>pablo</t>
  </si>
  <si>
    <t>josef</t>
  </si>
  <si>
    <t>keith</t>
  </si>
  <si>
    <t>gergo</t>
  </si>
  <si>
    <t>christine</t>
  </si>
  <si>
    <t>alison</t>
  </si>
  <si>
    <t>mikloszoltan</t>
  </si>
  <si>
    <t>kara</t>
  </si>
  <si>
    <t>colin</t>
  </si>
  <si>
    <t>bridget</t>
  </si>
  <si>
    <t>marie</t>
  </si>
  <si>
    <t>rosie</t>
  </si>
  <si>
    <t>ronan</t>
  </si>
  <si>
    <t>leo</t>
  </si>
  <si>
    <t>brittany</t>
  </si>
  <si>
    <t>allyson</t>
  </si>
  <si>
    <t>jarred</t>
  </si>
  <si>
    <t>wesley</t>
  </si>
  <si>
    <t>rebecca</t>
  </si>
  <si>
    <t>brianna</t>
  </si>
  <si>
    <t>manji</t>
  </si>
  <si>
    <t>jacquenilson</t>
  </si>
  <si>
    <t>alexandra</t>
  </si>
  <si>
    <t>anatoly</t>
  </si>
  <si>
    <t>jerome</t>
  </si>
  <si>
    <t>aya</t>
  </si>
  <si>
    <t>han</t>
  </si>
  <si>
    <t>leslie</t>
  </si>
  <si>
    <t>rodrigo</t>
  </si>
  <si>
    <t>elana</t>
  </si>
  <si>
    <t>alec</t>
  </si>
  <si>
    <t>pedro</t>
  </si>
  <si>
    <t>isaiah</t>
  </si>
  <si>
    <t>nicole</t>
  </si>
  <si>
    <t>sarbojit</t>
  </si>
  <si>
    <t>marcin</t>
  </si>
  <si>
    <t>alexander</t>
  </si>
  <si>
    <t>anand</t>
  </si>
  <si>
    <t>felipe</t>
  </si>
  <si>
    <t>alina</t>
  </si>
  <si>
    <t>hong</t>
  </si>
  <si>
    <t>danielmiklos</t>
  </si>
  <si>
    <t>shane</t>
  </si>
  <si>
    <t>anne</t>
  </si>
  <si>
    <t>erin</t>
  </si>
  <si>
    <t>dana</t>
  </si>
  <si>
    <t>darren</t>
  </si>
  <si>
    <t>dibesh</t>
  </si>
  <si>
    <t>kunal</t>
  </si>
  <si>
    <t>trevor</t>
  </si>
  <si>
    <t>jillian</t>
  </si>
  <si>
    <t>nicolas</t>
  </si>
  <si>
    <t>louis</t>
  </si>
  <si>
    <t>patrik</t>
  </si>
  <si>
    <t>cristiane</t>
  </si>
  <si>
    <t>monica</t>
  </si>
  <si>
    <t>chelsi</t>
  </si>
  <si>
    <t>larry</t>
  </si>
  <si>
    <t>casey</t>
  </si>
  <si>
    <t>anna</t>
  </si>
  <si>
    <t>cosmin</t>
  </si>
  <si>
    <t>haripriya</t>
  </si>
  <si>
    <t>kapil</t>
  </si>
  <si>
    <t>deanne</t>
  </si>
  <si>
    <t>kiti</t>
  </si>
  <si>
    <t>laurent</t>
  </si>
  <si>
    <t>whitney</t>
  </si>
  <si>
    <t>tayla</t>
  </si>
  <si>
    <t>val</t>
  </si>
  <si>
    <t>waqas</t>
  </si>
  <si>
    <t>patchanee</t>
  </si>
  <si>
    <t>arpa</t>
  </si>
  <si>
    <t>natalie</t>
  </si>
  <si>
    <t>emma</t>
  </si>
  <si>
    <t>adriana</t>
  </si>
  <si>
    <t>durval</t>
  </si>
  <si>
    <t>ioannis</t>
  </si>
  <si>
    <t>krisztian</t>
  </si>
  <si>
    <t>kashif</t>
  </si>
  <si>
    <t>vikas</t>
  </si>
  <si>
    <t>nagasuryanarayana</t>
  </si>
  <si>
    <t>sitnicka</t>
  </si>
  <si>
    <t>kimberly</t>
  </si>
  <si>
    <t>greg</t>
  </si>
  <si>
    <t>lili</t>
  </si>
  <si>
    <t>jacqueline</t>
  </si>
  <si>
    <t>matyas</t>
  </si>
  <si>
    <t>alana</t>
  </si>
  <si>
    <t>braden</t>
  </si>
  <si>
    <t>mohammad</t>
  </si>
  <si>
    <t>victor</t>
  </si>
  <si>
    <t>leanne</t>
  </si>
  <si>
    <t>santosh</t>
  </si>
  <si>
    <t>yevette</t>
  </si>
  <si>
    <t>zsuzsanna</t>
  </si>
  <si>
    <t>meredith</t>
  </si>
  <si>
    <t>cathryn</t>
  </si>
  <si>
    <t>jo</t>
  </si>
  <si>
    <t>meghan</t>
  </si>
  <si>
    <t>gina</t>
  </si>
  <si>
    <t>kathy</t>
  </si>
  <si>
    <t>theresa</t>
  </si>
  <si>
    <t>beth</t>
  </si>
  <si>
    <t>heidy</t>
  </si>
  <si>
    <t>enrique</t>
  </si>
  <si>
    <t>abigail</t>
  </si>
  <si>
    <t>vitor</t>
  </si>
  <si>
    <t>sayed</t>
  </si>
  <si>
    <t>uzma</t>
  </si>
  <si>
    <t>rathan</t>
  </si>
  <si>
    <t>parikshit</t>
  </si>
  <si>
    <t>onur</t>
  </si>
  <si>
    <t>albin</t>
  </si>
  <si>
    <t>kayla</t>
  </si>
  <si>
    <t>danielle</t>
  </si>
  <si>
    <t>kareem</t>
  </si>
  <si>
    <t>kimberley</t>
  </si>
  <si>
    <t>maron</t>
  </si>
  <si>
    <t>kodyy</t>
  </si>
  <si>
    <t>gordie</t>
  </si>
  <si>
    <t>autumn</t>
  </si>
  <si>
    <t>valentine</t>
  </si>
  <si>
    <t>alyssa</t>
  </si>
  <si>
    <t>carmel</t>
  </si>
  <si>
    <t>rajesh</t>
  </si>
  <si>
    <t>borys</t>
  </si>
  <si>
    <t>sifa</t>
  </si>
  <si>
    <t>brendon</t>
  </si>
  <si>
    <t>rachael</t>
  </si>
  <si>
    <t>katharine</t>
  </si>
  <si>
    <t>sarah</t>
  </si>
  <si>
    <t>joslyn</t>
  </si>
  <si>
    <t>mariya</t>
  </si>
  <si>
    <t>meghna</t>
  </si>
  <si>
    <t>aniket</t>
  </si>
  <si>
    <t>erick</t>
  </si>
  <si>
    <t>ciaran</t>
  </si>
  <si>
    <t>philippe</t>
  </si>
  <si>
    <t>audrey</t>
  </si>
  <si>
    <t>shermineh</t>
  </si>
  <si>
    <t>priscila</t>
  </si>
  <si>
    <t>susanne</t>
  </si>
  <si>
    <t>helen</t>
  </si>
  <si>
    <t>germany</t>
  </si>
  <si>
    <t>abhay</t>
  </si>
  <si>
    <t>alok</t>
  </si>
  <si>
    <t>susan</t>
  </si>
  <si>
    <t>bekah</t>
  </si>
  <si>
    <t>andreas</t>
  </si>
  <si>
    <t>tom</t>
  </si>
  <si>
    <t>nilesh</t>
  </si>
  <si>
    <t>gerald</t>
  </si>
  <si>
    <t>india</t>
  </si>
  <si>
    <t>ranjeet</t>
  </si>
  <si>
    <t>allycia</t>
  </si>
  <si>
    <t>megan</t>
  </si>
  <si>
    <t>marissa</t>
  </si>
  <si>
    <t>sravankumarreddy</t>
  </si>
  <si>
    <t>shanker</t>
  </si>
  <si>
    <t>gilbert</t>
  </si>
  <si>
    <t>rauf</t>
  </si>
  <si>
    <t>ronak</t>
  </si>
  <si>
    <t>gabriel</t>
  </si>
  <si>
    <t>lloyd</t>
  </si>
  <si>
    <t>karthik</t>
  </si>
  <si>
    <t>ivy</t>
  </si>
  <si>
    <t>swetaleena</t>
  </si>
  <si>
    <t>bala</t>
  </si>
  <si>
    <t>callum</t>
  </si>
  <si>
    <t>margaret</t>
  </si>
  <si>
    <t>mayashankar</t>
  </si>
  <si>
    <t>fatima</t>
  </si>
  <si>
    <t>soumya</t>
  </si>
  <si>
    <t>adrian</t>
  </si>
  <si>
    <t>neil</t>
  </si>
  <si>
    <t>yoon</t>
  </si>
  <si>
    <t>roberto</t>
  </si>
  <si>
    <t>sandeep</t>
  </si>
  <si>
    <t>thua</t>
  </si>
  <si>
    <t>juan</t>
  </si>
  <si>
    <t>amber</t>
  </si>
  <si>
    <t>timea</t>
  </si>
  <si>
    <t>zoltanzsombor</t>
  </si>
  <si>
    <t>himanshu</t>
  </si>
  <si>
    <t>janine</t>
  </si>
  <si>
    <t>connor</t>
  </si>
  <si>
    <t>nishan</t>
  </si>
  <si>
    <t>corey</t>
  </si>
  <si>
    <t>piyush</t>
  </si>
  <si>
    <t>ericka</t>
  </si>
  <si>
    <t>ronald</t>
  </si>
  <si>
    <t>jarrod</t>
  </si>
  <si>
    <t>pascal</t>
  </si>
  <si>
    <t>sahil</t>
  </si>
  <si>
    <t>faith</t>
  </si>
  <si>
    <t>ludiwine</t>
  </si>
  <si>
    <t>ashwin</t>
  </si>
  <si>
    <t>tal</t>
  </si>
  <si>
    <t>sebestyen</t>
  </si>
  <si>
    <t>matthias</t>
  </si>
  <si>
    <t>saurav</t>
  </si>
  <si>
    <t>szilard</t>
  </si>
  <si>
    <t>sujay</t>
  </si>
  <si>
    <t>ashwath</t>
  </si>
  <si>
    <t>leah</t>
  </si>
  <si>
    <t>gavin</t>
  </si>
  <si>
    <t>craig</t>
  </si>
  <si>
    <t>jelani</t>
  </si>
  <si>
    <t>ena</t>
  </si>
  <si>
    <t>ask</t>
  </si>
  <si>
    <t>jesse</t>
  </si>
  <si>
    <t>hydei</t>
  </si>
  <si>
    <t>igor</t>
  </si>
  <si>
    <t>mona</t>
  </si>
  <si>
    <t>tienduc</t>
  </si>
  <si>
    <t>giulio</t>
  </si>
  <si>
    <t>joon</t>
  </si>
  <si>
    <t>shwetha</t>
  </si>
  <si>
    <t>hisham</t>
  </si>
  <si>
    <t>joanne</t>
  </si>
  <si>
    <t>aracelly</t>
  </si>
  <si>
    <t>alejandro</t>
  </si>
  <si>
    <t>leonardo</t>
  </si>
  <si>
    <t>kenneth</t>
  </si>
  <si>
    <t>julia</t>
  </si>
  <si>
    <t>laurin</t>
  </si>
  <si>
    <t>ahmed</t>
  </si>
  <si>
    <t>guy</t>
  </si>
  <si>
    <t>lucy</t>
  </si>
  <si>
    <t>maartje</t>
  </si>
  <si>
    <t>alvaro</t>
  </si>
  <si>
    <t>tomas</t>
  </si>
  <si>
    <t>esteban</t>
  </si>
  <si>
    <t>julianna</t>
  </si>
  <si>
    <t>alexa</t>
  </si>
  <si>
    <t>rita</t>
  </si>
  <si>
    <t>melissa</t>
  </si>
  <si>
    <t>angela</t>
  </si>
  <si>
    <t>arjun</t>
  </si>
  <si>
    <t>nalini</t>
  </si>
  <si>
    <t>lukas</t>
  </si>
  <si>
    <t>saikrishna</t>
  </si>
  <si>
    <t>necco</t>
  </si>
  <si>
    <t>kerson</t>
  </si>
  <si>
    <t>diego</t>
  </si>
  <si>
    <t>zach</t>
  </si>
  <si>
    <t>negash</t>
  </si>
  <si>
    <t>abdelghani</t>
  </si>
  <si>
    <t>jorgefernando</t>
  </si>
  <si>
    <t>aaron</t>
  </si>
  <si>
    <t>abby</t>
  </si>
  <si>
    <t>howard</t>
  </si>
  <si>
    <t>kamel</t>
  </si>
  <si>
    <t>bret</t>
  </si>
  <si>
    <t>paige</t>
  </si>
  <si>
    <t>emmanuel</t>
  </si>
  <si>
    <t>krisztianlaszlo</t>
  </si>
  <si>
    <t>patricia</t>
  </si>
  <si>
    <t>ravi</t>
  </si>
  <si>
    <t>sabina</t>
  </si>
  <si>
    <t>saisrujanrao</t>
  </si>
  <si>
    <t>alice</t>
  </si>
  <si>
    <t>natalia</t>
  </si>
  <si>
    <t>francisco</t>
  </si>
  <si>
    <t>norman</t>
  </si>
  <si>
    <t>keylor</t>
  </si>
  <si>
    <t>tehila</t>
  </si>
  <si>
    <t>prabhat</t>
  </si>
  <si>
    <t>holly</t>
  </si>
  <si>
    <t>fiorella</t>
  </si>
  <si>
    <t>javier</t>
  </si>
  <si>
    <t>bryan</t>
  </si>
  <si>
    <t>fabio</t>
  </si>
  <si>
    <t>obando</t>
  </si>
  <si>
    <t>commissions</t>
  </si>
  <si>
    <t>lainie</t>
  </si>
  <si>
    <t>tarun</t>
  </si>
  <si>
    <t>marton</t>
  </si>
  <si>
    <t>kelvin</t>
  </si>
  <si>
    <t>botond</t>
  </si>
  <si>
    <t>georg</t>
  </si>
  <si>
    <t>aron</t>
  </si>
  <si>
    <t>carlo</t>
  </si>
  <si>
    <t>akshay</t>
  </si>
  <si>
    <t>saidaafreenbanu</t>
  </si>
  <si>
    <t>ganeshbabu</t>
  </si>
  <si>
    <t>adrienn</t>
  </si>
  <si>
    <t>tony</t>
  </si>
  <si>
    <t>jade</t>
  </si>
  <si>
    <t>jerson</t>
  </si>
  <si>
    <t>ramses</t>
  </si>
  <si>
    <t>freddy</t>
  </si>
  <si>
    <t>adisson</t>
  </si>
  <si>
    <t>rodolfo</t>
  </si>
  <si>
    <t>sujan</t>
  </si>
  <si>
    <t>trish</t>
  </si>
  <si>
    <t>beena</t>
  </si>
  <si>
    <t>ruben</t>
  </si>
  <si>
    <t>jacquie</t>
  </si>
  <si>
    <t>shakila</t>
  </si>
  <si>
    <t>ankush</t>
  </si>
  <si>
    <t>abhinandan</t>
  </si>
  <si>
    <t>massimo</t>
  </si>
  <si>
    <t>armita</t>
  </si>
  <si>
    <t>maximilian</t>
  </si>
  <si>
    <t>jamie</t>
  </si>
  <si>
    <t>jacus</t>
  </si>
  <si>
    <t>binitha</t>
  </si>
  <si>
    <t>aniruddha</t>
  </si>
  <si>
    <t>erik</t>
  </si>
  <si>
    <t>tatjana</t>
  </si>
  <si>
    <t>ole</t>
  </si>
  <si>
    <t>murali</t>
  </si>
  <si>
    <t>nikhil</t>
  </si>
  <si>
    <t>sandesh</t>
  </si>
  <si>
    <t>soumak</t>
  </si>
  <si>
    <t>supreeth</t>
  </si>
  <si>
    <t>vijeth</t>
  </si>
  <si>
    <t>varvara</t>
  </si>
  <si>
    <t>conor</t>
  </si>
  <si>
    <t>tzahi</t>
  </si>
  <si>
    <t>albert</t>
  </si>
  <si>
    <t>adonis</t>
  </si>
  <si>
    <t>mario</t>
  </si>
  <si>
    <t>riccardo</t>
  </si>
  <si>
    <t>shalu</t>
  </si>
  <si>
    <t>tanya</t>
  </si>
  <si>
    <t>sharmini</t>
  </si>
  <si>
    <t>adnana</t>
  </si>
  <si>
    <t>linda</t>
  </si>
  <si>
    <t>glory</t>
  </si>
  <si>
    <t>stefan</t>
  </si>
  <si>
    <t>nathaniel</t>
  </si>
  <si>
    <t>varun</t>
  </si>
  <si>
    <t>miguel</t>
  </si>
  <si>
    <t>emanuelle</t>
  </si>
  <si>
    <t>saul</t>
  </si>
  <si>
    <t>marcos</t>
  </si>
  <si>
    <t>manuel</t>
  </si>
  <si>
    <t>marvin</t>
  </si>
  <si>
    <t>carlos</t>
  </si>
  <si>
    <t>harshalkumar</t>
  </si>
  <si>
    <t>nicola</t>
  </si>
  <si>
    <t>urvashi</t>
  </si>
  <si>
    <t>khurram</t>
  </si>
  <si>
    <t>blanka</t>
  </si>
  <si>
    <t>melisa</t>
  </si>
  <si>
    <t>reylene</t>
  </si>
  <si>
    <t>sujit</t>
  </si>
  <si>
    <t>lorraine</t>
  </si>
  <si>
    <t>melanie</t>
  </si>
  <si>
    <t>vishal</t>
  </si>
  <si>
    <t>pranav</t>
  </si>
  <si>
    <t>eugenia</t>
  </si>
  <si>
    <t>grettel</t>
  </si>
  <si>
    <t>jacel</t>
  </si>
  <si>
    <t>milan</t>
  </si>
  <si>
    <t>bobby</t>
  </si>
  <si>
    <t>timothe</t>
  </si>
  <si>
    <t>merritt</t>
  </si>
  <si>
    <t>viral</t>
  </si>
  <si>
    <t>andreearamona</t>
  </si>
  <si>
    <t>icims</t>
  </si>
  <si>
    <t>priscilla</t>
  </si>
  <si>
    <t>yvonne</t>
  </si>
  <si>
    <t>jannik</t>
  </si>
  <si>
    <t>johannes</t>
  </si>
  <si>
    <t>kahlil</t>
  </si>
  <si>
    <t>andre</t>
  </si>
  <si>
    <t>facundo</t>
  </si>
  <si>
    <t>alena</t>
  </si>
  <si>
    <t>nadine</t>
  </si>
  <si>
    <t>chris</t>
  </si>
  <si>
    <t>kamarin</t>
  </si>
  <si>
    <t>omar</t>
  </si>
  <si>
    <t>humberto</t>
  </si>
  <si>
    <t>sergio</t>
  </si>
  <si>
    <t>mauricio</t>
  </si>
  <si>
    <t>denis</t>
  </si>
  <si>
    <t>martha</t>
  </si>
  <si>
    <t>krisztina</t>
  </si>
  <si>
    <t>jolanta</t>
  </si>
  <si>
    <t>yevgeni</t>
  </si>
  <si>
    <t>eyal</t>
  </si>
  <si>
    <t>brayan</t>
  </si>
  <si>
    <t>johaun</t>
  </si>
  <si>
    <t>tess</t>
  </si>
  <si>
    <t>eliza</t>
  </si>
  <si>
    <t>katy</t>
  </si>
  <si>
    <t>yujin</t>
  </si>
  <si>
    <t>arne</t>
  </si>
  <si>
    <t>constanze</t>
  </si>
  <si>
    <t>calvin</t>
  </si>
  <si>
    <t>cara</t>
  </si>
  <si>
    <t>tyler</t>
  </si>
  <si>
    <t>julio</t>
  </si>
  <si>
    <t>helbert</t>
  </si>
  <si>
    <t>sumesh</t>
  </si>
  <si>
    <t>zubin</t>
  </si>
  <si>
    <t>juliana</t>
  </si>
  <si>
    <t>vikramrajsuresh</t>
  </si>
  <si>
    <t>alessandra</t>
  </si>
  <si>
    <t>dan</t>
  </si>
  <si>
    <t>tyson</t>
  </si>
  <si>
    <t>cory</t>
  </si>
  <si>
    <t>lorelei</t>
  </si>
  <si>
    <t>kalliopi</t>
  </si>
  <si>
    <t>satyanarayana</t>
  </si>
  <si>
    <t>ruirafael</t>
  </si>
  <si>
    <t>angelo</t>
  </si>
  <si>
    <t>kelsey</t>
  </si>
  <si>
    <t>armando</t>
  </si>
  <si>
    <t>gil</t>
  </si>
  <si>
    <t>ercan</t>
  </si>
  <si>
    <t>grace</t>
  </si>
  <si>
    <t>alexandr</t>
  </si>
  <si>
    <t>assaf</t>
  </si>
  <si>
    <t>omair</t>
  </si>
  <si>
    <t>fernando</t>
  </si>
  <si>
    <t>carrie</t>
  </si>
  <si>
    <t>venessa</t>
  </si>
  <si>
    <t>josephine</t>
  </si>
  <si>
    <t>letizia</t>
  </si>
  <si>
    <t>johann</t>
  </si>
  <si>
    <t>nestor</t>
  </si>
  <si>
    <t>edgar</t>
  </si>
  <si>
    <t>abdul</t>
  </si>
  <si>
    <t>idan</t>
  </si>
  <si>
    <t>naveen</t>
  </si>
  <si>
    <t>eduardo</t>
  </si>
  <si>
    <t>julien</t>
  </si>
  <si>
    <t>sabrina</t>
  </si>
  <si>
    <t>yannick</t>
  </si>
  <si>
    <t>christophe</t>
  </si>
  <si>
    <t>mathew</t>
  </si>
  <si>
    <t>kaila</t>
  </si>
  <si>
    <t>darryl</t>
  </si>
  <si>
    <t>jayce</t>
  </si>
  <si>
    <t>anastasia</t>
  </si>
  <si>
    <t>nikoletta</t>
  </si>
  <si>
    <t>yatheesha</t>
  </si>
  <si>
    <t>arunima</t>
  </si>
  <si>
    <t>rashiv</t>
  </si>
  <si>
    <t>yann</t>
  </si>
  <si>
    <t>sandy</t>
  </si>
  <si>
    <t>britney</t>
  </si>
  <si>
    <t>denisa</t>
  </si>
  <si>
    <t>luispedro</t>
  </si>
  <si>
    <t>gemma</t>
  </si>
  <si>
    <t>zachary</t>
  </si>
  <si>
    <t>frederic</t>
  </si>
  <si>
    <t>yiqing</t>
  </si>
  <si>
    <t>philipp</t>
  </si>
  <si>
    <t>shawn</t>
  </si>
  <si>
    <t>kwame</t>
  </si>
  <si>
    <t>oscar</t>
  </si>
  <si>
    <t>gayatri</t>
  </si>
  <si>
    <t>bugir</t>
  </si>
  <si>
    <t>brigitte</t>
  </si>
  <si>
    <t>laura</t>
  </si>
  <si>
    <t>aislinn</t>
  </si>
  <si>
    <t>jimmy</t>
  </si>
  <si>
    <t>hannes</t>
  </si>
  <si>
    <t>evan</t>
  </si>
  <si>
    <t>natasha</t>
  </si>
  <si>
    <t>lauriann</t>
  </si>
  <si>
    <t>nora</t>
  </si>
  <si>
    <t>triveni</t>
  </si>
  <si>
    <t>kolby</t>
  </si>
  <si>
    <t>chelsea</t>
  </si>
  <si>
    <t>marquis</t>
  </si>
  <si>
    <t>spencer</t>
  </si>
  <si>
    <t>junior</t>
  </si>
  <si>
    <t>jazmin</t>
  </si>
  <si>
    <t>sercan</t>
  </si>
  <si>
    <t>olga</t>
  </si>
  <si>
    <t>yijun</t>
  </si>
  <si>
    <t>oded</t>
  </si>
  <si>
    <t>csabaferenc</t>
  </si>
  <si>
    <t>noah</t>
  </si>
  <si>
    <t>michaeltaft</t>
  </si>
  <si>
    <t>khoi</t>
  </si>
  <si>
    <t>arielle</t>
  </si>
  <si>
    <t>nidhi</t>
  </si>
  <si>
    <t>catriona</t>
  </si>
  <si>
    <t>karen</t>
  </si>
  <si>
    <t>mehdi</t>
  </si>
  <si>
    <t>iris</t>
  </si>
  <si>
    <t>moises</t>
  </si>
  <si>
    <t>max</t>
  </si>
  <si>
    <t>mac</t>
  </si>
  <si>
    <t>rogelio</t>
  </si>
  <si>
    <t>jihovy</t>
  </si>
  <si>
    <t>emiliano</t>
  </si>
  <si>
    <t>monika</t>
  </si>
  <si>
    <t>raakesh</t>
  </si>
  <si>
    <t>dorian</t>
  </si>
  <si>
    <t>christina</t>
  </si>
  <si>
    <t>rajiv</t>
  </si>
  <si>
    <t>oleksii</t>
  </si>
  <si>
    <t>lajos</t>
  </si>
  <si>
    <t>franziska</t>
  </si>
  <si>
    <t>marianna</t>
  </si>
  <si>
    <t>garrett</t>
  </si>
  <si>
    <t>devin</t>
  </si>
  <si>
    <t>amruth</t>
  </si>
  <si>
    <t>mariah</t>
  </si>
  <si>
    <t>verenna</t>
  </si>
  <si>
    <t>kousik</t>
  </si>
  <si>
    <t>barry</t>
  </si>
  <si>
    <t>brandy</t>
  </si>
  <si>
    <t>somtochukwu</t>
  </si>
  <si>
    <t>sivaji</t>
  </si>
  <si>
    <t>emilian</t>
  </si>
  <si>
    <t>abraham</t>
  </si>
  <si>
    <t>donovan</t>
  </si>
  <si>
    <t>brigitta</t>
  </si>
  <si>
    <t>kristian</t>
  </si>
  <si>
    <t>dai</t>
  </si>
  <si>
    <t>kristof</t>
  </si>
  <si>
    <t>marilia</t>
  </si>
  <si>
    <t>dallin</t>
  </si>
  <si>
    <t>cameron</t>
  </si>
  <si>
    <t>kristia</t>
  </si>
  <si>
    <t>sruthi</t>
  </si>
  <si>
    <t>aubrey</t>
  </si>
  <si>
    <t>kaela</t>
  </si>
  <si>
    <t>surat</t>
  </si>
  <si>
    <t>maksym</t>
  </si>
  <si>
    <t>imre</t>
  </si>
  <si>
    <t>jeanbaptiste</t>
  </si>
  <si>
    <t>caitlin</t>
  </si>
  <si>
    <t>hajar</t>
  </si>
  <si>
    <t>pierreyves</t>
  </si>
  <si>
    <t>wendy</t>
  </si>
  <si>
    <t>connie</t>
  </si>
  <si>
    <t>tatiana</t>
  </si>
  <si>
    <t>roger</t>
  </si>
  <si>
    <t>shivaji</t>
  </si>
  <si>
    <t>meir</t>
  </si>
  <si>
    <t>ajay</t>
  </si>
  <si>
    <t>selvin</t>
  </si>
  <si>
    <t>aicha</t>
  </si>
  <si>
    <t>marcel</t>
  </si>
  <si>
    <t>magali</t>
  </si>
  <si>
    <t>raul</t>
  </si>
  <si>
    <t>adaeze</t>
  </si>
  <si>
    <t>bruno</t>
  </si>
  <si>
    <t>melina</t>
  </si>
  <si>
    <t>ana</t>
  </si>
  <si>
    <t>jonathanfernandes</t>
  </si>
  <si>
    <t>miriam</t>
  </si>
  <si>
    <t>jefferson</t>
  </si>
  <si>
    <t>tamar</t>
  </si>
  <si>
    <t>nikita</t>
  </si>
  <si>
    <t>sai</t>
  </si>
  <si>
    <t>nishu</t>
  </si>
  <si>
    <t>azizulhakim</t>
  </si>
  <si>
    <t>lior</t>
  </si>
  <si>
    <t>channing</t>
  </si>
  <si>
    <t>aileen</t>
  </si>
  <si>
    <t>ryann</t>
  </si>
  <si>
    <t>seth</t>
  </si>
  <si>
    <t>jackmarius</t>
  </si>
  <si>
    <t>egil</t>
  </si>
  <si>
    <t>ramonisai</t>
  </si>
  <si>
    <t>sumeet</t>
  </si>
  <si>
    <t>bhairaviparikh</t>
  </si>
  <si>
    <t>anitha</t>
  </si>
  <si>
    <t>lacrystal</t>
  </si>
  <si>
    <t>kyla</t>
  </si>
  <si>
    <t>xiling</t>
  </si>
  <si>
    <t>michaeljohann</t>
  </si>
  <si>
    <t>raheem</t>
  </si>
  <si>
    <t>cyrelle</t>
  </si>
  <si>
    <t>vivek</t>
  </si>
  <si>
    <t>aisling</t>
  </si>
  <si>
    <t>luiz</t>
  </si>
  <si>
    <t>vinoth</t>
  </si>
  <si>
    <t>ville</t>
  </si>
  <si>
    <t>isabelle</t>
  </si>
  <si>
    <t>ira</t>
  </si>
  <si>
    <t>milind</t>
  </si>
  <si>
    <t>nicol</t>
  </si>
  <si>
    <t>joao</t>
  </si>
  <si>
    <t>wilbert</t>
  </si>
  <si>
    <t>ezra</t>
  </si>
  <si>
    <t>nancy</t>
  </si>
  <si>
    <t>omer</t>
  </si>
  <si>
    <t>asaf</t>
  </si>
  <si>
    <t>annalena</t>
  </si>
  <si>
    <t>markus</t>
  </si>
  <si>
    <t>petru</t>
  </si>
  <si>
    <t>garhett</t>
  </si>
  <si>
    <t>anita</t>
  </si>
  <si>
    <t>sunhi</t>
  </si>
  <si>
    <t>gwendoline</t>
  </si>
  <si>
    <t>vathana</t>
  </si>
  <si>
    <t>petros</t>
  </si>
  <si>
    <t>josedaniel</t>
  </si>
  <si>
    <t>edwin</t>
  </si>
  <si>
    <t>donald</t>
  </si>
  <si>
    <t>derek</t>
  </si>
  <si>
    <t>ratna</t>
  </si>
  <si>
    <t>geoffrey</t>
  </si>
  <si>
    <t>ethan</t>
  </si>
  <si>
    <t>corbin</t>
  </si>
  <si>
    <t>luke</t>
  </si>
  <si>
    <t>itai</t>
  </si>
  <si>
    <t>elisa</t>
  </si>
  <si>
    <t>jaclyn</t>
  </si>
  <si>
    <t>maxime</t>
  </si>
  <si>
    <t>jonathon</t>
  </si>
  <si>
    <t>julian</t>
  </si>
  <si>
    <t>franco</t>
  </si>
  <si>
    <t>bhaven</t>
  </si>
  <si>
    <t>huyanh</t>
  </si>
  <si>
    <t>abhinav</t>
  </si>
  <si>
    <t>yessenia</t>
  </si>
  <si>
    <t>gerson</t>
  </si>
  <si>
    <t>beatriz</t>
  </si>
  <si>
    <t>ernesto</t>
  </si>
  <si>
    <t>denise</t>
  </si>
  <si>
    <t>curtis</t>
  </si>
  <si>
    <t>devaraj</t>
  </si>
  <si>
    <t>jithesh</t>
  </si>
  <si>
    <t>krysten</t>
  </si>
  <si>
    <t>giana</t>
  </si>
  <si>
    <t>kamilla</t>
  </si>
  <si>
    <t>kameron</t>
  </si>
  <si>
    <t>colton</t>
  </si>
  <si>
    <t>yao</t>
  </si>
  <si>
    <t>joel</t>
  </si>
  <si>
    <t>jim</t>
  </si>
  <si>
    <t>nephi</t>
  </si>
  <si>
    <t>josh</t>
  </si>
  <si>
    <t>judit</t>
  </si>
  <si>
    <t>oszkar</t>
  </si>
  <si>
    <t>stefanie</t>
  </si>
  <si>
    <t>mayank</t>
  </si>
  <si>
    <t>toon</t>
  </si>
  <si>
    <t>chloe</t>
  </si>
  <si>
    <t>nithya</t>
  </si>
  <si>
    <t>srimaan</t>
  </si>
  <si>
    <t>kiran</t>
  </si>
  <si>
    <t>miklos</t>
  </si>
  <si>
    <t>adriela</t>
  </si>
  <si>
    <t>jon</t>
  </si>
  <si>
    <t>daniela</t>
  </si>
  <si>
    <t>iran</t>
  </si>
  <si>
    <t>petra</t>
  </si>
  <si>
    <t>rakesh</t>
  </si>
  <si>
    <t>zsanett</t>
  </si>
  <si>
    <t>lizzie</t>
  </si>
  <si>
    <t>marjorie</t>
  </si>
  <si>
    <t>wayne</t>
  </si>
  <si>
    <t>sridharbalaji</t>
  </si>
  <si>
    <t>delhi</t>
  </si>
  <si>
    <t>jacinta</t>
  </si>
  <si>
    <t>frances</t>
  </si>
  <si>
    <t>kondagoud</t>
  </si>
  <si>
    <t>shadzadul</t>
  </si>
  <si>
    <t>bob</t>
  </si>
  <si>
    <t>felice</t>
  </si>
  <si>
    <t>edel</t>
  </si>
  <si>
    <t>zsoltkrisztian</t>
  </si>
  <si>
    <t>elijah</t>
  </si>
  <si>
    <t>lucien</t>
  </si>
  <si>
    <t>cohan</t>
  </si>
  <si>
    <t>osel</t>
  </si>
  <si>
    <t>prashant</t>
  </si>
  <si>
    <t>jaap</t>
  </si>
  <si>
    <t>jerrod</t>
  </si>
  <si>
    <t>christiane</t>
  </si>
  <si>
    <t>johanny</t>
  </si>
  <si>
    <t>jeamlee</t>
  </si>
  <si>
    <t>randall</t>
  </si>
  <si>
    <t>krisbel</t>
  </si>
  <si>
    <t>romeo</t>
  </si>
  <si>
    <t>andres</t>
  </si>
  <si>
    <t>alyson</t>
  </si>
  <si>
    <t>mangala</t>
  </si>
  <si>
    <t>stefanos</t>
  </si>
  <si>
    <t>dominic</t>
  </si>
  <si>
    <t>somanshu</t>
  </si>
  <si>
    <t>yuju</t>
  </si>
  <si>
    <t>shaun</t>
  </si>
  <si>
    <t>tieg</t>
  </si>
  <si>
    <t>jeffry</t>
  </si>
  <si>
    <t>isaias</t>
  </si>
  <si>
    <t>jair</t>
  </si>
  <si>
    <t>rugen</t>
  </si>
  <si>
    <t>jeison</t>
  </si>
  <si>
    <t>cesar</t>
  </si>
  <si>
    <t>braedon</t>
  </si>
  <si>
    <t>geline</t>
  </si>
  <si>
    <t>katrina</t>
  </si>
  <si>
    <t>karissa</t>
  </si>
  <si>
    <t>zdravko</t>
  </si>
  <si>
    <t>shaylee</t>
  </si>
  <si>
    <t>swapna</t>
  </si>
  <si>
    <t>anders</t>
  </si>
  <si>
    <t>bhartendu</t>
  </si>
  <si>
    <t>mike</t>
  </si>
  <si>
    <t>francesco</t>
  </si>
  <si>
    <t>bertrand</t>
  </si>
  <si>
    <t>edward</t>
  </si>
  <si>
    <t>allan</t>
  </si>
  <si>
    <t>marianova</t>
  </si>
  <si>
    <t>malosi</t>
  </si>
  <si>
    <t>chetan</t>
  </si>
  <si>
    <t>yness</t>
  </si>
  <si>
    <t>walid</t>
  </si>
  <si>
    <t>manasi</t>
  </si>
  <si>
    <t>jonatan</t>
  </si>
  <si>
    <t>ysael</t>
  </si>
  <si>
    <t>erosha</t>
  </si>
  <si>
    <t>hayley</t>
  </si>
  <si>
    <t>kassen</t>
  </si>
  <si>
    <t>shuyi</t>
  </si>
  <si>
    <t>chakradharmurty</t>
  </si>
  <si>
    <t>lucas</t>
  </si>
  <si>
    <t>karishma</t>
  </si>
  <si>
    <t>hamed</t>
  </si>
  <si>
    <t>gonzalo</t>
  </si>
  <si>
    <t>muhammad</t>
  </si>
  <si>
    <t>dina</t>
  </si>
  <si>
    <t>ewa</t>
  </si>
  <si>
    <t>billid</t>
  </si>
  <si>
    <t>sonia</t>
  </si>
  <si>
    <t>mahogany</t>
  </si>
  <si>
    <t>nikyla</t>
  </si>
  <si>
    <t>zacorah</t>
  </si>
  <si>
    <t>alexandria</t>
  </si>
  <si>
    <t>ieva</t>
  </si>
  <si>
    <t>devyn</t>
  </si>
  <si>
    <t>francois</t>
  </si>
  <si>
    <t>valery</t>
  </si>
  <si>
    <t>axell</t>
  </si>
  <si>
    <t>kassandra</t>
  </si>
  <si>
    <t>ignacio</t>
  </si>
  <si>
    <t>ashoka</t>
  </si>
  <si>
    <t>shomron</t>
  </si>
  <si>
    <t>randy</t>
  </si>
  <si>
    <t>hans</t>
  </si>
  <si>
    <t>danny</t>
  </si>
  <si>
    <t>shradha</t>
  </si>
  <si>
    <t>abel</t>
  </si>
  <si>
    <t>marnin</t>
  </si>
  <si>
    <t>meryem</t>
  </si>
  <si>
    <t>filip</t>
  </si>
  <si>
    <t>vanessa</t>
  </si>
  <si>
    <t>andrei</t>
  </si>
  <si>
    <t>sylvain</t>
  </si>
  <si>
    <t>bharatraj</t>
  </si>
  <si>
    <t>harshita</t>
  </si>
  <si>
    <t>swetha</t>
  </si>
  <si>
    <t>samika</t>
  </si>
  <si>
    <t>harshith</t>
  </si>
  <si>
    <t>anurag</t>
  </si>
  <si>
    <t>sachin</t>
  </si>
  <si>
    <t>sanketh</t>
  </si>
  <si>
    <t>sanyukta</t>
  </si>
  <si>
    <t>akhilesh</t>
  </si>
  <si>
    <t>amogh</t>
  </si>
  <si>
    <t>hariprasad</t>
  </si>
  <si>
    <t>pradeep</t>
  </si>
  <si>
    <t>hemanthkumarm</t>
  </si>
  <si>
    <t>abhishek</t>
  </si>
  <si>
    <t>amoghasubramanya</t>
  </si>
  <si>
    <t>cleiton</t>
  </si>
  <si>
    <t>pavel</t>
  </si>
  <si>
    <t>paulo</t>
  </si>
  <si>
    <t>estivalis</t>
  </si>
  <si>
    <t>raquel</t>
  </si>
  <si>
    <t>alberto</t>
  </si>
  <si>
    <t>manrique</t>
  </si>
  <si>
    <t>gendry</t>
  </si>
  <si>
    <t>daviana</t>
  </si>
  <si>
    <t>keilor</t>
  </si>
  <si>
    <t>paula</t>
  </si>
  <si>
    <t>mirna</t>
  </si>
  <si>
    <t>bianca</t>
  </si>
  <si>
    <t>chandan</t>
  </si>
  <si>
    <t>jeremiah</t>
  </si>
  <si>
    <t>sofia</t>
  </si>
  <si>
    <t>vladislav</t>
  </si>
  <si>
    <t>leamon</t>
  </si>
  <si>
    <t>yves</t>
  </si>
  <si>
    <t>etienne</t>
  </si>
  <si>
    <t>yurguen</t>
  </si>
  <si>
    <t>giovanni</t>
  </si>
  <si>
    <t>angel</t>
  </si>
  <si>
    <t>sadhi</t>
  </si>
  <si>
    <t>axel</t>
  </si>
  <si>
    <t>hugo</t>
  </si>
  <si>
    <t>eduard</t>
  </si>
  <si>
    <t>andrey</t>
  </si>
  <si>
    <t>devannia</t>
  </si>
  <si>
    <t>karol</t>
  </si>
  <si>
    <t>elena</t>
  </si>
  <si>
    <t>dalila</t>
  </si>
  <si>
    <t>imani</t>
  </si>
  <si>
    <t>jazmine</t>
  </si>
  <si>
    <t>odie</t>
  </si>
  <si>
    <t>bar</t>
  </si>
  <si>
    <t>franders</t>
  </si>
  <si>
    <t>elvis</t>
  </si>
  <si>
    <t>isaac</t>
  </si>
  <si>
    <t>jordi</t>
  </si>
  <si>
    <t>gaelen</t>
  </si>
  <si>
    <t>whitley</t>
  </si>
  <si>
    <t>antonios</t>
  </si>
  <si>
    <t>guilherme</t>
  </si>
  <si>
    <t>alexandre</t>
  </si>
  <si>
    <t>hector</t>
  </si>
  <si>
    <t>brynlee</t>
  </si>
  <si>
    <t>marcelo</t>
  </si>
  <si>
    <t>lani</t>
  </si>
  <si>
    <t>dioni</t>
  </si>
  <si>
    <t>dilyana</t>
  </si>
  <si>
    <t>sion</t>
  </si>
  <si>
    <t>kamalkant</t>
  </si>
  <si>
    <t>irene</t>
  </si>
  <si>
    <t>jasper</t>
  </si>
  <si>
    <t>dusan</t>
  </si>
  <si>
    <t>amit</t>
  </si>
  <si>
    <t>orpha</t>
  </si>
  <si>
    <t>csongor</t>
  </si>
  <si>
    <t>nilsen</t>
  </si>
  <si>
    <t>estefani</t>
  </si>
  <si>
    <t>deiber</t>
  </si>
  <si>
    <t>josue</t>
  </si>
  <si>
    <t>amado</t>
  </si>
  <si>
    <t>dalia</t>
  </si>
  <si>
    <t>schuyler</t>
  </si>
  <si>
    <t>lori</t>
  </si>
  <si>
    <t>eszter</t>
  </si>
  <si>
    <t>kitti</t>
  </si>
  <si>
    <t>tarek</t>
  </si>
  <si>
    <t>troy</t>
  </si>
  <si>
    <t>fabiana</t>
  </si>
  <si>
    <t>basuki</t>
  </si>
  <si>
    <t>emanuel</t>
  </si>
  <si>
    <t>divya</t>
  </si>
  <si>
    <t>marcolivier</t>
  </si>
  <si>
    <t>keenan</t>
  </si>
  <si>
    <t>wacey</t>
  </si>
  <si>
    <t>moshe</t>
  </si>
  <si>
    <t>tomer</t>
  </si>
  <si>
    <t>erika</t>
  </si>
  <si>
    <t>wanda</t>
  </si>
  <si>
    <t>shai</t>
  </si>
  <si>
    <t>coburn</t>
  </si>
  <si>
    <t>edymiller</t>
  </si>
  <si>
    <t>rogerio</t>
  </si>
  <si>
    <t>homa</t>
  </si>
  <si>
    <t>yaser</t>
  </si>
  <si>
    <t>bamshad</t>
  </si>
  <si>
    <t>yohel</t>
  </si>
  <si>
    <t>salavat</t>
  </si>
  <si>
    <t>yury</t>
  </si>
  <si>
    <t>rachelle</t>
  </si>
  <si>
    <t>vitaly</t>
  </si>
  <si>
    <t>vlad</t>
  </si>
  <si>
    <t>yulia</t>
  </si>
  <si>
    <t>yuriy</t>
  </si>
  <si>
    <t>franciska</t>
  </si>
  <si>
    <t>maura</t>
  </si>
  <si>
    <t>gertrud</t>
  </si>
  <si>
    <t>barbara</t>
  </si>
  <si>
    <t>lorinc</t>
  </si>
  <si>
    <t>ervin</t>
  </si>
  <si>
    <t>oliver</t>
  </si>
  <si>
    <t>rajmund</t>
  </si>
  <si>
    <t>edmund</t>
  </si>
  <si>
    <t>imrezoltan</t>
  </si>
  <si>
    <t>devon</t>
  </si>
  <si>
    <t>kalman</t>
  </si>
  <si>
    <t>vilmos</t>
  </si>
  <si>
    <t>ehren</t>
  </si>
  <si>
    <t>salvatore</t>
  </si>
  <si>
    <t>keely</t>
  </si>
  <si>
    <t>srikanth</t>
  </si>
  <si>
    <t>venkatesh</t>
  </si>
  <si>
    <t>bhanukrishna</t>
  </si>
  <si>
    <t>sreenivasan</t>
  </si>
  <si>
    <t>satheesh</t>
  </si>
  <si>
    <t>nagarajasrinivas</t>
  </si>
  <si>
    <t>deepa</t>
  </si>
  <si>
    <t>shahadat</t>
  </si>
  <si>
    <t>cassandra</t>
  </si>
  <si>
    <t>aroldo</t>
  </si>
  <si>
    <t>ashlee</t>
  </si>
  <si>
    <t>pam</t>
  </si>
  <si>
    <t>dorothy</t>
  </si>
  <si>
    <t>genny</t>
  </si>
  <si>
    <t>marilette</t>
  </si>
  <si>
    <t>miliscent</t>
  </si>
  <si>
    <t>jamsad</t>
  </si>
  <si>
    <t>naveed</t>
  </si>
  <si>
    <t>guru</t>
  </si>
  <si>
    <t>ramu</t>
  </si>
  <si>
    <t>rabael</t>
  </si>
  <si>
    <t>seamus</t>
  </si>
  <si>
    <t>tamilarasan</t>
  </si>
  <si>
    <t>joey</t>
  </si>
  <si>
    <t>tye</t>
  </si>
  <si>
    <t>neeraj</t>
  </si>
  <si>
    <t>sindu</t>
  </si>
  <si>
    <t>jaime</t>
  </si>
  <si>
    <t>bella</t>
  </si>
  <si>
    <t>elaine</t>
  </si>
  <si>
    <t>edmond</t>
  </si>
  <si>
    <t>rohit</t>
  </si>
  <si>
    <t>jeena</t>
  </si>
  <si>
    <t>rezsomate</t>
  </si>
  <si>
    <t>van</t>
  </si>
  <si>
    <t>ray</t>
  </si>
  <si>
    <t>erich</t>
  </si>
  <si>
    <t>vladimir</t>
  </si>
  <si>
    <t>sherrimartine</t>
  </si>
  <si>
    <t>nikolay</t>
  </si>
  <si>
    <t>per</t>
  </si>
  <si>
    <t>bernd</t>
  </si>
  <si>
    <t>cheryl</t>
  </si>
  <si>
    <t>avinash</t>
  </si>
  <si>
    <t>carey</t>
  </si>
  <si>
    <t>glenn</t>
  </si>
  <si>
    <t>scottthomas</t>
  </si>
  <si>
    <t>elke</t>
  </si>
  <si>
    <t>annemarie</t>
  </si>
  <si>
    <t>ivailo</t>
  </si>
  <si>
    <t>galen</t>
  </si>
  <si>
    <t>lynn</t>
  </si>
  <si>
    <t>vic</t>
  </si>
  <si>
    <t>vivian</t>
  </si>
  <si>
    <t>shirley</t>
  </si>
  <si>
    <t>lynne</t>
  </si>
  <si>
    <t>sreekant</t>
  </si>
  <si>
    <t>thoralf</t>
  </si>
  <si>
    <t>haavar</t>
  </si>
  <si>
    <t>suzanne</t>
  </si>
  <si>
    <t>ravikanth</t>
  </si>
  <si>
    <t>sumitha</t>
  </si>
  <si>
    <t>gweneth</t>
  </si>
  <si>
    <t>pankaj</t>
  </si>
  <si>
    <t>danelle</t>
  </si>
  <si>
    <t>eli</t>
  </si>
  <si>
    <t>cynthia</t>
  </si>
  <si>
    <t>lourdes</t>
  </si>
  <si>
    <t>krista</t>
  </si>
  <si>
    <t>dawn</t>
  </si>
  <si>
    <t>chandrasen</t>
  </si>
  <si>
    <t>leopoldo</t>
  </si>
  <si>
    <t>niall</t>
  </si>
  <si>
    <t>dane</t>
  </si>
  <si>
    <t>alda</t>
  </si>
  <si>
    <t>sobin</t>
  </si>
  <si>
    <t>mallika</t>
  </si>
  <si>
    <t>caryn</t>
  </si>
  <si>
    <t>tonya</t>
  </si>
  <si>
    <t>elliot</t>
  </si>
  <si>
    <t>saikarthik</t>
  </si>
  <si>
    <t>akhila</t>
  </si>
  <si>
    <t>georgi</t>
  </si>
  <si>
    <t>sripriya</t>
  </si>
  <si>
    <t>parameshwaran</t>
  </si>
  <si>
    <t>jun</t>
  </si>
  <si>
    <t>marco</t>
  </si>
  <si>
    <t>bruce</t>
  </si>
  <si>
    <t>te</t>
  </si>
  <si>
    <t>gaurang</t>
  </si>
  <si>
    <t>ting</t>
  </si>
  <si>
    <t>tina</t>
  </si>
  <si>
    <t>kimmy</t>
  </si>
  <si>
    <t>rui</t>
  </si>
  <si>
    <t>hiren</t>
  </si>
  <si>
    <t>sandhya</t>
  </si>
  <si>
    <t>antoinette</t>
  </si>
  <si>
    <t>don</t>
  </si>
  <si>
    <t>nicolette</t>
  </si>
  <si>
    <t>bonnie</t>
  </si>
  <si>
    <t>phil</t>
  </si>
  <si>
    <t>yaotsung</t>
  </si>
  <si>
    <t>urijah</t>
  </si>
  <si>
    <t>alexis</t>
  </si>
  <si>
    <t>ramya</t>
  </si>
  <si>
    <t>theodore</t>
  </si>
  <si>
    <t>sascha</t>
  </si>
  <si>
    <t>henrik</t>
  </si>
  <si>
    <t>dirk</t>
  </si>
  <si>
    <t>lars</t>
  </si>
  <si>
    <t>steffen</t>
  </si>
  <si>
    <t>gregor</t>
  </si>
  <si>
    <t>konrad</t>
  </si>
  <si>
    <t>timo</t>
  </si>
  <si>
    <t>prakash</t>
  </si>
  <si>
    <t>weihsin</t>
  </si>
  <si>
    <t>rosalind</t>
  </si>
  <si>
    <t>aimee</t>
  </si>
  <si>
    <t>stacy</t>
  </si>
  <si>
    <t>sabine</t>
  </si>
  <si>
    <t>nainesh</t>
  </si>
  <si>
    <t>gideon</t>
  </si>
  <si>
    <t>charanbeer</t>
  </si>
  <si>
    <t>dragomir</t>
  </si>
  <si>
    <t>soundararajan</t>
  </si>
  <si>
    <t>paramaguru</t>
  </si>
  <si>
    <t>holger</t>
  </si>
  <si>
    <t>niamh</t>
  </si>
  <si>
    <t>shafayet</t>
  </si>
  <si>
    <t>yogesh</t>
  </si>
  <si>
    <t>ralph</t>
  </si>
  <si>
    <t>tamara</t>
  </si>
  <si>
    <t>moritz</t>
  </si>
  <si>
    <t>stephan</t>
  </si>
  <si>
    <t>ingo</t>
  </si>
  <si>
    <t>heidi</t>
  </si>
  <si>
    <t>arthur</t>
  </si>
  <si>
    <t>qijun</t>
  </si>
  <si>
    <t>valentino</t>
  </si>
  <si>
    <t>uwe</t>
  </si>
  <si>
    <t>maren</t>
  </si>
  <si>
    <t>judith</t>
  </si>
  <si>
    <t>maike</t>
  </si>
  <si>
    <t>bakli</t>
  </si>
  <si>
    <t>ababacar</t>
  </si>
  <si>
    <t>sharin</t>
  </si>
  <si>
    <t>enes</t>
  </si>
  <si>
    <t>nadja</t>
  </si>
  <si>
    <t>juergen</t>
  </si>
  <si>
    <t>regina</t>
  </si>
  <si>
    <t>mirko</t>
  </si>
  <si>
    <t>martina</t>
  </si>
  <si>
    <t>christoph</t>
  </si>
  <si>
    <t>arnaud</t>
  </si>
  <si>
    <t>jan</t>
  </si>
  <si>
    <t>joerg</t>
  </si>
  <si>
    <t>ulrike</t>
  </si>
  <si>
    <t>jayachandran</t>
  </si>
  <si>
    <t>krunal</t>
  </si>
  <si>
    <t>kiranprasad</t>
  </si>
  <si>
    <t>aidan</t>
  </si>
  <si>
    <t>swati</t>
  </si>
  <si>
    <t>pusheng</t>
  </si>
  <si>
    <t>gael</t>
  </si>
  <si>
    <t>praveen</t>
  </si>
  <si>
    <t>ulf</t>
  </si>
  <si>
    <t>pamela</t>
  </si>
  <si>
    <t>ellen</t>
  </si>
  <si>
    <t>nico</t>
  </si>
  <si>
    <t>deepam</t>
  </si>
  <si>
    <t>clairemarie</t>
  </si>
  <si>
    <t>marten</t>
  </si>
  <si>
    <t>brayden</t>
  </si>
  <si>
    <t>stanislav</t>
  </si>
  <si>
    <t>harry</t>
  </si>
  <si>
    <t>nagesh</t>
  </si>
  <si>
    <t>tosaphon</t>
  </si>
  <si>
    <t>helene</t>
  </si>
  <si>
    <t>lien</t>
  </si>
  <si>
    <t>terri</t>
  </si>
  <si>
    <t>aykut</t>
  </si>
  <si>
    <t>hartmut</t>
  </si>
  <si>
    <t>maclane</t>
  </si>
  <si>
    <t>stacey</t>
  </si>
  <si>
    <t>elisha</t>
  </si>
  <si>
    <t>lea</t>
  </si>
  <si>
    <t>hitesh</t>
  </si>
  <si>
    <t>summer</t>
  </si>
  <si>
    <t>harminder</t>
  </si>
  <si>
    <t>lifang</t>
  </si>
  <si>
    <t>sam</t>
  </si>
  <si>
    <t>kc</t>
  </si>
  <si>
    <t>lia</t>
  </si>
  <si>
    <t>asif</t>
  </si>
  <si>
    <t>deeptesh</t>
  </si>
  <si>
    <t>sonja</t>
  </si>
  <si>
    <t>sharath</t>
  </si>
  <si>
    <t>jasmin</t>
  </si>
  <si>
    <t>naomi</t>
  </si>
  <si>
    <t>sivakumar</t>
  </si>
  <si>
    <t>celeste</t>
  </si>
  <si>
    <t>manuele</t>
  </si>
  <si>
    <t>indubhushan</t>
  </si>
  <si>
    <t>kathrin</t>
  </si>
  <si>
    <t>matthieu</t>
  </si>
  <si>
    <t>nicki</t>
  </si>
  <si>
    <t>num</t>
  </si>
  <si>
    <t>eugen</t>
  </si>
  <si>
    <t>xiaoyu</t>
  </si>
  <si>
    <t>ernie</t>
  </si>
  <si>
    <t>sneha</t>
  </si>
  <si>
    <t>dillon</t>
  </si>
  <si>
    <t>junwen</t>
  </si>
  <si>
    <t>niklas</t>
  </si>
  <si>
    <t>kai</t>
  </si>
  <si>
    <t>krishnamoorthy</t>
  </si>
  <si>
    <t>pramod</t>
  </si>
  <si>
    <t>april</t>
  </si>
  <si>
    <t>logan</t>
  </si>
  <si>
    <t>khongwei</t>
  </si>
  <si>
    <t>sudip</t>
  </si>
  <si>
    <t>kimbela</t>
  </si>
  <si>
    <t>ankit</t>
  </si>
  <si>
    <t>padam</t>
  </si>
  <si>
    <t>prabhav</t>
  </si>
  <si>
    <t>rosine</t>
  </si>
  <si>
    <t>priyanka</t>
  </si>
  <si>
    <t>haiyang</t>
  </si>
  <si>
    <t>jamin</t>
  </si>
  <si>
    <t>ricarda</t>
  </si>
  <si>
    <t>johnny</t>
  </si>
  <si>
    <t>manish</t>
  </si>
  <si>
    <t>harald</t>
  </si>
  <si>
    <t>gail</t>
  </si>
  <si>
    <t>renee</t>
  </si>
  <si>
    <t>zobeida</t>
  </si>
  <si>
    <t>sivasubramaniam</t>
  </si>
  <si>
    <t>kaisoeren</t>
  </si>
  <si>
    <t>richa</t>
  </si>
  <si>
    <t>shantanu</t>
  </si>
  <si>
    <t>abhishekanant</t>
  </si>
  <si>
    <t>kathleen</t>
  </si>
  <si>
    <t>bharathkumar</t>
  </si>
  <si>
    <t>jupp</t>
  </si>
  <si>
    <t>noamaan</t>
  </si>
  <si>
    <t>praveenkumar</t>
  </si>
  <si>
    <t>punit</t>
  </si>
  <si>
    <t>carson</t>
  </si>
  <si>
    <t>raghunadh</t>
  </si>
  <si>
    <t>sivaram</t>
  </si>
  <si>
    <t>sandip</t>
  </si>
  <si>
    <t>elissa</t>
  </si>
  <si>
    <t>hardik</t>
  </si>
  <si>
    <t>olena</t>
  </si>
  <si>
    <t>dhanasaikrishnasekhar</t>
  </si>
  <si>
    <t>mathias</t>
  </si>
  <si>
    <t>xiangjie</t>
  </si>
  <si>
    <t>beata</t>
  </si>
  <si>
    <t>ravishankar</t>
  </si>
  <si>
    <t>aman</t>
  </si>
  <si>
    <t>poojarajiv</t>
  </si>
  <si>
    <t>nuruddin</t>
  </si>
  <si>
    <t>aditya</t>
  </si>
  <si>
    <t>sanjesh</t>
  </si>
  <si>
    <t>akshaya</t>
  </si>
  <si>
    <t>carly</t>
  </si>
  <si>
    <t>tsvetelina</t>
  </si>
  <si>
    <t>arif</t>
  </si>
  <si>
    <t>bhuvan</t>
  </si>
  <si>
    <t>oisin</t>
  </si>
  <si>
    <t>mohan</t>
  </si>
  <si>
    <t>surekha</t>
  </si>
  <si>
    <t>marja</t>
  </si>
  <si>
    <t>p</t>
  </si>
  <si>
    <t>jing</t>
  </si>
  <si>
    <t>ronny</t>
  </si>
  <si>
    <t>olaf</t>
  </si>
  <si>
    <t>aleksander</t>
  </si>
  <si>
    <t>mariavictoria</t>
  </si>
  <si>
    <t>pkarthik</t>
  </si>
  <si>
    <t>maribel</t>
  </si>
  <si>
    <t>jone</t>
  </si>
  <si>
    <t>mohammadali</t>
  </si>
  <si>
    <t>pijus</t>
  </si>
  <si>
    <t>jonyfridy</t>
  </si>
  <si>
    <t>satyabhaskar</t>
  </si>
  <si>
    <t>sven</t>
  </si>
  <si>
    <t>masaki</t>
  </si>
  <si>
    <t>elmar</t>
  </si>
  <si>
    <t>liselott</t>
  </si>
  <si>
    <t>vinothkumar</t>
  </si>
  <si>
    <t>noorjahan</t>
  </si>
  <si>
    <t>prasenjit</t>
  </si>
  <si>
    <t>weifeng</t>
  </si>
  <si>
    <t>abhinay</t>
  </si>
  <si>
    <t>sarim</t>
  </si>
  <si>
    <t>grant</t>
  </si>
  <si>
    <t>eldad</t>
  </si>
  <si>
    <t>jasa</t>
  </si>
  <si>
    <t>svetlana</t>
  </si>
  <si>
    <t>amithreddy</t>
  </si>
  <si>
    <t>gerardo</t>
  </si>
  <si>
    <t>caitriona</t>
  </si>
  <si>
    <t>huiling</t>
  </si>
  <si>
    <t>lena</t>
  </si>
  <si>
    <t>annah</t>
  </si>
  <si>
    <t>anh</t>
  </si>
  <si>
    <t>deepthi</t>
  </si>
  <si>
    <t>gillian</t>
  </si>
  <si>
    <t>alaadin</t>
  </si>
  <si>
    <t>nimesh</t>
  </si>
  <si>
    <t>marieisabelle</t>
  </si>
  <si>
    <t>wolfgang</t>
  </si>
  <si>
    <t>kristine</t>
  </si>
  <si>
    <t>stuart</t>
  </si>
  <si>
    <t>janhvi</t>
  </si>
  <si>
    <t>seoung</t>
  </si>
  <si>
    <t>steve</t>
  </si>
  <si>
    <t>prabakar</t>
  </si>
  <si>
    <t>ashwini</t>
  </si>
  <si>
    <t>umut</t>
  </si>
  <si>
    <t>cedric</t>
  </si>
  <si>
    <t>mansi</t>
  </si>
  <si>
    <t>fnu</t>
  </si>
  <si>
    <t>lichun</t>
  </si>
  <si>
    <t>klaus</t>
  </si>
  <si>
    <t>kenzie</t>
  </si>
  <si>
    <t>rishabh</t>
  </si>
  <si>
    <t>akshatha</t>
  </si>
  <si>
    <t>arpitha</t>
  </si>
  <si>
    <t>deise</t>
  </si>
  <si>
    <t>aiste</t>
  </si>
  <si>
    <t>mariehelene</t>
  </si>
  <si>
    <t>prin</t>
  </si>
  <si>
    <t>mohammed</t>
  </si>
  <si>
    <t>runar</t>
  </si>
  <si>
    <t>sagar</t>
  </si>
  <si>
    <t>jenae</t>
  </si>
  <si>
    <t>jijo</t>
  </si>
  <si>
    <t>nidhin</t>
  </si>
  <si>
    <t>sho</t>
  </si>
  <si>
    <t>sriram</t>
  </si>
  <si>
    <t>srinivasa</t>
  </si>
  <si>
    <t>constantingabriel</t>
  </si>
  <si>
    <t>mohammedarafatul</t>
  </si>
  <si>
    <t>chrishan</t>
  </si>
  <si>
    <t>lennaertyouri</t>
  </si>
  <si>
    <t>farid</t>
  </si>
  <si>
    <t>dhruba</t>
  </si>
  <si>
    <t>kelli</t>
  </si>
  <si>
    <t>ashish</t>
  </si>
  <si>
    <t>priti</t>
  </si>
  <si>
    <t>anqi</t>
  </si>
  <si>
    <t>er</t>
  </si>
  <si>
    <t>neal</t>
  </si>
  <si>
    <t>xi</t>
  </si>
  <si>
    <t>siddhartha</t>
  </si>
  <si>
    <t>rajshekhar</t>
  </si>
  <si>
    <t>sravan</t>
  </si>
  <si>
    <t>govardhan</t>
  </si>
  <si>
    <t>taraknath</t>
  </si>
  <si>
    <t>ridwan</t>
  </si>
  <si>
    <t>alagarraja</t>
  </si>
  <si>
    <t>shams</t>
  </si>
  <si>
    <t>arulraj</t>
  </si>
  <si>
    <t>po</t>
  </si>
  <si>
    <t>ayaz</t>
  </si>
  <si>
    <t>hardikkumar</t>
  </si>
  <si>
    <t>hui</t>
  </si>
  <si>
    <t>lilian</t>
  </si>
  <si>
    <t>colette</t>
  </si>
  <si>
    <t>liudmyla</t>
  </si>
  <si>
    <t>gordon</t>
  </si>
  <si>
    <t>rene</t>
  </si>
  <si>
    <t>bipin</t>
  </si>
  <si>
    <t>bianka</t>
  </si>
  <si>
    <t>keshav</t>
  </si>
  <si>
    <t>yalcin</t>
  </si>
  <si>
    <t>kirsten</t>
  </si>
  <si>
    <t>silvia</t>
  </si>
  <si>
    <t>christfried</t>
  </si>
  <si>
    <t>bill</t>
  </si>
  <si>
    <t>he</t>
  </si>
  <si>
    <t>gurusewak</t>
  </si>
  <si>
    <t>mai</t>
  </si>
  <si>
    <t>belal</t>
  </si>
  <si>
    <t>sumanth</t>
  </si>
  <si>
    <t>huileng</t>
  </si>
  <si>
    <t>dorota</t>
  </si>
  <si>
    <t>melinda</t>
  </si>
  <si>
    <t>anish</t>
  </si>
  <si>
    <t>lalitha</t>
  </si>
  <si>
    <t>jovan</t>
  </si>
  <si>
    <t>sunny</t>
  </si>
  <si>
    <t>svetla</t>
  </si>
  <si>
    <t>blaine</t>
  </si>
  <si>
    <t>maheswari</t>
  </si>
  <si>
    <t>alfred</t>
  </si>
  <si>
    <t>priya</t>
  </si>
  <si>
    <t>mihir</t>
  </si>
  <si>
    <t>cristina</t>
  </si>
  <si>
    <t>verena</t>
  </si>
  <si>
    <t>prateek</t>
  </si>
  <si>
    <t>roderick</t>
  </si>
  <si>
    <t>madhusudan</t>
  </si>
  <si>
    <t>stefano</t>
  </si>
  <si>
    <t>piero</t>
  </si>
  <si>
    <t>vanja</t>
  </si>
  <si>
    <t>santhoshkumar</t>
  </si>
  <si>
    <t>mihkaela</t>
  </si>
  <si>
    <t>harshi</t>
  </si>
  <si>
    <t>shamu</t>
  </si>
  <si>
    <t>anilkumar</t>
  </si>
  <si>
    <t>ashleigh</t>
  </si>
  <si>
    <t>aleida</t>
  </si>
  <si>
    <t>kartikrao</t>
  </si>
  <si>
    <t>inigopravin</t>
  </si>
  <si>
    <t>deepak</t>
  </si>
  <si>
    <t>ornella</t>
  </si>
  <si>
    <t>binetou</t>
  </si>
  <si>
    <t>neelima</t>
  </si>
  <si>
    <t>cornelius</t>
  </si>
  <si>
    <t>raducristian</t>
  </si>
  <si>
    <t>davina</t>
  </si>
  <si>
    <t>damien</t>
  </si>
  <si>
    <t>vineeth</t>
  </si>
  <si>
    <t>carolina</t>
  </si>
  <si>
    <t>anisa</t>
  </si>
  <si>
    <t>amandeep</t>
  </si>
  <si>
    <t>sharmila</t>
  </si>
  <si>
    <t>loganathan</t>
  </si>
  <si>
    <t>hilary</t>
  </si>
  <si>
    <t>vijayalakshmi</t>
  </si>
  <si>
    <t>vineet</t>
  </si>
  <si>
    <t>krishnamoorthi</t>
  </si>
  <si>
    <t>salomee</t>
  </si>
  <si>
    <t>carolyn</t>
  </si>
  <si>
    <t>oriana</t>
  </si>
  <si>
    <t>bijan</t>
  </si>
  <si>
    <t>ramanan</t>
  </si>
  <si>
    <t>sanjeevkumar</t>
  </si>
  <si>
    <t>vignesh</t>
  </si>
  <si>
    <t>kavitha</t>
  </si>
  <si>
    <t>alexandru</t>
  </si>
  <si>
    <t>nadya</t>
  </si>
  <si>
    <t>neville</t>
  </si>
  <si>
    <t>dharanidharan</t>
  </si>
  <si>
    <t>shashi</t>
  </si>
  <si>
    <t>mohini</t>
  </si>
  <si>
    <t>hendrik</t>
  </si>
  <si>
    <t>mengying</t>
  </si>
  <si>
    <t>ginny</t>
  </si>
  <si>
    <t>anudeep</t>
  </si>
  <si>
    <t>aubriana</t>
  </si>
  <si>
    <t>bhavya</t>
  </si>
  <si>
    <t>tomislav</t>
  </si>
  <si>
    <t>gerda</t>
  </si>
  <si>
    <t>kirankumar</t>
  </si>
  <si>
    <t>satish</t>
  </si>
  <si>
    <t>sebastien</t>
  </si>
  <si>
    <t>sonal</t>
  </si>
  <si>
    <t>vinh</t>
  </si>
  <si>
    <t>xiaosha</t>
  </si>
  <si>
    <t>alon</t>
  </si>
  <si>
    <t>amir</t>
  </si>
  <si>
    <t>asi</t>
  </si>
  <si>
    <t>avivit</t>
  </si>
  <si>
    <t>chanan</t>
  </si>
  <si>
    <t>erez</t>
  </si>
  <si>
    <t>hamutal</t>
  </si>
  <si>
    <t>inbal</t>
  </si>
  <si>
    <t>karin</t>
  </si>
  <si>
    <t>matan</t>
  </si>
  <si>
    <t>michal</t>
  </si>
  <si>
    <t>miri</t>
  </si>
  <si>
    <t>nava</t>
  </si>
  <si>
    <t>nissim</t>
  </si>
  <si>
    <t>ofer</t>
  </si>
  <si>
    <t>orly</t>
  </si>
  <si>
    <t>oz</t>
  </si>
  <si>
    <t>yaniv</t>
  </si>
  <si>
    <t>yariv</t>
  </si>
  <si>
    <t>yonatan</t>
  </si>
  <si>
    <t>lorie</t>
  </si>
  <si>
    <t>neel</t>
  </si>
  <si>
    <t>sergey</t>
  </si>
  <si>
    <t>slava</t>
  </si>
  <si>
    <t>aleksey</t>
  </si>
  <si>
    <t>zakhar</t>
  </si>
  <si>
    <t>mykhailo</t>
  </si>
  <si>
    <t>daren</t>
  </si>
  <si>
    <t>heath</t>
  </si>
  <si>
    <t>payton</t>
  </si>
  <si>
    <t>dee</t>
  </si>
  <si>
    <t>brianda</t>
  </si>
  <si>
    <t>dustan</t>
  </si>
  <si>
    <t>kevyn</t>
  </si>
  <si>
    <t>alfredo</t>
  </si>
  <si>
    <t>ty</t>
  </si>
  <si>
    <t>britton</t>
  </si>
  <si>
    <t>casmin</t>
  </si>
  <si>
    <t>eddie</t>
  </si>
  <si>
    <t>rajasekharreddy</t>
  </si>
  <si>
    <t>vanbinh</t>
  </si>
  <si>
    <t>darrell</t>
  </si>
  <si>
    <t>alissa</t>
  </si>
  <si>
    <t>celia</t>
  </si>
  <si>
    <t>bethanie</t>
  </si>
  <si>
    <t>kiersten</t>
  </si>
  <si>
    <t>jeanette</t>
  </si>
  <si>
    <t>annalisa</t>
  </si>
  <si>
    <t>travis</t>
  </si>
  <si>
    <t>sangar</t>
  </si>
  <si>
    <t>lance</t>
  </si>
  <si>
    <t>louisolivier</t>
  </si>
  <si>
    <t>ricky</t>
  </si>
  <si>
    <t>christle</t>
  </si>
  <si>
    <t>michaela</t>
  </si>
  <si>
    <t>brylee</t>
  </si>
  <si>
    <t>kreg</t>
  </si>
  <si>
    <t>mitze</t>
  </si>
  <si>
    <t>sanjay</t>
  </si>
  <si>
    <t>skyler</t>
  </si>
  <si>
    <t>zack</t>
  </si>
  <si>
    <t>yulin</t>
  </si>
  <si>
    <t>leonel</t>
  </si>
  <si>
    <t>cj</t>
  </si>
  <si>
    <t>annieisabelle</t>
  </si>
  <si>
    <t>eddy</t>
  </si>
  <si>
    <t>guillermo</t>
  </si>
  <si>
    <t>ricardo</t>
  </si>
  <si>
    <t>karenelizabeth</t>
  </si>
  <si>
    <t>emery</t>
  </si>
  <si>
    <t>magan</t>
  </si>
  <si>
    <t>pierreolivier</t>
  </si>
  <si>
    <t>pierreluc</t>
  </si>
  <si>
    <t>luisfelipe</t>
  </si>
  <si>
    <t>ihab</t>
  </si>
  <si>
    <t>nacir</t>
  </si>
  <si>
    <t>zulyyamilethsanchez</t>
  </si>
  <si>
    <t>luisdaniel</t>
  </si>
  <si>
    <t>carlosdaniel</t>
  </si>
  <si>
    <t>katterin</t>
  </si>
  <si>
    <t>nichole</t>
  </si>
  <si>
    <t>phebells</t>
  </si>
  <si>
    <t>clinton</t>
  </si>
  <si>
    <t>samy</t>
  </si>
  <si>
    <t>melissia</t>
  </si>
  <si>
    <t>cinthya</t>
  </si>
  <si>
    <t>valerie</t>
  </si>
  <si>
    <t>franck</t>
  </si>
  <si>
    <t>maximealexandre</t>
  </si>
  <si>
    <t>reda</t>
  </si>
  <si>
    <t>jeanfrancois</t>
  </si>
  <si>
    <t>fumiko</t>
  </si>
  <si>
    <t>cienna</t>
  </si>
  <si>
    <t>jed</t>
  </si>
  <si>
    <t>aric</t>
  </si>
  <si>
    <t>kayly</t>
  </si>
  <si>
    <t>shanae</t>
  </si>
  <si>
    <t>flavio</t>
  </si>
  <si>
    <t>conrad</t>
  </si>
  <si>
    <t>tammy</t>
  </si>
  <si>
    <t>dominique</t>
  </si>
  <si>
    <t>brenda</t>
  </si>
  <si>
    <t>chrisanna</t>
  </si>
  <si>
    <t>jeanphilippe</t>
  </si>
  <si>
    <t>françois</t>
  </si>
  <si>
    <t>vinhphong</t>
  </si>
  <si>
    <t>jens</t>
  </si>
  <si>
    <t>joaquin</t>
  </si>
  <si>
    <t>seeley</t>
  </si>
  <si>
    <t>sherri</t>
  </si>
  <si>
    <t>veronique</t>
  </si>
  <si>
    <t>victordeandrade</t>
  </si>
  <si>
    <t>gunnar</t>
  </si>
  <si>
    <t>ikram</t>
  </si>
  <si>
    <t>camila</t>
  </si>
  <si>
    <t>winnie</t>
  </si>
  <si>
    <t>chauntel</t>
  </si>
  <si>
    <t>paulette</t>
  </si>
  <si>
    <t>monique</t>
  </si>
  <si>
    <t>karl</t>
  </si>
  <si>
    <t>claude</t>
  </si>
  <si>
    <t>stepan</t>
  </si>
  <si>
    <t>gabrielle</t>
  </si>
  <si>
    <t>jarom</t>
  </si>
  <si>
    <t>sohail</t>
  </si>
  <si>
    <t>eliakim</t>
  </si>
  <si>
    <t>stephane</t>
  </si>
  <si>
    <t>fernandoney</t>
  </si>
  <si>
    <t>margarita</t>
  </si>
  <si>
    <t>susana</t>
  </si>
  <si>
    <t>flor</t>
  </si>
  <si>
    <t>mariano</t>
  </si>
  <si>
    <t>bayron</t>
  </si>
  <si>
    <t>danilo</t>
  </si>
  <si>
    <t>luisdiego</t>
  </si>
  <si>
    <t>wilver</t>
  </si>
  <si>
    <t>gabriela</t>
  </si>
  <si>
    <t>thainghia</t>
  </si>
  <si>
    <t>tyma</t>
  </si>
  <si>
    <t>alecia</t>
  </si>
  <si>
    <t>parth</t>
  </si>
  <si>
    <t>payson</t>
  </si>
  <si>
    <t>loren</t>
  </si>
  <si>
    <t>hopeanne</t>
  </si>
  <si>
    <t>dylan</t>
  </si>
  <si>
    <t>ellise</t>
  </si>
  <si>
    <t>kaue</t>
  </si>
  <si>
    <t>elohim</t>
  </si>
  <si>
    <t>weston</t>
  </si>
  <si>
    <t>fredy</t>
  </si>
  <si>
    <t>abbey</t>
  </si>
  <si>
    <t>jeanchristophe</t>
  </si>
  <si>
    <t>lucelia</t>
  </si>
  <si>
    <t>jory</t>
  </si>
  <si>
    <t>moroni</t>
  </si>
  <si>
    <t>harsimranjit</t>
  </si>
  <si>
    <t>vinicius</t>
  </si>
  <si>
    <t>hortencia</t>
  </si>
  <si>
    <t>joaoleonardo</t>
  </si>
  <si>
    <t>larissa</t>
  </si>
  <si>
    <t>louisremi</t>
  </si>
  <si>
    <t>pierremarc</t>
  </si>
  <si>
    <t>daxton</t>
  </si>
  <si>
    <t>lentz</t>
  </si>
  <si>
    <t>ki</t>
  </si>
  <si>
    <t>felipeteles</t>
  </si>
  <si>
    <t>chambrey</t>
  </si>
  <si>
    <t>ajand</t>
  </si>
  <si>
    <t>louisphilippe</t>
  </si>
  <si>
    <t>yuklai</t>
  </si>
  <si>
    <t>nathanael</t>
  </si>
  <si>
    <t>meg</t>
  </si>
  <si>
    <t>chandra</t>
  </si>
  <si>
    <t>noelle</t>
  </si>
  <si>
    <t>saulo</t>
  </si>
  <si>
    <t>dany</t>
  </si>
  <si>
    <t>kent</t>
  </si>
  <si>
    <t>catherine</t>
  </si>
  <si>
    <t>mateus</t>
  </si>
  <si>
    <t>brennen</t>
  </si>
  <si>
    <t>evelyn</t>
  </si>
  <si>
    <t>noemi</t>
  </si>
  <si>
    <t>saba</t>
  </si>
  <si>
    <t>elvin</t>
  </si>
  <si>
    <t>nandormiklos</t>
  </si>
  <si>
    <t>gabor feher</t>
  </si>
  <si>
    <t>christopher willhite</t>
  </si>
  <si>
    <t>elizabeth patrick</t>
  </si>
  <si>
    <t>lisa maland</t>
  </si>
  <si>
    <t>matthew johnson</t>
  </si>
  <si>
    <t>tully moore</t>
  </si>
  <si>
    <t>christopher sweet</t>
  </si>
  <si>
    <t>douglas mcqueary</t>
  </si>
  <si>
    <t>jack squires</t>
  </si>
  <si>
    <t>coty smith</t>
  </si>
  <si>
    <t>david hammer</t>
  </si>
  <si>
    <t>ross haskell</t>
  </si>
  <si>
    <t>trenton albrecht</t>
  </si>
  <si>
    <t>kurt verteramo</t>
  </si>
  <si>
    <t>mate prozlik</t>
  </si>
  <si>
    <t>adam mcdonald</t>
  </si>
  <si>
    <t>vincent dinapoli</t>
  </si>
  <si>
    <t>ryan patti</t>
  </si>
  <si>
    <t>kaitlin salvo</t>
  </si>
  <si>
    <t>katelyn porter</t>
  </si>
  <si>
    <t>heather jaffe</t>
  </si>
  <si>
    <t>gabor bodacs</t>
  </si>
  <si>
    <t>david arslanian</t>
  </si>
  <si>
    <t>gergely boromissza</t>
  </si>
  <si>
    <t>jessica marconi</t>
  </si>
  <si>
    <t>eniko csala</t>
  </si>
  <si>
    <t>sandor vicha</t>
  </si>
  <si>
    <t>justin sharaf</t>
  </si>
  <si>
    <t>alix hagan</t>
  </si>
  <si>
    <t>janos fogas</t>
  </si>
  <si>
    <t>balazs molnarsaska</t>
  </si>
  <si>
    <t>peter garas</t>
  </si>
  <si>
    <t>kornel bundics</t>
  </si>
  <si>
    <t>fruzsina gergaly</t>
  </si>
  <si>
    <t>zsolt feher</t>
  </si>
  <si>
    <t>arpad szucs</t>
  </si>
  <si>
    <t>sandor szabo</t>
  </si>
  <si>
    <t>zsolt miskolczi</t>
  </si>
  <si>
    <t>zoltanferenc riczko</t>
  </si>
  <si>
    <t>claire bergen</t>
  </si>
  <si>
    <t>szabolcs komjathy</t>
  </si>
  <si>
    <t>istvanroland soos</t>
  </si>
  <si>
    <t>bence tomcsik</t>
  </si>
  <si>
    <t>csaba mezei</t>
  </si>
  <si>
    <t>ian morrison</t>
  </si>
  <si>
    <t>david sarfi</t>
  </si>
  <si>
    <t>michelle grindle</t>
  </si>
  <si>
    <t>michael buckley</t>
  </si>
  <si>
    <t>sara chasse</t>
  </si>
  <si>
    <t>emily colona</t>
  </si>
  <si>
    <t>lindsey kenny</t>
  </si>
  <si>
    <t>emily puopolo</t>
  </si>
  <si>
    <t>tamas varady</t>
  </si>
  <si>
    <t>janos sarga</t>
  </si>
  <si>
    <t>arpad filetoth</t>
  </si>
  <si>
    <t>robert tenczer</t>
  </si>
  <si>
    <t>jozsef basiszta</t>
  </si>
  <si>
    <t>eric loring</t>
  </si>
  <si>
    <t>joshua miller</t>
  </si>
  <si>
    <t>amanda walsh</t>
  </si>
  <si>
    <t>matthew hebert</t>
  </si>
  <si>
    <t>jason goldovitz</t>
  </si>
  <si>
    <t>michael wade</t>
  </si>
  <si>
    <t>colm creamer</t>
  </si>
  <si>
    <t>katja stanislausraudzus</t>
  </si>
  <si>
    <t>mairead mullin</t>
  </si>
  <si>
    <t>bryce cote</t>
  </si>
  <si>
    <t>szabolcs szilagyi</t>
  </si>
  <si>
    <t>istvan bihari</t>
  </si>
  <si>
    <t>mark szabadkai</t>
  </si>
  <si>
    <t>ferenc rapatyi</t>
  </si>
  <si>
    <t>csilla baranyai</t>
  </si>
  <si>
    <t>tamas turcsanyi</t>
  </si>
  <si>
    <t>gabor weszelovszki</t>
  </si>
  <si>
    <t>sean shields</t>
  </si>
  <si>
    <t>ilona pleinytezeinswood</t>
  </si>
  <si>
    <t>barna toth</t>
  </si>
  <si>
    <t>brad forgetta</t>
  </si>
  <si>
    <t>stephen duignan</t>
  </si>
  <si>
    <t>andras horvath</t>
  </si>
  <si>
    <t>william gauvain</t>
  </si>
  <si>
    <t>zoltan zahorcsek</t>
  </si>
  <si>
    <t>malissa poder</t>
  </si>
  <si>
    <t>jeno koszas</t>
  </si>
  <si>
    <t>timothy allen</t>
  </si>
  <si>
    <t>christopher perrotti</t>
  </si>
  <si>
    <t>jenna caffrey</t>
  </si>
  <si>
    <t>tamas timar</t>
  </si>
  <si>
    <t>peter subicz</t>
  </si>
  <si>
    <t>todd kaylor</t>
  </si>
  <si>
    <t>william wagner</t>
  </si>
  <si>
    <t>david dallmann</t>
  </si>
  <si>
    <t>tamas benedek</t>
  </si>
  <si>
    <t>kharis eubanks</t>
  </si>
  <si>
    <t>caroline ambery</t>
  </si>
  <si>
    <t>tamas szotak</t>
  </si>
  <si>
    <t>tamas karpati</t>
  </si>
  <si>
    <t>padmanabhan srinivasan</t>
  </si>
  <si>
    <t>lauren christopherson</t>
  </si>
  <si>
    <t>norbert barczi</t>
  </si>
  <si>
    <t>harvey grasty</t>
  </si>
  <si>
    <t>lisa radden</t>
  </si>
  <si>
    <t>zsolt erhardt</t>
  </si>
  <si>
    <t>luis martins</t>
  </si>
  <si>
    <t>peter juhasz</t>
  </si>
  <si>
    <t>tamas senor</t>
  </si>
  <si>
    <t>keri crowe</t>
  </si>
  <si>
    <t>bethany murphy</t>
  </si>
  <si>
    <t>perry hulshof</t>
  </si>
  <si>
    <t>tamas karvas</t>
  </si>
  <si>
    <t>kyle dickerson</t>
  </si>
  <si>
    <t>tibor kristofcsik</t>
  </si>
  <si>
    <t>anderson dinga</t>
  </si>
  <si>
    <t>august shlimbaum</t>
  </si>
  <si>
    <t>katalin oroszi</t>
  </si>
  <si>
    <t>karla lemos</t>
  </si>
  <si>
    <t>otto horvath</t>
  </si>
  <si>
    <t>ferenc karasz</t>
  </si>
  <si>
    <t>attila török</t>
  </si>
  <si>
    <t>claudia brunetti</t>
  </si>
  <si>
    <t>lewis goulden</t>
  </si>
  <si>
    <t>julie humeau</t>
  </si>
  <si>
    <t>michael karrat</t>
  </si>
  <si>
    <t>molly davison</t>
  </si>
  <si>
    <t>bela anyos</t>
  </si>
  <si>
    <t>agnes schondornischonner</t>
  </si>
  <si>
    <t>tamas horvath</t>
  </si>
  <si>
    <t>gabor kovacs</t>
  </si>
  <si>
    <t>viktor fabian</t>
  </si>
  <si>
    <t>eric chicoine</t>
  </si>
  <si>
    <t>tamas andrassy</t>
  </si>
  <si>
    <t>istvan kovacs</t>
  </si>
  <si>
    <t>jennifer odonnell</t>
  </si>
  <si>
    <t>zoltan nagy</t>
  </si>
  <si>
    <t>amy wendel</t>
  </si>
  <si>
    <t>tamas sik</t>
  </si>
  <si>
    <t>attila eros</t>
  </si>
  <si>
    <t>sigrid kruger</t>
  </si>
  <si>
    <t>gustavo alvaresboyde</t>
  </si>
  <si>
    <t>andrew eggleston</t>
  </si>
  <si>
    <t>joseph petrillo</t>
  </si>
  <si>
    <t>nathan robillard</t>
  </si>
  <si>
    <t>david bisztrai</t>
  </si>
  <si>
    <t>edina fogarasi</t>
  </si>
  <si>
    <t>tamas boczko</t>
  </si>
  <si>
    <t>istvan gyorgyi</t>
  </si>
  <si>
    <t>tamas sos</t>
  </si>
  <si>
    <t>christopher bell</t>
  </si>
  <si>
    <t>katherine paul</t>
  </si>
  <si>
    <t>jeremy sutton</t>
  </si>
  <si>
    <t>peter pelyhes</t>
  </si>
  <si>
    <t>adam kis</t>
  </si>
  <si>
    <t>csaba kocsis</t>
  </si>
  <si>
    <t>peter podoski</t>
  </si>
  <si>
    <t>akhil talwar</t>
  </si>
  <si>
    <t>lorand biro</t>
  </si>
  <si>
    <t>robert juhasz</t>
  </si>
  <si>
    <t>charles tourkantonis</t>
  </si>
  <si>
    <t>michael freitas</t>
  </si>
  <si>
    <t>mariachiara giangregorio</t>
  </si>
  <si>
    <t>yinlin ooi</t>
  </si>
  <si>
    <t>steven alfano</t>
  </si>
  <si>
    <t>michele scala</t>
  </si>
  <si>
    <t>gyula magyar</t>
  </si>
  <si>
    <t>laszlo gardonyi</t>
  </si>
  <si>
    <t>morgan hagara</t>
  </si>
  <si>
    <t>karoly koszo</t>
  </si>
  <si>
    <t>geza dombi</t>
  </si>
  <si>
    <t>balint nagy</t>
  </si>
  <si>
    <t>gabor meszaros</t>
  </si>
  <si>
    <t>eunice cacador</t>
  </si>
  <si>
    <t>jeffrey curran</t>
  </si>
  <si>
    <t>marc bedine</t>
  </si>
  <si>
    <t>diane finase</t>
  </si>
  <si>
    <t>jared thomas</t>
  </si>
  <si>
    <t>rahul sharma</t>
  </si>
  <si>
    <t>joseph johnson</t>
  </si>
  <si>
    <t>peter csajtai</t>
  </si>
  <si>
    <t>mark sinkovics</t>
  </si>
  <si>
    <t>rachel newton</t>
  </si>
  <si>
    <t>josegabriel grecco</t>
  </si>
  <si>
    <t>samuel armstrong</t>
  </si>
  <si>
    <t>ashley rowe</t>
  </si>
  <si>
    <t>zsolt czinege</t>
  </si>
  <si>
    <t>kyle medeiros</t>
  </si>
  <si>
    <t>janos gergely</t>
  </si>
  <si>
    <t>kristina zukowski</t>
  </si>
  <si>
    <t>ferenc kun</t>
  </si>
  <si>
    <t>gyorgy balassy</t>
  </si>
  <si>
    <t>balazs dosa</t>
  </si>
  <si>
    <t>robert noack</t>
  </si>
  <si>
    <t>kevin kuchera</t>
  </si>
  <si>
    <t>elizabeth raymond</t>
  </si>
  <si>
    <t>brett minassian</t>
  </si>
  <si>
    <t>tibor kecskemeti</t>
  </si>
  <si>
    <t>triona cahalane</t>
  </si>
  <si>
    <t>tibor gyori</t>
  </si>
  <si>
    <t>tamas melko</t>
  </si>
  <si>
    <t>amy gauvin</t>
  </si>
  <si>
    <t>ariana mason</t>
  </si>
  <si>
    <t>siddappa mareppa</t>
  </si>
  <si>
    <t>jessica urban</t>
  </si>
  <si>
    <t>steven baletsa</t>
  </si>
  <si>
    <t>mark vinkovits</t>
  </si>
  <si>
    <t>gabor tatarka</t>
  </si>
  <si>
    <t>akos sereg</t>
  </si>
  <si>
    <t>rossa malone</t>
  </si>
  <si>
    <t>ferenc hegedus</t>
  </si>
  <si>
    <t>jonas master</t>
  </si>
  <si>
    <t>ryan conachen</t>
  </si>
  <si>
    <t>ryan delea</t>
  </si>
  <si>
    <t>amade kovacs</t>
  </si>
  <si>
    <t>viktor szekely</t>
  </si>
  <si>
    <t>colleen regan</t>
  </si>
  <si>
    <t>katherine wengenroth</t>
  </si>
  <si>
    <t>yahairalidia reyesdebolks</t>
  </si>
  <si>
    <t>nuala kerrane</t>
  </si>
  <si>
    <t>agota vinczeszatmari</t>
  </si>
  <si>
    <t>claire murphy</t>
  </si>
  <si>
    <t>michael kirk</t>
  </si>
  <si>
    <t>orlando montalvo</t>
  </si>
  <si>
    <t>gabor bajcsay</t>
  </si>
  <si>
    <t>zoltan szegedi</t>
  </si>
  <si>
    <t>matthew mcguinness</t>
  </si>
  <si>
    <t>marina isa</t>
  </si>
  <si>
    <t>levente fulop</t>
  </si>
  <si>
    <t>andrew greenhut</t>
  </si>
  <si>
    <t>katie steward</t>
  </si>
  <si>
    <t>daniella brannstrom</t>
  </si>
  <si>
    <t>nicholas mann</t>
  </si>
  <si>
    <t>bizsen fraunholcz</t>
  </si>
  <si>
    <t>peter schroeder</t>
  </si>
  <si>
    <t>istvan reiter</t>
  </si>
  <si>
    <t>benedekbalazs deak</t>
  </si>
  <si>
    <t>adam nast</t>
  </si>
  <si>
    <t>steven sandiford</t>
  </si>
  <si>
    <t>aerandir baiza</t>
  </si>
  <si>
    <t>balazs szekely</t>
  </si>
  <si>
    <t>helga zsikainajzer</t>
  </si>
  <si>
    <t>jill harris</t>
  </si>
  <si>
    <t>roland kocsis</t>
  </si>
  <si>
    <t>zoltan rideg</t>
  </si>
  <si>
    <t>methee ruetaichetcharoen</t>
  </si>
  <si>
    <t>gregory heffernan</t>
  </si>
  <si>
    <t>carl desberg</t>
  </si>
  <si>
    <t>kristina dahbour</t>
  </si>
  <si>
    <t>luis fernandes</t>
  </si>
  <si>
    <t>marygwendolyn moscardini</t>
  </si>
  <si>
    <t>jeffrey ohalloran</t>
  </si>
  <si>
    <t>michael amirault</t>
  </si>
  <si>
    <t>katie petrillo</t>
  </si>
  <si>
    <t>ryan mcpadden</t>
  </si>
  <si>
    <t>akos barta</t>
  </si>
  <si>
    <t>richard csiko</t>
  </si>
  <si>
    <t>robert golle</t>
  </si>
  <si>
    <t>antonio schmidt</t>
  </si>
  <si>
    <t>diana davis</t>
  </si>
  <si>
    <t>endre toth</t>
  </si>
  <si>
    <t>michael callahan</t>
  </si>
  <si>
    <t>lindsay mullaney</t>
  </si>
  <si>
    <t>richard gruber</t>
  </si>
  <si>
    <t>laszlo papp</t>
  </si>
  <si>
    <t>zsolt horvath</t>
  </si>
  <si>
    <t>eva jocsak</t>
  </si>
  <si>
    <t>nicholas radocckia</t>
  </si>
  <si>
    <t>samuel goshen</t>
  </si>
  <si>
    <t>ryan lester</t>
  </si>
  <si>
    <t>daniel papp</t>
  </si>
  <si>
    <t>bazil hassan</t>
  </si>
  <si>
    <t>gabor knizner</t>
  </si>
  <si>
    <t>peter takacs</t>
  </si>
  <si>
    <t>gergely komor</t>
  </si>
  <si>
    <t>matthew corapi</t>
  </si>
  <si>
    <t>xavier sunil</t>
  </si>
  <si>
    <t>haley clausen</t>
  </si>
  <si>
    <t>georgia pesquera</t>
  </si>
  <si>
    <t>james moore</t>
  </si>
  <si>
    <t>anthony gomez</t>
  </si>
  <si>
    <t>tania alibrandi</t>
  </si>
  <si>
    <t>test notification</t>
  </si>
  <si>
    <t>payroll apac</t>
  </si>
  <si>
    <t>payroll emea</t>
  </si>
  <si>
    <t>payroll us</t>
  </si>
  <si>
    <t>payroll commission</t>
  </si>
  <si>
    <t>sanchita maheshwari</t>
  </si>
  <si>
    <t>olivia fagone</t>
  </si>
  <si>
    <t>john markey</t>
  </si>
  <si>
    <t>timothy hicks</t>
  </si>
  <si>
    <t>nitin date</t>
  </si>
  <si>
    <t>csaba goncz</t>
  </si>
  <si>
    <t>david mezei</t>
  </si>
  <si>
    <t>zoltan stal</t>
  </si>
  <si>
    <t>georgia madis</t>
  </si>
  <si>
    <t>jennifer mathews</t>
  </si>
  <si>
    <t>gabor magyari</t>
  </si>
  <si>
    <t>edit hallgato</t>
  </si>
  <si>
    <t>zoltan kovacs</t>
  </si>
  <si>
    <t>gabor varga</t>
  </si>
  <si>
    <t>viktor fulop</t>
  </si>
  <si>
    <t>james endres</t>
  </si>
  <si>
    <t>pablo rovelolarrea</t>
  </si>
  <si>
    <t>josef locastro</t>
  </si>
  <si>
    <t>keith morgan</t>
  </si>
  <si>
    <t>christopher fellows</t>
  </si>
  <si>
    <t>matthew calivas</t>
  </si>
  <si>
    <t>christopher savio</t>
  </si>
  <si>
    <t>benedek gagyi</t>
  </si>
  <si>
    <t>lawrence masse</t>
  </si>
  <si>
    <t>christian lejeune</t>
  </si>
  <si>
    <t>gergo barany</t>
  </si>
  <si>
    <t>christine motta</t>
  </si>
  <si>
    <t>nicholas petrillo</t>
  </si>
  <si>
    <t>alison durant</t>
  </si>
  <si>
    <t>mikloszoltan nagy</t>
  </si>
  <si>
    <t>balint rigo</t>
  </si>
  <si>
    <t>ferenc tanai</t>
  </si>
  <si>
    <t>kara banosian</t>
  </si>
  <si>
    <t>colin beron</t>
  </si>
  <si>
    <t>shannon littlefield</t>
  </si>
  <si>
    <t>bridget anderson</t>
  </si>
  <si>
    <t>tara medeiros</t>
  </si>
  <si>
    <t>marie ruzzo</t>
  </si>
  <si>
    <t>rosie carley</t>
  </si>
  <si>
    <t>james bove</t>
  </si>
  <si>
    <t>christopher earlehandley</t>
  </si>
  <si>
    <t>ronan breen</t>
  </si>
  <si>
    <t>christopher mantonjones</t>
  </si>
  <si>
    <t>adam szedelyi</t>
  </si>
  <si>
    <t>szabolcs vincze</t>
  </si>
  <si>
    <t>brittany yelenik</t>
  </si>
  <si>
    <t>allyson johnson</t>
  </si>
  <si>
    <t>alison parker</t>
  </si>
  <si>
    <t>jarred diorio</t>
  </si>
  <si>
    <t>andrew park</t>
  </si>
  <si>
    <t>mark palonen</t>
  </si>
  <si>
    <t>wesley adams</t>
  </si>
  <si>
    <t>brian twomey</t>
  </si>
  <si>
    <t>rebecca kurian</t>
  </si>
  <si>
    <t>brianna gallagher</t>
  </si>
  <si>
    <t>manji kerai</t>
  </si>
  <si>
    <t>jacquenilson fernandes</t>
  </si>
  <si>
    <t>alexandra borbas</t>
  </si>
  <si>
    <t>michael rikeman</t>
  </si>
  <si>
    <t>matthew komar</t>
  </si>
  <si>
    <t>anatoly ivasyuk</t>
  </si>
  <si>
    <t>christopher buendia</t>
  </si>
  <si>
    <t>andrew steel</t>
  </si>
  <si>
    <t>jerome ferrara</t>
  </si>
  <si>
    <t>aya funahashi</t>
  </si>
  <si>
    <t>han huynh</t>
  </si>
  <si>
    <t>thomas park</t>
  </si>
  <si>
    <t>christopher nguyen</t>
  </si>
  <si>
    <t>sean dougherty</t>
  </si>
  <si>
    <t>leslie roberts</t>
  </si>
  <si>
    <t>samuel ahn</t>
  </si>
  <si>
    <t>rodrigo furtadoramosdasilva</t>
  </si>
  <si>
    <t>elana moushigian</t>
  </si>
  <si>
    <t>lauren mccollem</t>
  </si>
  <si>
    <t>james somers</t>
  </si>
  <si>
    <t>paul riley</t>
  </si>
  <si>
    <t>samantha styles</t>
  </si>
  <si>
    <t>brett kratchman</t>
  </si>
  <si>
    <t>alec tice</t>
  </si>
  <si>
    <t>pedro martins</t>
  </si>
  <si>
    <t>alexandra magyari</t>
  </si>
  <si>
    <t>isaiah cornejo</t>
  </si>
  <si>
    <t>peter ballok</t>
  </si>
  <si>
    <t>nicole adduci</t>
  </si>
  <si>
    <t>mark varadi</t>
  </si>
  <si>
    <t>gregory lemay</t>
  </si>
  <si>
    <t>sarbojit gupta</t>
  </si>
  <si>
    <t>marcin biernat</t>
  </si>
  <si>
    <t>samuel simon</t>
  </si>
  <si>
    <t>alexander twomey</t>
  </si>
  <si>
    <t>balint bozso</t>
  </si>
  <si>
    <t>anand rajaram</t>
  </si>
  <si>
    <t>felipe sampaiodecoutomelo</t>
  </si>
  <si>
    <t>alina rudnieva</t>
  </si>
  <si>
    <t>timothy benson</t>
  </si>
  <si>
    <t>danielmiklos deak</t>
  </si>
  <si>
    <t>shane swain</t>
  </si>
  <si>
    <t>anne piccolo</t>
  </si>
  <si>
    <t>stephanie fix</t>
  </si>
  <si>
    <t>claire moylan</t>
  </si>
  <si>
    <t>ryan bigelow</t>
  </si>
  <si>
    <t>norbert papp</t>
  </si>
  <si>
    <t>erin pearson</t>
  </si>
  <si>
    <t>jared wacht</t>
  </si>
  <si>
    <t>tamas nedeczki</t>
  </si>
  <si>
    <t>frank bova</t>
  </si>
  <si>
    <t>dana schleif</t>
  </si>
  <si>
    <t>darren chasse</t>
  </si>
  <si>
    <t>dibesh shrestha</t>
  </si>
  <si>
    <t>kunal patel</t>
  </si>
  <si>
    <t>cole napoleon</t>
  </si>
  <si>
    <t>benjamin nevas</t>
  </si>
  <si>
    <t>jeremy segal</t>
  </si>
  <si>
    <t>trevor bryant</t>
  </si>
  <si>
    <t>jillian grassetti</t>
  </si>
  <si>
    <t>nicolas marrimpoey</t>
  </si>
  <si>
    <t>matthew horton</t>
  </si>
  <si>
    <t>andrew hook</t>
  </si>
  <si>
    <t>michael katz</t>
  </si>
  <si>
    <t>louis paniagua</t>
  </si>
  <si>
    <t>robin martin</t>
  </si>
  <si>
    <t>patrik kozma</t>
  </si>
  <si>
    <t>lisa dedonato</t>
  </si>
  <si>
    <t>sandor irhazi</t>
  </si>
  <si>
    <t>gabor bereczki</t>
  </si>
  <si>
    <t>viktor pless</t>
  </si>
  <si>
    <t>john clifford</t>
  </si>
  <si>
    <t>cristiane nobili</t>
  </si>
  <si>
    <t>monica cornea</t>
  </si>
  <si>
    <t>jessica osullivan</t>
  </si>
  <si>
    <t>chelsi goumillout</t>
  </si>
  <si>
    <t>emily mcinnes</t>
  </si>
  <si>
    <t>larry lai</t>
  </si>
  <si>
    <t>casey arnold</t>
  </si>
  <si>
    <t>anna khromey</t>
  </si>
  <si>
    <t>cosmin comaritan</t>
  </si>
  <si>
    <t>robert callahan</t>
  </si>
  <si>
    <t>charles powers</t>
  </si>
  <si>
    <t>brittany thrasher</t>
  </si>
  <si>
    <t>ryan golasa</t>
  </si>
  <si>
    <t>haripriya krishnamurthy</t>
  </si>
  <si>
    <t>daniel kelly</t>
  </si>
  <si>
    <t>jose colon</t>
  </si>
  <si>
    <t>david pearce</t>
  </si>
  <si>
    <t>james fowler</t>
  </si>
  <si>
    <t>kapil arora</t>
  </si>
  <si>
    <t>deanne tansey</t>
  </si>
  <si>
    <t>stephanie berman</t>
  </si>
  <si>
    <t>michael modelevsky</t>
  </si>
  <si>
    <t>kiti lako</t>
  </si>
  <si>
    <t>laurent ainsa</t>
  </si>
  <si>
    <t>tibor cseh</t>
  </si>
  <si>
    <t>whitney galusha</t>
  </si>
  <si>
    <t>robert garry</t>
  </si>
  <si>
    <t>tayla corrado</t>
  </si>
  <si>
    <t>mitchell mcginty</t>
  </si>
  <si>
    <t>val ilchenko</t>
  </si>
  <si>
    <t>jean johnson</t>
  </si>
  <si>
    <t>antonio villavicencio</t>
  </si>
  <si>
    <t>trevor michalak</t>
  </si>
  <si>
    <t>waqas mazhar</t>
  </si>
  <si>
    <t>patchanee petprayoon</t>
  </si>
  <si>
    <t>joseph razumny</t>
  </si>
  <si>
    <t>lindsay becker</t>
  </si>
  <si>
    <t>gregory thibault</t>
  </si>
  <si>
    <t>arpa suchitta</t>
  </si>
  <si>
    <t>emily smith</t>
  </si>
  <si>
    <t>ian pitt</t>
  </si>
  <si>
    <t>james morse</t>
  </si>
  <si>
    <t>balazs horvath</t>
  </si>
  <si>
    <t>michael burke</t>
  </si>
  <si>
    <t>natalie ferro</t>
  </si>
  <si>
    <t>antonio cella</t>
  </si>
  <si>
    <t>emma thorpe</t>
  </si>
  <si>
    <t>steven kavanagh</t>
  </si>
  <si>
    <t>adriana oliveiradafonseca</t>
  </si>
  <si>
    <t>durval batista</t>
  </si>
  <si>
    <t>ioannis psianos</t>
  </si>
  <si>
    <t>daniel toth</t>
  </si>
  <si>
    <t>krisztian reizinger</t>
  </si>
  <si>
    <t>brittany sarsfield</t>
  </si>
  <si>
    <t>katherine caporiccio</t>
  </si>
  <si>
    <t>michael white</t>
  </si>
  <si>
    <t>gabor borda</t>
  </si>
  <si>
    <t>gabor levai</t>
  </si>
  <si>
    <t>istvan florian</t>
  </si>
  <si>
    <t>elizabeth quigley</t>
  </si>
  <si>
    <t>gabor pipicz</t>
  </si>
  <si>
    <t>kashif sami</t>
  </si>
  <si>
    <t>courtney jucht</t>
  </si>
  <si>
    <t>robert hazel</t>
  </si>
  <si>
    <t>matthew wolfe</t>
  </si>
  <si>
    <t>brian mirek</t>
  </si>
  <si>
    <t>tamas balogh</t>
  </si>
  <si>
    <t>andras ragany</t>
  </si>
  <si>
    <t>zsolt szentesi</t>
  </si>
  <si>
    <t>jeremy luman</t>
  </si>
  <si>
    <t>vikas malhotra</t>
  </si>
  <si>
    <t>hannah dalke</t>
  </si>
  <si>
    <t>nagasuryanarayana maipala</t>
  </si>
  <si>
    <t>gabor koszo</t>
  </si>
  <si>
    <t>ian cross</t>
  </si>
  <si>
    <t>robert fitzgerald</t>
  </si>
  <si>
    <t>sitnicka jadwiga</t>
  </si>
  <si>
    <t>kimberly dy</t>
  </si>
  <si>
    <t>james folk</t>
  </si>
  <si>
    <t>greg bird</t>
  </si>
  <si>
    <t>christian ponce</t>
  </si>
  <si>
    <t>shannon davis</t>
  </si>
  <si>
    <t>lili varga</t>
  </si>
  <si>
    <t>jacqueline anglin</t>
  </si>
  <si>
    <t>lisa leblanc</t>
  </si>
  <si>
    <t>matyas nagy</t>
  </si>
  <si>
    <t>brian kenney</t>
  </si>
  <si>
    <t>alana misk</t>
  </si>
  <si>
    <t>braden barrett</t>
  </si>
  <si>
    <t>mohammad etesam</t>
  </si>
  <si>
    <t>nicholas bereza</t>
  </si>
  <si>
    <t>victor mutai</t>
  </si>
  <si>
    <t>william simpson</t>
  </si>
  <si>
    <t>leanne ellard</t>
  </si>
  <si>
    <t>jennifer twitchell</t>
  </si>
  <si>
    <t>nicholas zinni</t>
  </si>
  <si>
    <t>santosh das</t>
  </si>
  <si>
    <t>darren egan</t>
  </si>
  <si>
    <t>yevette verneaux</t>
  </si>
  <si>
    <t>zsolt marta</t>
  </si>
  <si>
    <t>peter deme</t>
  </si>
  <si>
    <t>zsuzsanna bodnar</t>
  </si>
  <si>
    <t>janos kasza</t>
  </si>
  <si>
    <t>roland tornyai</t>
  </si>
  <si>
    <t>laszlo zold</t>
  </si>
  <si>
    <t>andras rutkai</t>
  </si>
  <si>
    <t>meredith doty</t>
  </si>
  <si>
    <t>timothy dilillo</t>
  </si>
  <si>
    <t>cathryn raymon</t>
  </si>
  <si>
    <t>christopher gray</t>
  </si>
  <si>
    <t>colm blake</t>
  </si>
  <si>
    <t>laszlo meszaros</t>
  </si>
  <si>
    <t>jo deal</t>
  </si>
  <si>
    <t>edit hajdu</t>
  </si>
  <si>
    <t>julie hersh</t>
  </si>
  <si>
    <t>meghan gibbons</t>
  </si>
  <si>
    <t>gina tothhrabovszki</t>
  </si>
  <si>
    <t>gyorgy orosz</t>
  </si>
  <si>
    <t>kathy brooks</t>
  </si>
  <si>
    <t>theresa feist</t>
  </si>
  <si>
    <t>beth salamida</t>
  </si>
  <si>
    <t>heidy castaneda</t>
  </si>
  <si>
    <t>enrique bennefield</t>
  </si>
  <si>
    <t>abigail reynolds</t>
  </si>
  <si>
    <t>leslie pearlson</t>
  </si>
  <si>
    <t>vitor mateucci</t>
  </si>
  <si>
    <t>sayed farazi</t>
  </si>
  <si>
    <t>zsofia kovacs</t>
  </si>
  <si>
    <t>thomas gartner</t>
  </si>
  <si>
    <t>tobias hilbrich</t>
  </si>
  <si>
    <t>uzma tafsir</t>
  </si>
  <si>
    <t>nirav gupta</t>
  </si>
  <si>
    <t>rathan naik</t>
  </si>
  <si>
    <t>parikshit maheshwari</t>
  </si>
  <si>
    <t>onur metin</t>
  </si>
  <si>
    <t>albin lundqvist</t>
  </si>
  <si>
    <t>kayla junkins</t>
  </si>
  <si>
    <t>danielle bacon</t>
  </si>
  <si>
    <t>jennifer stewart</t>
  </si>
  <si>
    <t>sara sampaio</t>
  </si>
  <si>
    <t>david anderson</t>
  </si>
  <si>
    <t>joseph guion</t>
  </si>
  <si>
    <t>andrew mayer</t>
  </si>
  <si>
    <t>benjamin dubois</t>
  </si>
  <si>
    <t>kareem mohammedabdul</t>
  </si>
  <si>
    <t>joseph cockriel</t>
  </si>
  <si>
    <t>kimberley thurston</t>
  </si>
  <si>
    <t>lauren muise</t>
  </si>
  <si>
    <t>martin johst</t>
  </si>
  <si>
    <t>daniel schmidt</t>
  </si>
  <si>
    <t>alex lohr</t>
  </si>
  <si>
    <t>samuel kopmann</t>
  </si>
  <si>
    <t>maron walker</t>
  </si>
  <si>
    <t>kodyy geimann</t>
  </si>
  <si>
    <t>gordie flowers</t>
  </si>
  <si>
    <t>matthew bingham</t>
  </si>
  <si>
    <t>maya hauerlaurencin</t>
  </si>
  <si>
    <t>kevin labuda</t>
  </si>
  <si>
    <t>kim diep</t>
  </si>
  <si>
    <t>andrew tobey</t>
  </si>
  <si>
    <t>rebecca ott</t>
  </si>
  <si>
    <t>autumn gibson</t>
  </si>
  <si>
    <t>valentine edobor</t>
  </si>
  <si>
    <t>csilla kisfaludi</t>
  </si>
  <si>
    <t>brandon mcculley</t>
  </si>
  <si>
    <t>stephen manning</t>
  </si>
  <si>
    <t>alyssa markert</t>
  </si>
  <si>
    <t>keith byrne</t>
  </si>
  <si>
    <t>carmel oboyle</t>
  </si>
  <si>
    <t>william johnson</t>
  </si>
  <si>
    <t>brandon vinton</t>
  </si>
  <si>
    <t>rajesh kumarjha</t>
  </si>
  <si>
    <t>matthew schrader</t>
  </si>
  <si>
    <t>borys olshanetskyi</t>
  </si>
  <si>
    <t>sifa serdaroezen</t>
  </si>
  <si>
    <t>joshua gleitze</t>
  </si>
  <si>
    <t>brendon harrington</t>
  </si>
  <si>
    <t>wade brogdon</t>
  </si>
  <si>
    <t>stephen eldredge</t>
  </si>
  <si>
    <t>rachael stockton</t>
  </si>
  <si>
    <t>katharine gregorio</t>
  </si>
  <si>
    <t>sarah wynkoop</t>
  </si>
  <si>
    <t>joslyn camacho</t>
  </si>
  <si>
    <t>mariya blavachinskaya</t>
  </si>
  <si>
    <t>meghna patel</t>
  </si>
  <si>
    <t>amanda rainey</t>
  </si>
  <si>
    <t>aniket morankar</t>
  </si>
  <si>
    <t>william turner</t>
  </si>
  <si>
    <t>erick brown</t>
  </si>
  <si>
    <t>matthew laidley</t>
  </si>
  <si>
    <t>david bonaiuto</t>
  </si>
  <si>
    <t>colin smith</t>
  </si>
  <si>
    <t>ciaran lebrun</t>
  </si>
  <si>
    <t>andrea waide</t>
  </si>
  <si>
    <t>joseph keasler</t>
  </si>
  <si>
    <t>kelly hayward</t>
  </si>
  <si>
    <t>robert findlay</t>
  </si>
  <si>
    <t>samantha kiley</t>
  </si>
  <si>
    <t>philippe candido</t>
  </si>
  <si>
    <t>audrey wilhite</t>
  </si>
  <si>
    <t>shermineh shojaeiberjouei</t>
  </si>
  <si>
    <t>benjamin weber</t>
  </si>
  <si>
    <t>alexander gundermann</t>
  </si>
  <si>
    <t>priscila palomaro</t>
  </si>
  <si>
    <t>christian cervantes</t>
  </si>
  <si>
    <t>susanne nimbach</t>
  </si>
  <si>
    <t>ashley plante</t>
  </si>
  <si>
    <t>rebecca dellar</t>
  </si>
  <si>
    <t>elizabeth hickey</t>
  </si>
  <si>
    <t>matthew smith</t>
  </si>
  <si>
    <t>alexandra romanchuk</t>
  </si>
  <si>
    <t>helen gonzalez</t>
  </si>
  <si>
    <t>shane bakazan</t>
  </si>
  <si>
    <t>alex obrien</t>
  </si>
  <si>
    <t>germany payroll</t>
  </si>
  <si>
    <t>jessica swartz</t>
  </si>
  <si>
    <t>abhay singh</t>
  </si>
  <si>
    <t>alok dubey</t>
  </si>
  <si>
    <t>steven riding</t>
  </si>
  <si>
    <t>susan treadway</t>
  </si>
  <si>
    <t>andrea murray</t>
  </si>
  <si>
    <t>bekah wheeler</t>
  </si>
  <si>
    <t>neha raghuvanshi</t>
  </si>
  <si>
    <t>louis delillo</t>
  </si>
  <si>
    <t>felix wollert</t>
  </si>
  <si>
    <t>andreas hippler</t>
  </si>
  <si>
    <t>tom graupner</t>
  </si>
  <si>
    <t>muthu kumarkr</t>
  </si>
  <si>
    <t>antonio johnson</t>
  </si>
  <si>
    <t>nilesh chaturvedi</t>
  </si>
  <si>
    <t>gerald beuchelt</t>
  </si>
  <si>
    <t>david yules</t>
  </si>
  <si>
    <t>india payroll</t>
  </si>
  <si>
    <t>lili maros</t>
  </si>
  <si>
    <t>ranjeet mani</t>
  </si>
  <si>
    <t>william draughn</t>
  </si>
  <si>
    <t>michael thatcher</t>
  </si>
  <si>
    <t>jonathan hwang</t>
  </si>
  <si>
    <t>allycia jones</t>
  </si>
  <si>
    <t>thomas roeder</t>
  </si>
  <si>
    <t>megan mckeever</t>
  </si>
  <si>
    <t>michael rennie</t>
  </si>
  <si>
    <t>jozsef nagy</t>
  </si>
  <si>
    <t>marissa wainwright</t>
  </si>
  <si>
    <t>michael gargalowitz</t>
  </si>
  <si>
    <t>sravankumarreddy mandala</t>
  </si>
  <si>
    <t>shanker sahai</t>
  </si>
  <si>
    <t>gilbert roehrbein</t>
  </si>
  <si>
    <t>rauf agayev</t>
  </si>
  <si>
    <t>patrick vandenhoevel</t>
  </si>
  <si>
    <t>florian heese</t>
  </si>
  <si>
    <t>ryan smith</t>
  </si>
  <si>
    <t>ronak bakshi</t>
  </si>
  <si>
    <t>patrick mccormick</t>
  </si>
  <si>
    <t>gabriel jablanczy</t>
  </si>
  <si>
    <t>stephen antuna</t>
  </si>
  <si>
    <t>lloyd evans</t>
  </si>
  <si>
    <t>cole stlaurent</t>
  </si>
  <si>
    <t>peter szerdel</t>
  </si>
  <si>
    <t>karthik kumaresan</t>
  </si>
  <si>
    <t>lawrence weymouth</t>
  </si>
  <si>
    <t>christopher short</t>
  </si>
  <si>
    <t>ivy warren</t>
  </si>
  <si>
    <t>haley sawyer</t>
  </si>
  <si>
    <t>douglas hoopes</t>
  </si>
  <si>
    <t>brian valenciarozo</t>
  </si>
  <si>
    <t>swetaleena panda</t>
  </si>
  <si>
    <t>bala subramani</t>
  </si>
  <si>
    <t>jane greeley</t>
  </si>
  <si>
    <t>callum mckenzie</t>
  </si>
  <si>
    <t>kevin mousseau</t>
  </si>
  <si>
    <t>jennifer paolucci</t>
  </si>
  <si>
    <t>margaret deloria</t>
  </si>
  <si>
    <t>mayashankar nayak</t>
  </si>
  <si>
    <t>timothy connors</t>
  </si>
  <si>
    <t>fatima clara</t>
  </si>
  <si>
    <t>brandon mccarron</t>
  </si>
  <si>
    <t>andrea gette</t>
  </si>
  <si>
    <t>michael brooks</t>
  </si>
  <si>
    <t>james holden</t>
  </si>
  <si>
    <t>soumya thampi</t>
  </si>
  <si>
    <t>adrian nardella</t>
  </si>
  <si>
    <t>neil gillam</t>
  </si>
  <si>
    <t>raymond wang</t>
  </si>
  <si>
    <t>pedro bracero</t>
  </si>
  <si>
    <t>yoon lee</t>
  </si>
  <si>
    <t>roberto sosa</t>
  </si>
  <si>
    <t>sandeep cheepirichetty</t>
  </si>
  <si>
    <t>steven fields</t>
  </si>
  <si>
    <t>thua huynh</t>
  </si>
  <si>
    <t>juan ortiz</t>
  </si>
  <si>
    <t>amanda anderson</t>
  </si>
  <si>
    <t>amber tiffany</t>
  </si>
  <si>
    <t>michael hardee</t>
  </si>
  <si>
    <t>shannon smith</t>
  </si>
  <si>
    <t>andreas schwister</t>
  </si>
  <si>
    <t>christopher davis</t>
  </si>
  <si>
    <t>timea kurucz</t>
  </si>
  <si>
    <t>zoltanzsombor berki</t>
  </si>
  <si>
    <t>himanshu mathur</t>
  </si>
  <si>
    <t>janine stoltenberg</t>
  </si>
  <si>
    <t>thomas zwick</t>
  </si>
  <si>
    <t>connor lofink</t>
  </si>
  <si>
    <t>nishan ovian</t>
  </si>
  <si>
    <t>robert wahlert</t>
  </si>
  <si>
    <t>kumaresan chinnaraj</t>
  </si>
  <si>
    <t>katherine varney</t>
  </si>
  <si>
    <t>corey polom</t>
  </si>
  <si>
    <t>piyush kumar</t>
  </si>
  <si>
    <t>christine coveney</t>
  </si>
  <si>
    <t>andrea kisiel</t>
  </si>
  <si>
    <t>steven stein</t>
  </si>
  <si>
    <t>rahul chaudhary</t>
  </si>
  <si>
    <t>sharon shaw</t>
  </si>
  <si>
    <t>christopher lewis</t>
  </si>
  <si>
    <t>adam lieberman</t>
  </si>
  <si>
    <t>brett campbell</t>
  </si>
  <si>
    <t>ericka mochi</t>
  </si>
  <si>
    <t>ronald estepa</t>
  </si>
  <si>
    <t>fatima lemssouguer</t>
  </si>
  <si>
    <t>alexandra malonis</t>
  </si>
  <si>
    <t>jarrod godleski</t>
  </si>
  <si>
    <t>pascal haddad</t>
  </si>
  <si>
    <t>gergely lovas</t>
  </si>
  <si>
    <t>diana le</t>
  </si>
  <si>
    <t>sahil kotru</t>
  </si>
  <si>
    <t>terry giavis</t>
  </si>
  <si>
    <t>faith hoefner</t>
  </si>
  <si>
    <t>ludiwine fouquer</t>
  </si>
  <si>
    <t>ashwin ramesh</t>
  </si>
  <si>
    <t>tal pelta</t>
  </si>
  <si>
    <t>james denman</t>
  </si>
  <si>
    <t>daniel erdos</t>
  </si>
  <si>
    <t>sebestyen palmai</t>
  </si>
  <si>
    <t>peter remenyi</t>
  </si>
  <si>
    <t>matthias huber</t>
  </si>
  <si>
    <t>saurav chatterjee</t>
  </si>
  <si>
    <t>adam doszpod</t>
  </si>
  <si>
    <t>szilard boldizsar</t>
  </si>
  <si>
    <t>ciaran dyer</t>
  </si>
  <si>
    <t>sujay bhattacherjee</t>
  </si>
  <si>
    <t>ashwath mt</t>
  </si>
  <si>
    <t>leah pemberton</t>
  </si>
  <si>
    <t>gavin drumm</t>
  </si>
  <si>
    <t>nathan yau</t>
  </si>
  <si>
    <t>marissa findholt</t>
  </si>
  <si>
    <t>gabriel knapp</t>
  </si>
  <si>
    <t>brandon kaye</t>
  </si>
  <si>
    <t>craig dias</t>
  </si>
  <si>
    <t>parikshit kolipaka</t>
  </si>
  <si>
    <t>jelani mcfarlane</t>
  </si>
  <si>
    <t>jennifer chan</t>
  </si>
  <si>
    <t>elizabeth mercuri</t>
  </si>
  <si>
    <t>robert jones</t>
  </si>
  <si>
    <t>ena hazrolaj</t>
  </si>
  <si>
    <t>ask hr</t>
  </si>
  <si>
    <t>alexander goss</t>
  </si>
  <si>
    <t>jeff minch</t>
  </si>
  <si>
    <t>jesse demund</t>
  </si>
  <si>
    <t>hydei kim</t>
  </si>
  <si>
    <t>igor khvostenkov</t>
  </si>
  <si>
    <t>mona heitz</t>
  </si>
  <si>
    <t>tienduc nguyen</t>
  </si>
  <si>
    <t>emma murphy</t>
  </si>
  <si>
    <t>giulio dagostino</t>
  </si>
  <si>
    <t>joon cho</t>
  </si>
  <si>
    <t>tamas stanitz</t>
  </si>
  <si>
    <t>gergely budai</t>
  </si>
  <si>
    <t>szabolcs sallai</t>
  </si>
  <si>
    <t>mary knollgarcelas</t>
  </si>
  <si>
    <t>ramesh raithatha</t>
  </si>
  <si>
    <t>louis chasick</t>
  </si>
  <si>
    <t>shwetha narayanan</t>
  </si>
  <si>
    <t>hisham barradah</t>
  </si>
  <si>
    <t>joanne pugh</t>
  </si>
  <si>
    <t>anne siebold</t>
  </si>
  <si>
    <t>andrew decataldo</t>
  </si>
  <si>
    <t>andrew lee</t>
  </si>
  <si>
    <t>katherine cortes</t>
  </si>
  <si>
    <t>aracelly chavez</t>
  </si>
  <si>
    <t>alejandro arias</t>
  </si>
  <si>
    <t>jean bolanos</t>
  </si>
  <si>
    <t>leonardo ramirez</t>
  </si>
  <si>
    <t>kevin chavarria</t>
  </si>
  <si>
    <t>kenneth barrientos</t>
  </si>
  <si>
    <t>julia garzon</t>
  </si>
  <si>
    <t>laurin castro</t>
  </si>
  <si>
    <t>juan fandino</t>
  </si>
  <si>
    <t>margaret hernandez</t>
  </si>
  <si>
    <t>ahmed zoghayyer</t>
  </si>
  <si>
    <t>guy slodki</t>
  </si>
  <si>
    <t>daniel chavarria</t>
  </si>
  <si>
    <t>juan sandi</t>
  </si>
  <si>
    <t>lucy gallagher</t>
  </si>
  <si>
    <t>jarrod gillis</t>
  </si>
  <si>
    <t>andrea brockmann</t>
  </si>
  <si>
    <t>maartje pouwe</t>
  </si>
  <si>
    <t>daniel draper</t>
  </si>
  <si>
    <t>fabian hinze</t>
  </si>
  <si>
    <t>daniel jimenez</t>
  </si>
  <si>
    <t>alvaro guevara</t>
  </si>
  <si>
    <t>tomas campos</t>
  </si>
  <si>
    <t>esteban alvarez</t>
  </si>
  <si>
    <t>julianna varadi</t>
  </si>
  <si>
    <t>timea meczner</t>
  </si>
  <si>
    <t>alexa rooney</t>
  </si>
  <si>
    <t>rita thella</t>
  </si>
  <si>
    <t>james chafin</t>
  </si>
  <si>
    <t>melissa epstein</t>
  </si>
  <si>
    <t>rajesh haridoss</t>
  </si>
  <si>
    <t>erica mayshar</t>
  </si>
  <si>
    <t>angela rupp</t>
  </si>
  <si>
    <t>arjun nambiar</t>
  </si>
  <si>
    <t>nalini varagantham</t>
  </si>
  <si>
    <t>alexandra jedynak</t>
  </si>
  <si>
    <t>benjamin rosen</t>
  </si>
  <si>
    <t>danielle charbonneau</t>
  </si>
  <si>
    <t>lukas bach</t>
  </si>
  <si>
    <t>saikrishna vudepu</t>
  </si>
  <si>
    <t>necco ceresani</t>
  </si>
  <si>
    <t>james althaus</t>
  </si>
  <si>
    <t>danielle rode</t>
  </si>
  <si>
    <t>mathieu chevalier</t>
  </si>
  <si>
    <t>benedek toth</t>
  </si>
  <si>
    <t>pablo mata</t>
  </si>
  <si>
    <t>kerson cayasso</t>
  </si>
  <si>
    <t>jason rodriguez</t>
  </si>
  <si>
    <t>henry perez</t>
  </si>
  <si>
    <t>katherine matarrita</t>
  </si>
  <si>
    <t>diego masis</t>
  </si>
  <si>
    <t>zach bonneville</t>
  </si>
  <si>
    <t>mason sark</t>
  </si>
  <si>
    <t>negash zecharias</t>
  </si>
  <si>
    <t>christian paul</t>
  </si>
  <si>
    <t>christian griggs</t>
  </si>
  <si>
    <t>abdelghani bhalla</t>
  </si>
  <si>
    <t>jorgefernando sanchez</t>
  </si>
  <si>
    <t>daniel delafuente</t>
  </si>
  <si>
    <t>luis diaz</t>
  </si>
  <si>
    <t>jay ma</t>
  </si>
  <si>
    <t>aaron hatley</t>
  </si>
  <si>
    <t>abby miller</t>
  </si>
  <si>
    <t>ryan augustus</t>
  </si>
  <si>
    <t>mark poynton</t>
  </si>
  <si>
    <t>meghan erwin</t>
  </si>
  <si>
    <t>ross davies</t>
  </si>
  <si>
    <t>howard goldberg</t>
  </si>
  <si>
    <t>kamel aouidef</t>
  </si>
  <si>
    <t>peter barabas</t>
  </si>
  <si>
    <t>michael delp</t>
  </si>
  <si>
    <t>bret warren</t>
  </si>
  <si>
    <t>juan restrepo</t>
  </si>
  <si>
    <t>paige braun</t>
  </si>
  <si>
    <t>emmanuel aviles</t>
  </si>
  <si>
    <t>david ramirez</t>
  </si>
  <si>
    <t>daniel mena</t>
  </si>
  <si>
    <t>krisztianlaszlo szirtes</t>
  </si>
  <si>
    <t>tamir daniely</t>
  </si>
  <si>
    <t>patricia oleary</t>
  </si>
  <si>
    <t>ravi naikm</t>
  </si>
  <si>
    <t>sabina farooqui</t>
  </si>
  <si>
    <t>kumari neha</t>
  </si>
  <si>
    <t>saisrujanrao vemuganti</t>
  </si>
  <si>
    <t>adam balogh</t>
  </si>
  <si>
    <t>roland porcio</t>
  </si>
  <si>
    <t>patrick dugan</t>
  </si>
  <si>
    <t>alice lecoq</t>
  </si>
  <si>
    <t>istvan turai</t>
  </si>
  <si>
    <t>attila ujvarosy</t>
  </si>
  <si>
    <t>natalia selva</t>
  </si>
  <si>
    <t>francisco quintero</t>
  </si>
  <si>
    <t>norman guzman</t>
  </si>
  <si>
    <t>keylor chacon</t>
  </si>
  <si>
    <t>rita reinhoffer</t>
  </si>
  <si>
    <t>tehila rozin</t>
  </si>
  <si>
    <t>prabhat meher</t>
  </si>
  <si>
    <t>melissa miller</t>
  </si>
  <si>
    <t>andras nemeth</t>
  </si>
  <si>
    <t>holly ellis</t>
  </si>
  <si>
    <t>taylor terlizzi</t>
  </si>
  <si>
    <t>sridhar raghavendra</t>
  </si>
  <si>
    <t>nan nan</t>
  </si>
  <si>
    <t>william mora</t>
  </si>
  <si>
    <t>fiorella espinoza</t>
  </si>
  <si>
    <t>juan navarro</t>
  </si>
  <si>
    <t>kevin cruz</t>
  </si>
  <si>
    <t>javier morales</t>
  </si>
  <si>
    <t>bryan azofeifa</t>
  </si>
  <si>
    <t>rodrigo gamez</t>
  </si>
  <si>
    <t>fabio villalobos</t>
  </si>
  <si>
    <t>obando jenifer</t>
  </si>
  <si>
    <t>commissions notifications</t>
  </si>
  <si>
    <t>lainie henry</t>
  </si>
  <si>
    <t>brett petersen</t>
  </si>
  <si>
    <t>tarun goel</t>
  </si>
  <si>
    <t>marton jusztin</t>
  </si>
  <si>
    <t>marton fazekas</t>
  </si>
  <si>
    <t>james barton</t>
  </si>
  <si>
    <t>shannon rankin</t>
  </si>
  <si>
    <t>maria arias</t>
  </si>
  <si>
    <t>jonathan estrada</t>
  </si>
  <si>
    <t>kelvin cayanan</t>
  </si>
  <si>
    <t>aracelly cambronero</t>
  </si>
  <si>
    <t>scott manning</t>
  </si>
  <si>
    <t>botond szogyi</t>
  </si>
  <si>
    <t>marton nagy</t>
  </si>
  <si>
    <t>georg bannasch</t>
  </si>
  <si>
    <t>aron hives</t>
  </si>
  <si>
    <t>csaba patyi</t>
  </si>
  <si>
    <t>carlo cespedes</t>
  </si>
  <si>
    <t>gustavo gonzalez</t>
  </si>
  <si>
    <t>leah bachmann</t>
  </si>
  <si>
    <t>akshay khandalkar</t>
  </si>
  <si>
    <t>saidaafreenbanu syed</t>
  </si>
  <si>
    <t>ganeshbabu nelamangala</t>
  </si>
  <si>
    <t>adrienn jeszenszki</t>
  </si>
  <si>
    <t>jozsef berta</t>
  </si>
  <si>
    <t>zsuzsanna kalmar</t>
  </si>
  <si>
    <t>krisztian horvath</t>
  </si>
  <si>
    <t>david varszegi</t>
  </si>
  <si>
    <t>adam szalai</t>
  </si>
  <si>
    <t>diana bata</t>
  </si>
  <si>
    <t>javier mora</t>
  </si>
  <si>
    <t>natalia campos</t>
  </si>
  <si>
    <t>diego delgado</t>
  </si>
  <si>
    <t>luis cordero</t>
  </si>
  <si>
    <t>tony shlifstein</t>
  </si>
  <si>
    <t>jade chin</t>
  </si>
  <si>
    <t>jerson badilla</t>
  </si>
  <si>
    <t>aaron williford</t>
  </si>
  <si>
    <t>ramses chinchilla</t>
  </si>
  <si>
    <t>freddy segura</t>
  </si>
  <si>
    <t>adisson arguedas</t>
  </si>
  <si>
    <t>rodolfo moreira</t>
  </si>
  <si>
    <t>mark ybarra</t>
  </si>
  <si>
    <t>sujan pathania</t>
  </si>
  <si>
    <t>trish romans</t>
  </si>
  <si>
    <t>beena sarkar</t>
  </si>
  <si>
    <t>ruben rebolledo</t>
  </si>
  <si>
    <t>jacquie liddell</t>
  </si>
  <si>
    <t>michael hedman</t>
  </si>
  <si>
    <t>shakila poonacha</t>
  </si>
  <si>
    <t>ankush das</t>
  </si>
  <si>
    <t>abhinandan bhattacharjee</t>
  </si>
  <si>
    <t>anna orosz</t>
  </si>
  <si>
    <t>kelly combs</t>
  </si>
  <si>
    <t>richard mihaly</t>
  </si>
  <si>
    <t>massimo omodei</t>
  </si>
  <si>
    <t>armita jafarkhan</t>
  </si>
  <si>
    <t>maximilian wagner</t>
  </si>
  <si>
    <t>thomas lynch</t>
  </si>
  <si>
    <t>jamie schwarz</t>
  </si>
  <si>
    <t>jacus joe</t>
  </si>
  <si>
    <t>binitha shetty</t>
  </si>
  <si>
    <t>aniruddha sanjaykumar</t>
  </si>
  <si>
    <t>alexandra ciaccio</t>
  </si>
  <si>
    <t>erik weinstock</t>
  </si>
  <si>
    <t>tatjana mack</t>
  </si>
  <si>
    <t>ole busmann</t>
  </si>
  <si>
    <t>justin morris</t>
  </si>
  <si>
    <t>murali anandan</t>
  </si>
  <si>
    <t>matthew noel</t>
  </si>
  <si>
    <t>nikhil d</t>
  </si>
  <si>
    <t>sandesh hegde</t>
  </si>
  <si>
    <t>soumak chongder</t>
  </si>
  <si>
    <t>supreeth chandrashekar</t>
  </si>
  <si>
    <t>vijeth r</t>
  </si>
  <si>
    <t>varvara apraksina</t>
  </si>
  <si>
    <t>conor coveney</t>
  </si>
  <si>
    <t>patrick hnath</t>
  </si>
  <si>
    <t>tzahi arabov</t>
  </si>
  <si>
    <t>albert terry</t>
  </si>
  <si>
    <t>richard meaney</t>
  </si>
  <si>
    <t>michelle ogorman</t>
  </si>
  <si>
    <t>adonis milanes</t>
  </si>
  <si>
    <t>maria pocasangre</t>
  </si>
  <si>
    <t>mario umana</t>
  </si>
  <si>
    <t>riccardo dessole</t>
  </si>
  <si>
    <t>jenna donahue</t>
  </si>
  <si>
    <t>shalu yadav</t>
  </si>
  <si>
    <t>tanya pearson</t>
  </si>
  <si>
    <t>amber gregorio</t>
  </si>
  <si>
    <t>csaba matyaspeter</t>
  </si>
  <si>
    <t>roy wheeler</t>
  </si>
  <si>
    <t>jennifer mar</t>
  </si>
  <si>
    <t>sharmini ooi</t>
  </si>
  <si>
    <t>adnana duganhodzic</t>
  </si>
  <si>
    <t>linda brandl</t>
  </si>
  <si>
    <t>glory stephen</t>
  </si>
  <si>
    <t>stefan lutz</t>
  </si>
  <si>
    <t>nathaniel eberle</t>
  </si>
  <si>
    <t>caroline klein</t>
  </si>
  <si>
    <t>varun rao</t>
  </si>
  <si>
    <t>esteban mora</t>
  </si>
  <si>
    <t>miguel santamaria</t>
  </si>
  <si>
    <t>fabian sequeira</t>
  </si>
  <si>
    <t>emanuelle coto</t>
  </si>
  <si>
    <t>maria vanegas</t>
  </si>
  <si>
    <t>saul rivera</t>
  </si>
  <si>
    <t>marcos arias</t>
  </si>
  <si>
    <t>manuel calderon</t>
  </si>
  <si>
    <t>marvin prendas</t>
  </si>
  <si>
    <t>michael arguello</t>
  </si>
  <si>
    <t>carlos corrales</t>
  </si>
  <si>
    <t>harshalkumar patel</t>
  </si>
  <si>
    <t>nicola stowell</t>
  </si>
  <si>
    <t>urvashi sharma</t>
  </si>
  <si>
    <t>gabor vinczer</t>
  </si>
  <si>
    <t>khurram javed</t>
  </si>
  <si>
    <t>pedro correia</t>
  </si>
  <si>
    <t>blanka horvathfazekas</t>
  </si>
  <si>
    <t>nitin priyadarshi</t>
  </si>
  <si>
    <t>melisa bautemelian</t>
  </si>
  <si>
    <t>reylene martinez</t>
  </si>
  <si>
    <t>jerome athier</t>
  </si>
  <si>
    <t>sujit pradhan</t>
  </si>
  <si>
    <t>lorraine galbraith</t>
  </si>
  <si>
    <t>melanie kelly</t>
  </si>
  <si>
    <t>balint lakatos</t>
  </si>
  <si>
    <t>vishal sonu</t>
  </si>
  <si>
    <t>claudia mandolini</t>
  </si>
  <si>
    <t>pranav ellathkizhakkayil</t>
  </si>
  <si>
    <t>javier bermudez</t>
  </si>
  <si>
    <t>carlos quesada</t>
  </si>
  <si>
    <t>eugenia cuadra</t>
  </si>
  <si>
    <t>daniel cascante</t>
  </si>
  <si>
    <t>jose vargas</t>
  </si>
  <si>
    <t>grettel montero</t>
  </si>
  <si>
    <t>jacel deguzman</t>
  </si>
  <si>
    <t>alvaro arce</t>
  </si>
  <si>
    <t>milan matrai</t>
  </si>
  <si>
    <t>bobby lozoya</t>
  </si>
  <si>
    <t>craig blanchette</t>
  </si>
  <si>
    <t>mark halmai</t>
  </si>
  <si>
    <t>jose paez</t>
  </si>
  <si>
    <t>jose romero</t>
  </si>
  <si>
    <t>gustavo sandi</t>
  </si>
  <si>
    <t>thomas vallez</t>
  </si>
  <si>
    <t>tamas osztein</t>
  </si>
  <si>
    <t>bence danko</t>
  </si>
  <si>
    <t>timothe leroy</t>
  </si>
  <si>
    <t>olivia florence</t>
  </si>
  <si>
    <t>nicholas demakes</t>
  </si>
  <si>
    <t>brian conery</t>
  </si>
  <si>
    <t>merritt boardman</t>
  </si>
  <si>
    <t>mark bilotta</t>
  </si>
  <si>
    <t>viral doshi</t>
  </si>
  <si>
    <t>andreearamona stancu</t>
  </si>
  <si>
    <t>lucy welton</t>
  </si>
  <si>
    <t>peter kulcsar</t>
  </si>
  <si>
    <t>laszlo bodi</t>
  </si>
  <si>
    <t>szilard szaloki</t>
  </si>
  <si>
    <t>gergely david</t>
  </si>
  <si>
    <t>jose fernandez</t>
  </si>
  <si>
    <t>tarun teja</t>
  </si>
  <si>
    <t>icims integration</t>
  </si>
  <si>
    <t>kimberly dixon</t>
  </si>
  <si>
    <t>priscilla brandao</t>
  </si>
  <si>
    <t>breen thangaraj</t>
  </si>
  <si>
    <t>kayla williams</t>
  </si>
  <si>
    <t>erica yang</t>
  </si>
  <si>
    <t>richard shipe</t>
  </si>
  <si>
    <t>sean brennan</t>
  </si>
  <si>
    <t>yvonne kyri</t>
  </si>
  <si>
    <t>gustavo herrera</t>
  </si>
  <si>
    <t>adrian rojas</t>
  </si>
  <si>
    <t>daniel exarahi</t>
  </si>
  <si>
    <t>melissa gutierrez</t>
  </si>
  <si>
    <t>emma wedekind</t>
  </si>
  <si>
    <t>jannik seemann</t>
  </si>
  <si>
    <t>johannes hummel</t>
  </si>
  <si>
    <t>kahlil lechelt</t>
  </si>
  <si>
    <t>jeremy duran</t>
  </si>
  <si>
    <t>levente salaiboldizsar</t>
  </si>
  <si>
    <t>andre human</t>
  </si>
  <si>
    <t>robert fuchs</t>
  </si>
  <si>
    <t>facundo mendez</t>
  </si>
  <si>
    <t>alena haas</t>
  </si>
  <si>
    <t>nadine seidel</t>
  </si>
  <si>
    <t>joshua bell</t>
  </si>
  <si>
    <t>christopher costa</t>
  </si>
  <si>
    <t>christine moore</t>
  </si>
  <si>
    <t>jennifer mccarthy</t>
  </si>
  <si>
    <t>timothy tseng</t>
  </si>
  <si>
    <t>aaron shawbobrow</t>
  </si>
  <si>
    <t>alison clarke</t>
  </si>
  <si>
    <t>kamarin monty</t>
  </si>
  <si>
    <t>omar diaz</t>
  </si>
  <si>
    <t>humberto valle</t>
  </si>
  <si>
    <t>sergio rodriguez</t>
  </si>
  <si>
    <t>jose alfaro</t>
  </si>
  <si>
    <t>mauricio fonseca</t>
  </si>
  <si>
    <t>denis mendez</t>
  </si>
  <si>
    <t>martha cox</t>
  </si>
  <si>
    <t>krisztina erdosi</t>
  </si>
  <si>
    <t>jolanta moss</t>
  </si>
  <si>
    <t>daniel aczel</t>
  </si>
  <si>
    <t>mark huynh</t>
  </si>
  <si>
    <t>mary bornaghi</t>
  </si>
  <si>
    <t>ivan gousev</t>
  </si>
  <si>
    <t>ivan kurbatov</t>
  </si>
  <si>
    <t>alex dragobitski</t>
  </si>
  <si>
    <t>yevgeni lobak</t>
  </si>
  <si>
    <t>jonathan haber</t>
  </si>
  <si>
    <t>eyal mandel</t>
  </si>
  <si>
    <t>jesse henry</t>
  </si>
  <si>
    <t>gustavo sanchez</t>
  </si>
  <si>
    <t>brayan flores</t>
  </si>
  <si>
    <t>peter vanzeist</t>
  </si>
  <si>
    <t>adam kern</t>
  </si>
  <si>
    <t>peter lengyel</t>
  </si>
  <si>
    <t>jonathan gonzales</t>
  </si>
  <si>
    <t>johaun banks</t>
  </si>
  <si>
    <t>tess felber</t>
  </si>
  <si>
    <t>stephanie andrews</t>
  </si>
  <si>
    <t>eliza koren</t>
  </si>
  <si>
    <t>brittany gilloran</t>
  </si>
  <si>
    <t>miguel blanco</t>
  </si>
  <si>
    <t>jose espinoza</t>
  </si>
  <si>
    <t>juan carmona</t>
  </si>
  <si>
    <t>dustin willard</t>
  </si>
  <si>
    <t>samuel richardson</t>
  </si>
  <si>
    <t>zoltan pancel</t>
  </si>
  <si>
    <t>katy ananian</t>
  </si>
  <si>
    <t>yujin kuo</t>
  </si>
  <si>
    <t>allison conroy</t>
  </si>
  <si>
    <t>arne schramm</t>
  </si>
  <si>
    <t>thomas pasiek</t>
  </si>
  <si>
    <t>constanze fernandezridano</t>
  </si>
  <si>
    <t>calvin bayer</t>
  </si>
  <si>
    <t>sandra riosfraticelli</t>
  </si>
  <si>
    <t>mark simon</t>
  </si>
  <si>
    <t>kovacs mark</t>
  </si>
  <si>
    <t>cara dowdle</t>
  </si>
  <si>
    <t>amy diviney</t>
  </si>
  <si>
    <t>alexander shulga</t>
  </si>
  <si>
    <t>keith egan</t>
  </si>
  <si>
    <t>matthias wolkowicz</t>
  </si>
  <si>
    <t>adam snaider</t>
  </si>
  <si>
    <t>guy mathieu</t>
  </si>
  <si>
    <t>gary laucks</t>
  </si>
  <si>
    <t>julio mendez</t>
  </si>
  <si>
    <t>kevin pupo</t>
  </si>
  <si>
    <t>helbert sancho</t>
  </si>
  <si>
    <t>sumesh halarnkar</t>
  </si>
  <si>
    <t>francisco melendez</t>
  </si>
  <si>
    <t>mauricio acosta</t>
  </si>
  <si>
    <t>zubin eapen</t>
  </si>
  <si>
    <t>andrew mastoris</t>
  </si>
  <si>
    <t>juliana carvajal</t>
  </si>
  <si>
    <t>vikramrajsuresh kumar</t>
  </si>
  <si>
    <t>melissa hager</t>
  </si>
  <si>
    <t>alessandra cuocolo</t>
  </si>
  <si>
    <t>dan ortega</t>
  </si>
  <si>
    <t>tyson stewart</t>
  </si>
  <si>
    <t>joseph norsworthy</t>
  </si>
  <si>
    <t>paul baerveldt</t>
  </si>
  <si>
    <t>mathieu larose</t>
  </si>
  <si>
    <t>cory barksdale</t>
  </si>
  <si>
    <t>kara cooper</t>
  </si>
  <si>
    <t>jonas lachowitzer</t>
  </si>
  <si>
    <t>lorelei curt</t>
  </si>
  <si>
    <t>kalliopi papadonta</t>
  </si>
  <si>
    <t>satyanarayana chunduru</t>
  </si>
  <si>
    <t>daniel madore</t>
  </si>
  <si>
    <t>ruirafael rodrigues</t>
  </si>
  <si>
    <t>mark hohmann</t>
  </si>
  <si>
    <t>carlos piedra</t>
  </si>
  <si>
    <t>jose urbina</t>
  </si>
  <si>
    <t>jose berrocal</t>
  </si>
  <si>
    <t>angelo rojas</t>
  </si>
  <si>
    <t>michael nelson</t>
  </si>
  <si>
    <t>payroll israel</t>
  </si>
  <si>
    <t>katelyn beaudoin</t>
  </si>
  <si>
    <t>kelsey campbell</t>
  </si>
  <si>
    <t>armando aguilar</t>
  </si>
  <si>
    <t>juan badilla</t>
  </si>
  <si>
    <t>gil adams</t>
  </si>
  <si>
    <t>ercan ozyildiz</t>
  </si>
  <si>
    <t>mitchell lillie</t>
  </si>
  <si>
    <t>nathan schimmoller</t>
  </si>
  <si>
    <t>patricia murray</t>
  </si>
  <si>
    <t>matthew mcwhirter</t>
  </si>
  <si>
    <t>william hildebrand</t>
  </si>
  <si>
    <t>margaret mcgrath</t>
  </si>
  <si>
    <t>tyler brewer</t>
  </si>
  <si>
    <t>grace driscoll</t>
  </si>
  <si>
    <t>joshua dixon</t>
  </si>
  <si>
    <t>alexandr petak</t>
  </si>
  <si>
    <t>assaf rubin</t>
  </si>
  <si>
    <t>sebastian theiß</t>
  </si>
  <si>
    <t>omair khaliq</t>
  </si>
  <si>
    <t>thomas markey</t>
  </si>
  <si>
    <t>fernando ferreira</t>
  </si>
  <si>
    <t>fabian koller</t>
  </si>
  <si>
    <t>carrie yeiter</t>
  </si>
  <si>
    <t>mathieu tremblay</t>
  </si>
  <si>
    <t>bryan salmon</t>
  </si>
  <si>
    <t>venessa anderson</t>
  </si>
  <si>
    <t>josephine rehak</t>
  </si>
  <si>
    <t>letizia latassa</t>
  </si>
  <si>
    <t>marton baloghbodor</t>
  </si>
  <si>
    <t>brayan obregon</t>
  </si>
  <si>
    <t>johann vargas</t>
  </si>
  <si>
    <t>nestor duran</t>
  </si>
  <si>
    <t>edgar gomez</t>
  </si>
  <si>
    <t>carlos montenegro</t>
  </si>
  <si>
    <t>scott dresner</t>
  </si>
  <si>
    <t>abdul latheefph</t>
  </si>
  <si>
    <t>lauren serzanin</t>
  </si>
  <si>
    <t>michael bales</t>
  </si>
  <si>
    <t>idan ergaz</t>
  </si>
  <si>
    <t>naveen rao</t>
  </si>
  <si>
    <t>eduardo cocozza</t>
  </si>
  <si>
    <t>eric schweizer</t>
  </si>
  <si>
    <t>paul gentile</t>
  </si>
  <si>
    <t>anand parikh</t>
  </si>
  <si>
    <t>joseph mercurio</t>
  </si>
  <si>
    <t>daniel gagne</t>
  </si>
  <si>
    <t>matthew stricklin</t>
  </si>
  <si>
    <t>alan jahns</t>
  </si>
  <si>
    <t>julien chouinardbeaupre</t>
  </si>
  <si>
    <t>julio godoy</t>
  </si>
  <si>
    <t>edgar alegria</t>
  </si>
  <si>
    <t>sabrina aldana</t>
  </si>
  <si>
    <t>yannick bacher</t>
  </si>
  <si>
    <t>nicholas younger</t>
  </si>
  <si>
    <t>christophe perez</t>
  </si>
  <si>
    <t>steven gomez</t>
  </si>
  <si>
    <t>mathew philip</t>
  </si>
  <si>
    <t>jennifer wilson</t>
  </si>
  <si>
    <t>kaila mahar</t>
  </si>
  <si>
    <t>darryl easton</t>
  </si>
  <si>
    <t>jason leese</t>
  </si>
  <si>
    <t>alexa oliveira</t>
  </si>
  <si>
    <t>luis mena</t>
  </si>
  <si>
    <t>natalia gutierrez</t>
  </si>
  <si>
    <t>daniel guzman</t>
  </si>
  <si>
    <t>zsuzsanna seprenyi</t>
  </si>
  <si>
    <t>jayce vanharen</t>
  </si>
  <si>
    <t>anastasia kryzhanovskaya</t>
  </si>
  <si>
    <t>nikoletta tatar</t>
  </si>
  <si>
    <t>jonathan fortune</t>
  </si>
  <si>
    <t>emma white</t>
  </si>
  <si>
    <t>yatheesha raikattathade</t>
  </si>
  <si>
    <t>simon gingras</t>
  </si>
  <si>
    <t>rebecca coras</t>
  </si>
  <si>
    <t>kevin odea</t>
  </si>
  <si>
    <t>arunima venugopal</t>
  </si>
  <si>
    <t>rashiv chauhan</t>
  </si>
  <si>
    <t>alexandra guimaraes</t>
  </si>
  <si>
    <t>lindsay mancini</t>
  </si>
  <si>
    <t>yann lemaitre</t>
  </si>
  <si>
    <t>sandy gonzalez</t>
  </si>
  <si>
    <t>britney lebaron</t>
  </si>
  <si>
    <t>denisa molle</t>
  </si>
  <si>
    <t>luispedro morales</t>
  </si>
  <si>
    <t>quinn turner</t>
  </si>
  <si>
    <t>gemma hardy</t>
  </si>
  <si>
    <t>zachary daltorio</t>
  </si>
  <si>
    <t>frederic neron</t>
  </si>
  <si>
    <t>jacob ochs</t>
  </si>
  <si>
    <t>alexander krall</t>
  </si>
  <si>
    <t>eric judd</t>
  </si>
  <si>
    <t>yiqing wang</t>
  </si>
  <si>
    <t>anne stankiewicz</t>
  </si>
  <si>
    <t>kyle sills</t>
  </si>
  <si>
    <t>philipp stelzer</t>
  </si>
  <si>
    <t>shawn buxton</t>
  </si>
  <si>
    <t>miranda perkins</t>
  </si>
  <si>
    <t>joshua solano</t>
  </si>
  <si>
    <t>william rojas</t>
  </si>
  <si>
    <t>jason lopez</t>
  </si>
  <si>
    <t>carlos rodriguez</t>
  </si>
  <si>
    <t>kwame bright</t>
  </si>
  <si>
    <t>oscar ramirez</t>
  </si>
  <si>
    <t>eduardo zeledon</t>
  </si>
  <si>
    <t>rebecca kurtz</t>
  </si>
  <si>
    <t>tanya jacob</t>
  </si>
  <si>
    <t>aron gere</t>
  </si>
  <si>
    <t>gayatri atnurkar</t>
  </si>
  <si>
    <t>victor sanchez</t>
  </si>
  <si>
    <t>bugir zsofia</t>
  </si>
  <si>
    <t>peter vincze</t>
  </si>
  <si>
    <t>karoly pakozdi</t>
  </si>
  <si>
    <t>brigitte moser</t>
  </si>
  <si>
    <t>laura kemeny</t>
  </si>
  <si>
    <t>aislinn field</t>
  </si>
  <si>
    <t>jordan hicks</t>
  </si>
  <si>
    <t>jacob rasmussen</t>
  </si>
  <si>
    <t>henderson delimabelli</t>
  </si>
  <si>
    <t>chandler lasorsa</t>
  </si>
  <si>
    <t>jimmy fortin</t>
  </si>
  <si>
    <t>vincent calorio</t>
  </si>
  <si>
    <t>kelly oliveira</t>
  </si>
  <si>
    <t>hannes frank</t>
  </si>
  <si>
    <t>keith brinkerhoff</t>
  </si>
  <si>
    <t>steven matsumura</t>
  </si>
  <si>
    <t>jonathan vanwagenen</t>
  </si>
  <si>
    <t>elizabeth bunting</t>
  </si>
  <si>
    <t>evan orlando</t>
  </si>
  <si>
    <t>stephanie coggins</t>
  </si>
  <si>
    <t>natasha parra</t>
  </si>
  <si>
    <t>jose martinez</t>
  </si>
  <si>
    <t>ryan tettemer</t>
  </si>
  <si>
    <t>david udvardy</t>
  </si>
  <si>
    <t>lauriann hebb</t>
  </si>
  <si>
    <t>nora lengyel</t>
  </si>
  <si>
    <t>mate kocsis</t>
  </si>
  <si>
    <t>matthew rose</t>
  </si>
  <si>
    <t>jeff bagg</t>
  </si>
  <si>
    <t>anthony smith</t>
  </si>
  <si>
    <t>gregory anglin</t>
  </si>
  <si>
    <t>triveni rabindraraj</t>
  </si>
  <si>
    <t>lindsay crafford</t>
  </si>
  <si>
    <t>kolby mccloyn</t>
  </si>
  <si>
    <t>chelsea hattle</t>
  </si>
  <si>
    <t>marquis davis</t>
  </si>
  <si>
    <t>timothy dlugolecki</t>
  </si>
  <si>
    <t>piyush dugar</t>
  </si>
  <si>
    <t>spencer hoffman</t>
  </si>
  <si>
    <t>junior owens</t>
  </si>
  <si>
    <t>maria solis</t>
  </si>
  <si>
    <t>mark toth</t>
  </si>
  <si>
    <t>jazmin medina</t>
  </si>
  <si>
    <t>daniel filippi</t>
  </si>
  <si>
    <t>sercan akcay</t>
  </si>
  <si>
    <t>olga lyudchik</t>
  </si>
  <si>
    <t>susan west</t>
  </si>
  <si>
    <t>yijun xiao</t>
  </si>
  <si>
    <t>oded tamir</t>
  </si>
  <si>
    <t>marc aflalo</t>
  </si>
  <si>
    <t>csabaferenc laszlo</t>
  </si>
  <si>
    <t>christopher eccher</t>
  </si>
  <si>
    <t>alexander delong</t>
  </si>
  <si>
    <t>kevin martin</t>
  </si>
  <si>
    <t>amanda reynolds</t>
  </si>
  <si>
    <t>noah bennion</t>
  </si>
  <si>
    <t>michaeltaft rasmussen</t>
  </si>
  <si>
    <t>khoi quach</t>
  </si>
  <si>
    <t>arielle robles</t>
  </si>
  <si>
    <t>andrew luo</t>
  </si>
  <si>
    <t>nidhi hiremath</t>
  </si>
  <si>
    <t>timothy dirusso</t>
  </si>
  <si>
    <t>alex ridout</t>
  </si>
  <si>
    <t>catriona cunningham</t>
  </si>
  <si>
    <t>karen osullivan</t>
  </si>
  <si>
    <t>mehdi aithadi</t>
  </si>
  <si>
    <t>iris guir</t>
  </si>
  <si>
    <t>andrea orlando</t>
  </si>
  <si>
    <t>moises vazquezsalinas</t>
  </si>
  <si>
    <t>max borbon</t>
  </si>
  <si>
    <t>carlos vargas</t>
  </si>
  <si>
    <t>natasha rock</t>
  </si>
  <si>
    <t>sergio calacan</t>
  </si>
  <si>
    <t>mac leon</t>
  </si>
  <si>
    <t>michael rodriguez</t>
  </si>
  <si>
    <t>sergio solano</t>
  </si>
  <si>
    <t>rogelio saprissa</t>
  </si>
  <si>
    <t>jose diaz</t>
  </si>
  <si>
    <t>alejandro quesada</t>
  </si>
  <si>
    <t>luis baltodano</t>
  </si>
  <si>
    <t>bryan lopez</t>
  </si>
  <si>
    <t>christopher tucker</t>
  </si>
  <si>
    <t>jihovy ventura</t>
  </si>
  <si>
    <t>michael reynolds</t>
  </si>
  <si>
    <t>angela bernier</t>
  </si>
  <si>
    <t>joe kenny</t>
  </si>
  <si>
    <t>emiliano lopezolivera</t>
  </si>
  <si>
    <t>eric wagstaff</t>
  </si>
  <si>
    <t>nathan vandervoort</t>
  </si>
  <si>
    <t>mark nakib</t>
  </si>
  <si>
    <t>hannah gore</t>
  </si>
  <si>
    <t>monika orosz</t>
  </si>
  <si>
    <t>jamie hirst</t>
  </si>
  <si>
    <t>raakesh parmar</t>
  </si>
  <si>
    <t>dorian loria</t>
  </si>
  <si>
    <t>daniel brokaw</t>
  </si>
  <si>
    <t>christina wachter</t>
  </si>
  <si>
    <t>rajiv garg</t>
  </si>
  <si>
    <t>oleksii borzenkov</t>
  </si>
  <si>
    <t>lajos koblos</t>
  </si>
  <si>
    <t>scott erickson</t>
  </si>
  <si>
    <t>laszlo csatlos</t>
  </si>
  <si>
    <t>jordan durfey</t>
  </si>
  <si>
    <t>franziska iltzsche</t>
  </si>
  <si>
    <t>benjamin dornfeld</t>
  </si>
  <si>
    <t>marianna koutounidou</t>
  </si>
  <si>
    <t>jacob genest</t>
  </si>
  <si>
    <t>mathew morrell</t>
  </si>
  <si>
    <t>garrett deucher</t>
  </si>
  <si>
    <t>devin lundgreen</t>
  </si>
  <si>
    <t>amruth suresh</t>
  </si>
  <si>
    <t>mariah tenass</t>
  </si>
  <si>
    <t>james dure</t>
  </si>
  <si>
    <t>nicholas santos</t>
  </si>
  <si>
    <t>verenna lawson</t>
  </si>
  <si>
    <t>csaba szalai</t>
  </si>
  <si>
    <t>jillian gentilli</t>
  </si>
  <si>
    <t>kousik mallick</t>
  </si>
  <si>
    <t>anna magnussen</t>
  </si>
  <si>
    <t>ryan cronin</t>
  </si>
  <si>
    <t>michael marinelli</t>
  </si>
  <si>
    <t>barry mcmahon</t>
  </si>
  <si>
    <t>brandy worthington</t>
  </si>
  <si>
    <t>somtochukwu okoye</t>
  </si>
  <si>
    <t>matthew barreca</t>
  </si>
  <si>
    <t>amanda aycock</t>
  </si>
  <si>
    <t>sivaji ragala</t>
  </si>
  <si>
    <t>eric hurst</t>
  </si>
  <si>
    <t>william lauze</t>
  </si>
  <si>
    <t>emilian vankov</t>
  </si>
  <si>
    <t>samantha constable</t>
  </si>
  <si>
    <t>abraham ruizvillalobos</t>
  </si>
  <si>
    <t>jeremy mason</t>
  </si>
  <si>
    <t>donovan dicks</t>
  </si>
  <si>
    <t>oscar cembrero</t>
  </si>
  <si>
    <t>christopher castiner</t>
  </si>
  <si>
    <t>brigitta bartha</t>
  </si>
  <si>
    <t>kristian fischer</t>
  </si>
  <si>
    <t>dai khong</t>
  </si>
  <si>
    <t>daniel szabo</t>
  </si>
  <si>
    <t>kristof deak</t>
  </si>
  <si>
    <t>daniel toman</t>
  </si>
  <si>
    <t>balint soveny</t>
  </si>
  <si>
    <t>marilia vale</t>
  </si>
  <si>
    <t>joseph brown</t>
  </si>
  <si>
    <t>nicholas rhineer</t>
  </si>
  <si>
    <t>dallin mcewen</t>
  </si>
  <si>
    <t>derrick nichols</t>
  </si>
  <si>
    <t>holly bowler</t>
  </si>
  <si>
    <t>kyle parkinson</t>
  </si>
  <si>
    <t>aaron jones</t>
  </si>
  <si>
    <t>cameron burdette</t>
  </si>
  <si>
    <t>spencer mayberry</t>
  </si>
  <si>
    <t>kristia miles</t>
  </si>
  <si>
    <t>sruthi potluri</t>
  </si>
  <si>
    <t>aubrey turner</t>
  </si>
  <si>
    <t>rose yaksic</t>
  </si>
  <si>
    <t>kaela marriott</t>
  </si>
  <si>
    <t>rebecca stone</t>
  </si>
  <si>
    <t>robert quinn</t>
  </si>
  <si>
    <t>surat thairdthai</t>
  </si>
  <si>
    <t>scott sylvia</t>
  </si>
  <si>
    <t>kevin henderson</t>
  </si>
  <si>
    <t>maksym kanel</t>
  </si>
  <si>
    <t>imre dobo</t>
  </si>
  <si>
    <t>viktor madacsi</t>
  </si>
  <si>
    <t>jeanbaptiste bouhier</t>
  </si>
  <si>
    <t>caitlin pray</t>
  </si>
  <si>
    <t>hajar ikhlef</t>
  </si>
  <si>
    <t>pierreyves savard</t>
  </si>
  <si>
    <t>wendy kaufman</t>
  </si>
  <si>
    <t>justin sollis</t>
  </si>
  <si>
    <t>connie kelly</t>
  </si>
  <si>
    <t>tatiana williams</t>
  </si>
  <si>
    <t>luis larin</t>
  </si>
  <si>
    <t>roger oviedo</t>
  </si>
  <si>
    <t>felipe villarroel</t>
  </si>
  <si>
    <t>jimmy kou</t>
  </si>
  <si>
    <t>soheil fakhriehkashan</t>
  </si>
  <si>
    <t>brett vonreyn</t>
  </si>
  <si>
    <t>shivaji narala</t>
  </si>
  <si>
    <t>marianna marcellino</t>
  </si>
  <si>
    <t>meir mouly</t>
  </si>
  <si>
    <t>elizabeth sanders</t>
  </si>
  <si>
    <t>julio garcía</t>
  </si>
  <si>
    <t>luis quiroa</t>
  </si>
  <si>
    <t>ajay eppili</t>
  </si>
  <si>
    <t>selvin lemus</t>
  </si>
  <si>
    <t>aicha filahy</t>
  </si>
  <si>
    <t>jackson dozier</t>
  </si>
  <si>
    <t>jonathan ryan</t>
  </si>
  <si>
    <t>marcel kay</t>
  </si>
  <si>
    <t>christophe durieux</t>
  </si>
  <si>
    <t>magali petroni</t>
  </si>
  <si>
    <t>raul mota</t>
  </si>
  <si>
    <t>juan gargiulo</t>
  </si>
  <si>
    <t>george wright</t>
  </si>
  <si>
    <t>rachel hopkins</t>
  </si>
  <si>
    <t>paul boyd</t>
  </si>
  <si>
    <t>robin sylvester</t>
  </si>
  <si>
    <t>adaeze okpoebo</t>
  </si>
  <si>
    <t>bruno martinez</t>
  </si>
  <si>
    <t>melina chaouch</t>
  </si>
  <si>
    <t>ana rosario</t>
  </si>
  <si>
    <t>tiffany gonzalez</t>
  </si>
  <si>
    <t>jonathanfernandes vieira</t>
  </si>
  <si>
    <t>miriam packard</t>
  </si>
  <si>
    <t>vincent ghiotti</t>
  </si>
  <si>
    <t>jessica taylor</t>
  </si>
  <si>
    <t>jefferson santos</t>
  </si>
  <si>
    <t>tamar etzyon</t>
  </si>
  <si>
    <t>adrian pantelics</t>
  </si>
  <si>
    <t>eva szantai</t>
  </si>
  <si>
    <t>nikita verma</t>
  </si>
  <si>
    <t>sai prasadkrishnan</t>
  </si>
  <si>
    <t>monica rodriguez</t>
  </si>
  <si>
    <t>krisztian karihorvath</t>
  </si>
  <si>
    <t>mark szabosimon</t>
  </si>
  <si>
    <t>gergo paulovics</t>
  </si>
  <si>
    <t>andras jani</t>
  </si>
  <si>
    <t>nishu singh</t>
  </si>
  <si>
    <t>azizulhakim shakil</t>
  </si>
  <si>
    <t>tim ellis</t>
  </si>
  <si>
    <t>aaron bretones</t>
  </si>
  <si>
    <t>viktor kasa</t>
  </si>
  <si>
    <t>sandra imbert</t>
  </si>
  <si>
    <t>norbert budincsevity</t>
  </si>
  <si>
    <t>kelsey smith</t>
  </si>
  <si>
    <t>corey schneider</t>
  </si>
  <si>
    <t>jordan kleinhuizen</t>
  </si>
  <si>
    <t>walker littlehale</t>
  </si>
  <si>
    <t>christopher mason</t>
  </si>
  <si>
    <t>peter kimpton</t>
  </si>
  <si>
    <t>lior sagi</t>
  </si>
  <si>
    <t>benjamin card</t>
  </si>
  <si>
    <t>channing winget</t>
  </si>
  <si>
    <t>gabor csurgo</t>
  </si>
  <si>
    <t>aileen jakobowitz</t>
  </si>
  <si>
    <t>payroll canada</t>
  </si>
  <si>
    <t>payroll brazil</t>
  </si>
  <si>
    <t>payroll guatemala</t>
  </si>
  <si>
    <t>ryann todd</t>
  </si>
  <si>
    <t>seth boid</t>
  </si>
  <si>
    <t>marcus viniciusdasilvanery</t>
  </si>
  <si>
    <t>jackmarius zavate</t>
  </si>
  <si>
    <t>egil sorensen</t>
  </si>
  <si>
    <t>bret corsiglia</t>
  </si>
  <si>
    <t>michael ammons</t>
  </si>
  <si>
    <t>ramonisai martinezrangel</t>
  </si>
  <si>
    <t>peter antal</t>
  </si>
  <si>
    <t>sumeet kale</t>
  </si>
  <si>
    <t>bhairaviparikh mehta</t>
  </si>
  <si>
    <t>anitha suresh</t>
  </si>
  <si>
    <t>peter lukoviczki</t>
  </si>
  <si>
    <t>lacrystal robinson</t>
  </si>
  <si>
    <t>kyla mcmoore</t>
  </si>
  <si>
    <t>tanner hendry</t>
  </si>
  <si>
    <t>xiling weng</t>
  </si>
  <si>
    <t>martin borbola</t>
  </si>
  <si>
    <t>matthew rainsford</t>
  </si>
  <si>
    <t>michaeljohann chamoreau</t>
  </si>
  <si>
    <t>raheem lamidi</t>
  </si>
  <si>
    <t>cyrelle bolina</t>
  </si>
  <si>
    <t>moises guerra</t>
  </si>
  <si>
    <t>sebastian markgraf</t>
  </si>
  <si>
    <t>vivek golani</t>
  </si>
  <si>
    <t>michael levin</t>
  </si>
  <si>
    <t>javier santiago</t>
  </si>
  <si>
    <t>aisling mcmahon</t>
  </si>
  <si>
    <t>erin stevens</t>
  </si>
  <si>
    <t>nathaniel ferrante</t>
  </si>
  <si>
    <t>heather crowe</t>
  </si>
  <si>
    <t>luiz vivencio</t>
  </si>
  <si>
    <t>jessica goodman</t>
  </si>
  <si>
    <t>vinoth ragunathan</t>
  </si>
  <si>
    <t>ville vanttinen</t>
  </si>
  <si>
    <t>isabelle holberg</t>
  </si>
  <si>
    <t>lauren breen</t>
  </si>
  <si>
    <t>david gardner</t>
  </si>
  <si>
    <t>jordan ayala</t>
  </si>
  <si>
    <t>lindsey yenter</t>
  </si>
  <si>
    <t>scott stone</t>
  </si>
  <si>
    <t>adam sisouphanh</t>
  </si>
  <si>
    <t>ira lee</t>
  </si>
  <si>
    <t>ahmad sugich</t>
  </si>
  <si>
    <t>kyle morgan</t>
  </si>
  <si>
    <t>milind kelkar</t>
  </si>
  <si>
    <t>andrew fitzstephens</t>
  </si>
  <si>
    <t>ryan meuse</t>
  </si>
  <si>
    <t>zachary vanevery</t>
  </si>
  <si>
    <t>kyle harrison</t>
  </si>
  <si>
    <t>nicol rodriguez</t>
  </si>
  <si>
    <t>joao troyo</t>
  </si>
  <si>
    <t>wilbert mendez</t>
  </si>
  <si>
    <t>sean avery</t>
  </si>
  <si>
    <t>michael doyle</t>
  </si>
  <si>
    <t>anthony vaglica</t>
  </si>
  <si>
    <t>megan lowery</t>
  </si>
  <si>
    <t>kyle crain</t>
  </si>
  <si>
    <t>ezra mcdowall</t>
  </si>
  <si>
    <t>nancy weaver</t>
  </si>
  <si>
    <t>omer rahmany</t>
  </si>
  <si>
    <t>asaf suisa</t>
  </si>
  <si>
    <t>nathan bailey</t>
  </si>
  <si>
    <t>michele solinas</t>
  </si>
  <si>
    <t>annalena schwarzkopf</t>
  </si>
  <si>
    <t>markus hirsch</t>
  </si>
  <si>
    <t>petru lupascu</t>
  </si>
  <si>
    <t>adrian lehmann</t>
  </si>
  <si>
    <t>lukas schaetzle</t>
  </si>
  <si>
    <t>maria recinos</t>
  </si>
  <si>
    <t>bruno colussi</t>
  </si>
  <si>
    <t>taylor masse</t>
  </si>
  <si>
    <t>garhett solomon</t>
  </si>
  <si>
    <t>anita varsanyi</t>
  </si>
  <si>
    <t>dustin bakker</t>
  </si>
  <si>
    <t>sunhi park</t>
  </si>
  <si>
    <t>gyorgy molnar</t>
  </si>
  <si>
    <t>adam polyak</t>
  </si>
  <si>
    <t>gwendoline denisse</t>
  </si>
  <si>
    <t>kunal banerjee</t>
  </si>
  <si>
    <t>mihaly tisztl</t>
  </si>
  <si>
    <t>michael camp</t>
  </si>
  <si>
    <t>tibor jaszi</t>
  </si>
  <si>
    <t>chris pramuka</t>
  </si>
  <si>
    <t>vathana len</t>
  </si>
  <si>
    <t>diego mendes</t>
  </si>
  <si>
    <t>petros kolyvas</t>
  </si>
  <si>
    <t>jacob diehl</t>
  </si>
  <si>
    <t>igor pereiradeoliveira</t>
  </si>
  <si>
    <t>will cade</t>
  </si>
  <si>
    <t>christian arzu</t>
  </si>
  <si>
    <t>jordan cook</t>
  </si>
  <si>
    <t>josedaniel santacruz</t>
  </si>
  <si>
    <t>edwin velasquez</t>
  </si>
  <si>
    <t>ryan strout</t>
  </si>
  <si>
    <t>jenna hill</t>
  </si>
  <si>
    <t>donald mbanya</t>
  </si>
  <si>
    <t>derek seto</t>
  </si>
  <si>
    <t>ratna shah</t>
  </si>
  <si>
    <t>brice colucci</t>
  </si>
  <si>
    <t>geoffrey gregson</t>
  </si>
  <si>
    <t>ethan su</t>
  </si>
  <si>
    <t>corbin gardner</t>
  </si>
  <si>
    <t>luke seria</t>
  </si>
  <si>
    <t>gil shinar</t>
  </si>
  <si>
    <t>itai or</t>
  </si>
  <si>
    <t>ryan jenson</t>
  </si>
  <si>
    <t>brandon bingham</t>
  </si>
  <si>
    <t>katherine powers</t>
  </si>
  <si>
    <t>joshua white</t>
  </si>
  <si>
    <t>elisa melillo</t>
  </si>
  <si>
    <t>jaclyn wall</t>
  </si>
  <si>
    <t>brandon pearson</t>
  </si>
  <si>
    <t>spencer wagner</t>
  </si>
  <si>
    <t>steven gorynski</t>
  </si>
  <si>
    <t>carlos cabrera</t>
  </si>
  <si>
    <t>maxime devarennes</t>
  </si>
  <si>
    <t>daniel bailey</t>
  </si>
  <si>
    <t>florian grail</t>
  </si>
  <si>
    <t>jonathon gonnello</t>
  </si>
  <si>
    <t>robert gulyas</t>
  </si>
  <si>
    <t>julian geppert</t>
  </si>
  <si>
    <t>mate rudasi</t>
  </si>
  <si>
    <t>patrik erdei</t>
  </si>
  <si>
    <t>gabriel arevalo</t>
  </si>
  <si>
    <t>fernando vargas</t>
  </si>
  <si>
    <t>franco aguilera</t>
  </si>
  <si>
    <t>luis schaab</t>
  </si>
  <si>
    <t>austin rowe</t>
  </si>
  <si>
    <t>bhaven thacker</t>
  </si>
  <si>
    <t>huyanh nguyen</t>
  </si>
  <si>
    <t>alain bienvenue</t>
  </si>
  <si>
    <t>abhinav agarwal</t>
  </si>
  <si>
    <t>yessenia landaverde</t>
  </si>
  <si>
    <t>gerson peralta</t>
  </si>
  <si>
    <t>jay hanaford</t>
  </si>
  <si>
    <t>meghan giles</t>
  </si>
  <si>
    <t>beatriz somarriba</t>
  </si>
  <si>
    <t>balazs erdesz</t>
  </si>
  <si>
    <t>wilson mazimba</t>
  </si>
  <si>
    <t>alex hypolito</t>
  </si>
  <si>
    <t>ernesto tenas</t>
  </si>
  <si>
    <t>luis garcia</t>
  </si>
  <si>
    <t>michael munton</t>
  </si>
  <si>
    <t>denise wilkinson</t>
  </si>
  <si>
    <t>jamie marcus</t>
  </si>
  <si>
    <t>steven jenkins</t>
  </si>
  <si>
    <t>curtis brown</t>
  </si>
  <si>
    <t>devaraj reddy</t>
  </si>
  <si>
    <t>jithesh gopan</t>
  </si>
  <si>
    <t>krysten macklosky</t>
  </si>
  <si>
    <t>wesley nurney</t>
  </si>
  <si>
    <t>patrick mulroy</t>
  </si>
  <si>
    <t>courtney dragoon</t>
  </si>
  <si>
    <t>giana manzi</t>
  </si>
  <si>
    <t>kamilla dory</t>
  </si>
  <si>
    <t>andrew zaleski</t>
  </si>
  <si>
    <t>timothy fallon</t>
  </si>
  <si>
    <t>kameron wilkinson</t>
  </si>
  <si>
    <t>colton anderson</t>
  </si>
  <si>
    <t>yao zhao</t>
  </si>
  <si>
    <t>joel balcaen</t>
  </si>
  <si>
    <t>prabhu selvakumar</t>
  </si>
  <si>
    <t>robert lebel</t>
  </si>
  <si>
    <t>jim simpson</t>
  </si>
  <si>
    <t>nephi bronson</t>
  </si>
  <si>
    <t>josh picolet</t>
  </si>
  <si>
    <t>zach henson</t>
  </si>
  <si>
    <t>bryan clements</t>
  </si>
  <si>
    <t>sean weppner</t>
  </si>
  <si>
    <t>balazs soltesz</t>
  </si>
  <si>
    <t>jonathan rochette</t>
  </si>
  <si>
    <t>john rack</t>
  </si>
  <si>
    <t>judit szeker</t>
  </si>
  <si>
    <t>steven cambronero</t>
  </si>
  <si>
    <t>edwin kauffman</t>
  </si>
  <si>
    <t>jose quesada</t>
  </si>
  <si>
    <t>jeffrey wang</t>
  </si>
  <si>
    <t>davis angell</t>
  </si>
  <si>
    <t>frank sauter</t>
  </si>
  <si>
    <t>wendy fox</t>
  </si>
  <si>
    <t>oszkar sziklai</t>
  </si>
  <si>
    <t>markus klemm</t>
  </si>
  <si>
    <t>stefanie fischer</t>
  </si>
  <si>
    <t>mayank kesari</t>
  </si>
  <si>
    <t>spencer andersen</t>
  </si>
  <si>
    <t>toon vandeweyer</t>
  </si>
  <si>
    <t>chloe kearney</t>
  </si>
  <si>
    <t>linda trawoeger</t>
  </si>
  <si>
    <t>jonathan barby</t>
  </si>
  <si>
    <t>balazs kazmer</t>
  </si>
  <si>
    <t>zoltan humpok</t>
  </si>
  <si>
    <t>nithya ravichandran</t>
  </si>
  <si>
    <t>edgar orellana</t>
  </si>
  <si>
    <t>jordan hunsaker</t>
  </si>
  <si>
    <t>peter balazs</t>
  </si>
  <si>
    <t>srimaan yarram</t>
  </si>
  <si>
    <t>jared rassler</t>
  </si>
  <si>
    <t>kim albers</t>
  </si>
  <si>
    <t>kiran huded</t>
  </si>
  <si>
    <t>miklos duma</t>
  </si>
  <si>
    <t>adriela railey</t>
  </si>
  <si>
    <t>elias aguero</t>
  </si>
  <si>
    <t>christopher gregory</t>
  </si>
  <si>
    <t>alyssa kafka</t>
  </si>
  <si>
    <t>aaron terry</t>
  </si>
  <si>
    <t>todd thornley</t>
  </si>
  <si>
    <t>thomas mills</t>
  </si>
  <si>
    <t>jon reville</t>
  </si>
  <si>
    <t>daniela ruano</t>
  </si>
  <si>
    <t>anita biro</t>
  </si>
  <si>
    <t>iran pagan</t>
  </si>
  <si>
    <t>marton illes</t>
  </si>
  <si>
    <t>jesse harrison</t>
  </si>
  <si>
    <t>evan winfield</t>
  </si>
  <si>
    <t>gabor protar</t>
  </si>
  <si>
    <t>balazs koskoci</t>
  </si>
  <si>
    <t>petra lendvai</t>
  </si>
  <si>
    <t>rakesh kanduri</t>
  </si>
  <si>
    <t>luke roever</t>
  </si>
  <si>
    <t>joshua higham</t>
  </si>
  <si>
    <t>zsanett piller</t>
  </si>
  <si>
    <t>brian otoole</t>
  </si>
  <si>
    <t>lizzie lane</t>
  </si>
  <si>
    <t>marjorie doucet</t>
  </si>
  <si>
    <t>mark gould</t>
  </si>
  <si>
    <t>wayne lee</t>
  </si>
  <si>
    <t>timea erdelics</t>
  </si>
  <si>
    <t>john schnelle</t>
  </si>
  <si>
    <t>sridharbalaji sankaran</t>
  </si>
  <si>
    <t>claudia dominguez</t>
  </si>
  <si>
    <t>marvin nelson</t>
  </si>
  <si>
    <t>stephanie roy</t>
  </si>
  <si>
    <t>delhi godoy</t>
  </si>
  <si>
    <t>jack finnegan</t>
  </si>
  <si>
    <t>jacinta patterson</t>
  </si>
  <si>
    <t>kondagoud merugu</t>
  </si>
  <si>
    <t>bryan pineda</t>
  </si>
  <si>
    <t>soumya murthy</t>
  </si>
  <si>
    <t>michael kimball</t>
  </si>
  <si>
    <t>kevin jones</t>
  </si>
  <si>
    <t>shadzadul yousuf</t>
  </si>
  <si>
    <t>tony larios</t>
  </si>
  <si>
    <t>alexander palvanov</t>
  </si>
  <si>
    <t>william bradshaw</t>
  </si>
  <si>
    <t>joseph carlino</t>
  </si>
  <si>
    <t>levente hollo</t>
  </si>
  <si>
    <t>attila ersek</t>
  </si>
  <si>
    <t>bob shappell</t>
  </si>
  <si>
    <t>felice vittoria</t>
  </si>
  <si>
    <t>edel larsen</t>
  </si>
  <si>
    <t>edel gray</t>
  </si>
  <si>
    <t>matthew dubie</t>
  </si>
  <si>
    <t>zsoltkrisztian banyai</t>
  </si>
  <si>
    <t>bence timar</t>
  </si>
  <si>
    <t>arpad fulop</t>
  </si>
  <si>
    <t>mate farkas</t>
  </si>
  <si>
    <t>elijah argueta</t>
  </si>
  <si>
    <t>christopher graveline</t>
  </si>
  <si>
    <t>claudia melo</t>
  </si>
  <si>
    <t>stephen pagana</t>
  </si>
  <si>
    <t>lucien benie</t>
  </si>
  <si>
    <t>cohan carpentierlarivière</t>
  </si>
  <si>
    <t>john howes</t>
  </si>
  <si>
    <t>peter tornyi</t>
  </si>
  <si>
    <t>osel lhamo</t>
  </si>
  <si>
    <t>thomas boutry</t>
  </si>
  <si>
    <t>prashant ganjikunta</t>
  </si>
  <si>
    <t>jaap frolich</t>
  </si>
  <si>
    <t>jerrod biglow</t>
  </si>
  <si>
    <t>peter jax</t>
  </si>
  <si>
    <t>christiane antweiler</t>
  </si>
  <si>
    <t>stefan kuhl</t>
  </si>
  <si>
    <t>johanny gonzalez</t>
  </si>
  <si>
    <t>jonas toth</t>
  </si>
  <si>
    <t>mark strassman</t>
  </si>
  <si>
    <t>esteban guzman</t>
  </si>
  <si>
    <t>maria bonilla</t>
  </si>
  <si>
    <t>orlando alfaro</t>
  </si>
  <si>
    <t>jeamlee rugama</t>
  </si>
  <si>
    <t>randall rodriguez</t>
  </si>
  <si>
    <t>krisbel gomez</t>
  </si>
  <si>
    <t>romeo perla</t>
  </si>
  <si>
    <t>andres araya</t>
  </si>
  <si>
    <t>luis acuna</t>
  </si>
  <si>
    <t>gina balhorn</t>
  </si>
  <si>
    <t>mathieu lavoie</t>
  </si>
  <si>
    <t>jenny dovrat</t>
  </si>
  <si>
    <t>matthew wasel</t>
  </si>
  <si>
    <t>alyson kraft</t>
  </si>
  <si>
    <t>mangala kasturi</t>
  </si>
  <si>
    <t>stefanos stavropoulos</t>
  </si>
  <si>
    <t>dominic paradis</t>
  </si>
  <si>
    <t>michael kurtz</t>
  </si>
  <si>
    <t>somanshu singh</t>
  </si>
  <si>
    <t>yuju lin</t>
  </si>
  <si>
    <t>david cloutier</t>
  </si>
  <si>
    <t>anthony jensen</t>
  </si>
  <si>
    <t>shaun chambers</t>
  </si>
  <si>
    <t>tieg darochamartins</t>
  </si>
  <si>
    <t>jeremy pardoe</t>
  </si>
  <si>
    <t>luis pena</t>
  </si>
  <si>
    <t>michelle clifford</t>
  </si>
  <si>
    <t>ana xitumul</t>
  </si>
  <si>
    <t>monica vargas</t>
  </si>
  <si>
    <t>jeffry montero</t>
  </si>
  <si>
    <t>isaias mora</t>
  </si>
  <si>
    <t>jair vasquez</t>
  </si>
  <si>
    <t>rugen segura</t>
  </si>
  <si>
    <t>jeison blanco</t>
  </si>
  <si>
    <t>ericka rodriguez</t>
  </si>
  <si>
    <t>carlos segura</t>
  </si>
  <si>
    <t>bryan reid</t>
  </si>
  <si>
    <t>cesar jimenez</t>
  </si>
  <si>
    <t>jose soto</t>
  </si>
  <si>
    <t>mark joseph</t>
  </si>
  <si>
    <t>braedon riding</t>
  </si>
  <si>
    <t>emily iuliano</t>
  </si>
  <si>
    <t>lee farwell</t>
  </si>
  <si>
    <t>sandra schroeter</t>
  </si>
  <si>
    <t>thomas guest</t>
  </si>
  <si>
    <t>daniel byrne</t>
  </si>
  <si>
    <t>geline canlas</t>
  </si>
  <si>
    <t>katrina antonio</t>
  </si>
  <si>
    <t>alexa perry</t>
  </si>
  <si>
    <t>karissa regan</t>
  </si>
  <si>
    <t>matthew williams</t>
  </si>
  <si>
    <t>zdravko yanakiev</t>
  </si>
  <si>
    <t>jacob bell</t>
  </si>
  <si>
    <t>shaylee young</t>
  </si>
  <si>
    <t>beatriz silva</t>
  </si>
  <si>
    <t>brandon yee</t>
  </si>
  <si>
    <t>julie zelinka</t>
  </si>
  <si>
    <t>swapna pendyala</t>
  </si>
  <si>
    <t>evan colyer</t>
  </si>
  <si>
    <t>anders windell</t>
  </si>
  <si>
    <t>tony resendes</t>
  </si>
  <si>
    <t>connor lamping</t>
  </si>
  <si>
    <t>bhartendu kumar</t>
  </si>
  <si>
    <t>marc vanzadelhoff</t>
  </si>
  <si>
    <t>francisco zapien</t>
  </si>
  <si>
    <t>mike desjardins</t>
  </si>
  <si>
    <t>francesco loli</t>
  </si>
  <si>
    <t>bertrand gressier</t>
  </si>
  <si>
    <t>marton gyorgy</t>
  </si>
  <si>
    <t>michael fischer</t>
  </si>
  <si>
    <t>edward connolly</t>
  </si>
  <si>
    <t>sean deady</t>
  </si>
  <si>
    <t>allan petersen</t>
  </si>
  <si>
    <t>mate kiss</t>
  </si>
  <si>
    <t>marianova benedicto</t>
  </si>
  <si>
    <t>malosi pau</t>
  </si>
  <si>
    <t>jason mccarrell</t>
  </si>
  <si>
    <t>bradley thomason</t>
  </si>
  <si>
    <t>chetan bhat</t>
  </si>
  <si>
    <t>yness djelilate</t>
  </si>
  <si>
    <t>lloyd buxton</t>
  </si>
  <si>
    <t>kimberly stumpf</t>
  </si>
  <si>
    <t>marcel hiltscher</t>
  </si>
  <si>
    <t>walid boussafa</t>
  </si>
  <si>
    <t>manasi sambranikar</t>
  </si>
  <si>
    <t>jackson steele</t>
  </si>
  <si>
    <t>jonatan kosa</t>
  </si>
  <si>
    <t>ysael pepin</t>
  </si>
  <si>
    <t>carlos colato</t>
  </si>
  <si>
    <t>erosha kariyawasam</t>
  </si>
  <si>
    <t>hayley thompson</t>
  </si>
  <si>
    <t>daniel pantano</t>
  </si>
  <si>
    <t>kassen madsen</t>
  </si>
  <si>
    <t>shuyi fang</t>
  </si>
  <si>
    <t>chakradharmurty mantha</t>
  </si>
  <si>
    <t>lucas joyal</t>
  </si>
  <si>
    <t>wagner villalobos</t>
  </si>
  <si>
    <t>allan barrantes</t>
  </si>
  <si>
    <t>michael meza</t>
  </si>
  <si>
    <t>jake castro</t>
  </si>
  <si>
    <t>gabriel herrera</t>
  </si>
  <si>
    <t>eduardo poveda</t>
  </si>
  <si>
    <t>carlos barrantes</t>
  </si>
  <si>
    <t>allan montenegro</t>
  </si>
  <si>
    <t>daniela garro</t>
  </si>
  <si>
    <t>junior barquero</t>
  </si>
  <si>
    <t>bryan sevilla</t>
  </si>
  <si>
    <t>jean martinez</t>
  </si>
  <si>
    <t>jose zeledon</t>
  </si>
  <si>
    <t>elizabeth king</t>
  </si>
  <si>
    <t>karishma pillai</t>
  </si>
  <si>
    <t>hamed razzaghi</t>
  </si>
  <si>
    <t>gonzalo carrillo</t>
  </si>
  <si>
    <t>muhammad wahla</t>
  </si>
  <si>
    <t>ashley riddle</t>
  </si>
  <si>
    <t>dina osman</t>
  </si>
  <si>
    <t>ewa gawecka</t>
  </si>
  <si>
    <t>todd petersen</t>
  </si>
  <si>
    <t>caleb scoville</t>
  </si>
  <si>
    <t>david touloumtzis</t>
  </si>
  <si>
    <t>andres maroto</t>
  </si>
  <si>
    <t>billid jarquin</t>
  </si>
  <si>
    <t>brandon cawley</t>
  </si>
  <si>
    <t>jose martin</t>
  </si>
  <si>
    <t>sonia narayanan</t>
  </si>
  <si>
    <t>mahogany northcross</t>
  </si>
  <si>
    <t>nikyla vines</t>
  </si>
  <si>
    <t>rebecca anis</t>
  </si>
  <si>
    <t>zacorah jackman</t>
  </si>
  <si>
    <t>nora brees</t>
  </si>
  <si>
    <t>devin qiu</t>
  </si>
  <si>
    <t>alexandria banks</t>
  </si>
  <si>
    <t>giulio marchetti</t>
  </si>
  <si>
    <t>ieva grem</t>
  </si>
  <si>
    <t>abigail fuller</t>
  </si>
  <si>
    <t>kenneth heide</t>
  </si>
  <si>
    <t>devyn stewart</t>
  </si>
  <si>
    <t>julie crouzet</t>
  </si>
  <si>
    <t>francois biron</t>
  </si>
  <si>
    <t>carlos gutierrez</t>
  </si>
  <si>
    <t>julian sanchez</t>
  </si>
  <si>
    <t>valery schroeder</t>
  </si>
  <si>
    <t>axell villalobos</t>
  </si>
  <si>
    <t>kassandra waite</t>
  </si>
  <si>
    <t>ignacio gomez</t>
  </si>
  <si>
    <t>maria jimenez</t>
  </si>
  <si>
    <t>jorge delao</t>
  </si>
  <si>
    <t>andrea wright</t>
  </si>
  <si>
    <t>clifford sampson</t>
  </si>
  <si>
    <t>natalia garita</t>
  </si>
  <si>
    <t>fabian suarez</t>
  </si>
  <si>
    <t>freddy gonzalez</t>
  </si>
  <si>
    <t>ashoka kp</t>
  </si>
  <si>
    <t>aaron badilla</t>
  </si>
  <si>
    <t>shomron koush</t>
  </si>
  <si>
    <t>connor oneill</t>
  </si>
  <si>
    <t>aileen monzon</t>
  </si>
  <si>
    <t>jorge ortega</t>
  </si>
  <si>
    <t>andres montero</t>
  </si>
  <si>
    <t>randy montero</t>
  </si>
  <si>
    <t>britney vasquez</t>
  </si>
  <si>
    <t>miguel sanchez</t>
  </si>
  <si>
    <t>hans salazar</t>
  </si>
  <si>
    <t>vargas maria</t>
  </si>
  <si>
    <t>danny arias</t>
  </si>
  <si>
    <t>jordan shaquil</t>
  </si>
  <si>
    <t>francisco granados</t>
  </si>
  <si>
    <t>shradha khaded</t>
  </si>
  <si>
    <t>abel castro</t>
  </si>
  <si>
    <t>jeffrey bogale</t>
  </si>
  <si>
    <t>alejandro serrano</t>
  </si>
  <si>
    <t>maria antunez</t>
  </si>
  <si>
    <t>marnin jahnke</t>
  </si>
  <si>
    <t>meryem zouitni</t>
  </si>
  <si>
    <t>david kretsch</t>
  </si>
  <si>
    <t>filip ulovec</t>
  </si>
  <si>
    <t>brian houston</t>
  </si>
  <si>
    <t>vanessa maines</t>
  </si>
  <si>
    <t>andrei ostapenco</t>
  </si>
  <si>
    <t>adam szabo</t>
  </si>
  <si>
    <t>sarah tighe</t>
  </si>
  <si>
    <t>sylvain fontaine</t>
  </si>
  <si>
    <t>bharatraj telkar</t>
  </si>
  <si>
    <t>harshita singh</t>
  </si>
  <si>
    <t>peter simon</t>
  </si>
  <si>
    <t>swetha ksn</t>
  </si>
  <si>
    <t>akhil sundaram</t>
  </si>
  <si>
    <t>samika rastogi</t>
  </si>
  <si>
    <t>harshith acharya</t>
  </si>
  <si>
    <t>sumeet padavala</t>
  </si>
  <si>
    <t>anurag kutuluru</t>
  </si>
  <si>
    <t>sachin hr</t>
  </si>
  <si>
    <t>sanketh rangreji</t>
  </si>
  <si>
    <t>anurag as</t>
  </si>
  <si>
    <t>sanyukta prabhu</t>
  </si>
  <si>
    <t>akhilesh nirna</t>
  </si>
  <si>
    <t>amogh joshi</t>
  </si>
  <si>
    <t>hariprasad narasimhaiah</t>
  </si>
  <si>
    <t>pradeep pai</t>
  </si>
  <si>
    <t>hemanthkumarm nan</t>
  </si>
  <si>
    <t>abhishek bisht</t>
  </si>
  <si>
    <t>amoghasubramanya da</t>
  </si>
  <si>
    <t>cleiton neto</t>
  </si>
  <si>
    <t>pavel gutierrez</t>
  </si>
  <si>
    <t>edwin gonzalez</t>
  </si>
  <si>
    <t>paulo belandos</t>
  </si>
  <si>
    <t>adriana umana</t>
  </si>
  <si>
    <t>estivalis lezama</t>
  </si>
  <si>
    <t>raquel solano</t>
  </si>
  <si>
    <t>alejandro morera</t>
  </si>
  <si>
    <t>luis gonzalez</t>
  </si>
  <si>
    <t>alberto gonzalez</t>
  </si>
  <si>
    <t>manrique salas</t>
  </si>
  <si>
    <t>lester gutierrez</t>
  </si>
  <si>
    <t>gendry valverde</t>
  </si>
  <si>
    <t>daviana hernandez</t>
  </si>
  <si>
    <t>luis rodriguez</t>
  </si>
  <si>
    <t>keilor jimenez</t>
  </si>
  <si>
    <t>maria rojas</t>
  </si>
  <si>
    <t>paula rojas</t>
  </si>
  <si>
    <t>mirna gutierrez</t>
  </si>
  <si>
    <t>enrique zamora</t>
  </si>
  <si>
    <t>jenny verhaert</t>
  </si>
  <si>
    <t>bianca vandenheever</t>
  </si>
  <si>
    <t>chandan kotulkar</t>
  </si>
  <si>
    <t>felipe silva</t>
  </si>
  <si>
    <t>daniel demichele</t>
  </si>
  <si>
    <t>brett kuba</t>
  </si>
  <si>
    <t>jeremiah holcomb</t>
  </si>
  <si>
    <t>yvonne mitchell</t>
  </si>
  <si>
    <t>christine cloonan</t>
  </si>
  <si>
    <t>fabian andrade</t>
  </si>
  <si>
    <t>sofia deangelis</t>
  </si>
  <si>
    <t>vladislav trebukhov</t>
  </si>
  <si>
    <t>jon presley</t>
  </si>
  <si>
    <t>leamon mclamb</t>
  </si>
  <si>
    <t>gustavo maximo</t>
  </si>
  <si>
    <t>andrew broughton</t>
  </si>
  <si>
    <t>yves andersonlaurendeau</t>
  </si>
  <si>
    <t>vincent mussumeci</t>
  </si>
  <si>
    <t>jacob nielsen</t>
  </si>
  <si>
    <t>julian wagner</t>
  </si>
  <si>
    <t>etienne martel</t>
  </si>
  <si>
    <t>jane roper</t>
  </si>
  <si>
    <t>jeff taylor</t>
  </si>
  <si>
    <t>yurguen alfaro</t>
  </si>
  <si>
    <t>alina rojas</t>
  </si>
  <si>
    <t>joel zango</t>
  </si>
  <si>
    <t>kevin mora</t>
  </si>
  <si>
    <t>jose alvarado</t>
  </si>
  <si>
    <t>giovanni ortiz</t>
  </si>
  <si>
    <t>angel alvarez</t>
  </si>
  <si>
    <t>karla aguilar</t>
  </si>
  <si>
    <t>jose solis</t>
  </si>
  <si>
    <t>freddy lopez</t>
  </si>
  <si>
    <t>sadhi bogantes</t>
  </si>
  <si>
    <t>daniel flores</t>
  </si>
  <si>
    <t>axel lopez</t>
  </si>
  <si>
    <t>hugo barrantes</t>
  </si>
  <si>
    <t>eduard marin</t>
  </si>
  <si>
    <t>andrey molina</t>
  </si>
  <si>
    <t>devannia winter</t>
  </si>
  <si>
    <t>christopher alvarez</t>
  </si>
  <si>
    <t>mary bermel</t>
  </si>
  <si>
    <t>mitchell barnes</t>
  </si>
  <si>
    <t>marton sindely</t>
  </si>
  <si>
    <t>parker mcallister</t>
  </si>
  <si>
    <t>nick callahan</t>
  </si>
  <si>
    <t>charles davisaitken</t>
  </si>
  <si>
    <t>karol jasik</t>
  </si>
  <si>
    <t>brian waldron</t>
  </si>
  <si>
    <t>lisa devito</t>
  </si>
  <si>
    <t>james weldon</t>
  </si>
  <si>
    <t>elena balan</t>
  </si>
  <si>
    <t>elisa matteo</t>
  </si>
  <si>
    <t>dalila boussetta</t>
  </si>
  <si>
    <t>imani everette</t>
  </si>
  <si>
    <t>jazmine molina</t>
  </si>
  <si>
    <t>ana vilchez</t>
  </si>
  <si>
    <t>bar anijar</t>
  </si>
  <si>
    <t>robert agadzanian</t>
  </si>
  <si>
    <t>cameron mclevedge</t>
  </si>
  <si>
    <t>ryan sciba</t>
  </si>
  <si>
    <t>brandon ryan</t>
  </si>
  <si>
    <t>sarah hamilton</t>
  </si>
  <si>
    <t>jose mendez</t>
  </si>
  <si>
    <t>luis araya</t>
  </si>
  <si>
    <t>franders alarcon</t>
  </si>
  <si>
    <t>allison singer</t>
  </si>
  <si>
    <t>jorge golon</t>
  </si>
  <si>
    <t>rosario delacruz</t>
  </si>
  <si>
    <t>joshua damito</t>
  </si>
  <si>
    <t>emma marshall</t>
  </si>
  <si>
    <t>elvis jarquin</t>
  </si>
  <si>
    <t>william molina</t>
  </si>
  <si>
    <t>isaac mora</t>
  </si>
  <si>
    <t>jean castillo</t>
  </si>
  <si>
    <t>gustavo valverde</t>
  </si>
  <si>
    <t>jordi castro</t>
  </si>
  <si>
    <t>gaelen penrod</t>
  </si>
  <si>
    <t>timothy edwards</t>
  </si>
  <si>
    <t>simon chan</t>
  </si>
  <si>
    <t>kevin labato</t>
  </si>
  <si>
    <t>brian bagdasarian</t>
  </si>
  <si>
    <t>jenna winger</t>
  </si>
  <si>
    <t>whitley morgan</t>
  </si>
  <si>
    <t>antonios papadopoulos</t>
  </si>
  <si>
    <t>david larsen</t>
  </si>
  <si>
    <t>guilherme deoliveirathomazini</t>
  </si>
  <si>
    <t>alexandre gaudreault</t>
  </si>
  <si>
    <t>amanda vernon</t>
  </si>
  <si>
    <t>hector lugo</t>
  </si>
  <si>
    <t>brynlee ferguson</t>
  </si>
  <si>
    <t>marcelo silva</t>
  </si>
  <si>
    <t>tyler everett</t>
  </si>
  <si>
    <t>lani butler</t>
  </si>
  <si>
    <t>dioni cabrera</t>
  </si>
  <si>
    <t>cristiane ueda</t>
  </si>
  <si>
    <t>sarah kuenzler</t>
  </si>
  <si>
    <t>dilyana madanska</t>
  </si>
  <si>
    <t>sion lewis</t>
  </si>
  <si>
    <t>jenna higgins</t>
  </si>
  <si>
    <t>kamalkant choudhury</t>
  </si>
  <si>
    <t>david seuss</t>
  </si>
  <si>
    <t>irene ngati</t>
  </si>
  <si>
    <t>jasper vibal</t>
  </si>
  <si>
    <t>dusan zivanovic</t>
  </si>
  <si>
    <t>amit bhakuni</t>
  </si>
  <si>
    <t>orpha rivera</t>
  </si>
  <si>
    <t>csongor nardai</t>
  </si>
  <si>
    <t>norman vargas</t>
  </si>
  <si>
    <t>nilsen guillen</t>
  </si>
  <si>
    <t>jonathan conejo</t>
  </si>
  <si>
    <t>carlos cordoba</t>
  </si>
  <si>
    <t>karen azofeifa</t>
  </si>
  <si>
    <t>estefani cerda</t>
  </si>
  <si>
    <t>maria massey</t>
  </si>
  <si>
    <t>deiber vega</t>
  </si>
  <si>
    <t>josue chaves</t>
  </si>
  <si>
    <t>mario ramirez</t>
  </si>
  <si>
    <t>andres brenes</t>
  </si>
  <si>
    <t>natalia alfaro</t>
  </si>
  <si>
    <t>juan quiros</t>
  </si>
  <si>
    <t>jason gutierrez</t>
  </si>
  <si>
    <t>alejandro solano</t>
  </si>
  <si>
    <t>andre aguilera</t>
  </si>
  <si>
    <t>kenneth fernandez</t>
  </si>
  <si>
    <t>victor coreas</t>
  </si>
  <si>
    <t>nicole aguilar</t>
  </si>
  <si>
    <t>anthony alvarez</t>
  </si>
  <si>
    <t>carlos maza</t>
  </si>
  <si>
    <t>felix lapointe</t>
  </si>
  <si>
    <t>allan camps</t>
  </si>
  <si>
    <t>amado elias</t>
  </si>
  <si>
    <t>balazs pocze</t>
  </si>
  <si>
    <t>marie achardbrod</t>
  </si>
  <si>
    <t>andrew cane</t>
  </si>
  <si>
    <t>david gonzalez</t>
  </si>
  <si>
    <t>dalia hamzeh</t>
  </si>
  <si>
    <t>kevin vielman</t>
  </si>
  <si>
    <t>sergio maza</t>
  </si>
  <si>
    <t>schuyler shaughnessy</t>
  </si>
  <si>
    <t>sergio smaila</t>
  </si>
  <si>
    <t>lori voth</t>
  </si>
  <si>
    <t>janos bondor</t>
  </si>
  <si>
    <t>peter sasvari</t>
  </si>
  <si>
    <t>eszter czotter</t>
  </si>
  <si>
    <t>adam fischer</t>
  </si>
  <si>
    <t>bence gazsi</t>
  </si>
  <si>
    <t>tamas szijarto</t>
  </si>
  <si>
    <t>kitti kovacs</t>
  </si>
  <si>
    <t>peter seprenyi</t>
  </si>
  <si>
    <t>tarek sellami</t>
  </si>
  <si>
    <t>michael mccabe</t>
  </si>
  <si>
    <t>troy sorensen</t>
  </si>
  <si>
    <t>fabiana dequeiroztelles</t>
  </si>
  <si>
    <t>molly yarbrough</t>
  </si>
  <si>
    <t>abby ananian</t>
  </si>
  <si>
    <t>basuki winoto</t>
  </si>
  <si>
    <t>heidy arriaza</t>
  </si>
  <si>
    <t>gabriel freer</t>
  </si>
  <si>
    <t>juan fishell</t>
  </si>
  <si>
    <t>diego vega</t>
  </si>
  <si>
    <t>juan montero</t>
  </si>
  <si>
    <t>jeison mora</t>
  </si>
  <si>
    <t>andres barquero</t>
  </si>
  <si>
    <t>pablo vindas</t>
  </si>
  <si>
    <t>esteban sequeira</t>
  </si>
  <si>
    <t>sabrina bonilla</t>
  </si>
  <si>
    <t>emanuel pagan</t>
  </si>
  <si>
    <t>jose pascual</t>
  </si>
  <si>
    <t>divya jhurani</t>
  </si>
  <si>
    <t>marcolivier alain</t>
  </si>
  <si>
    <t>richard sherrard</t>
  </si>
  <si>
    <t>samantha connaire</t>
  </si>
  <si>
    <t>keenan adkisson</t>
  </si>
  <si>
    <t>wacey jorgenson</t>
  </si>
  <si>
    <t>luke murphy</t>
  </si>
  <si>
    <t>moshe abramovitch</t>
  </si>
  <si>
    <t>tomer baum</t>
  </si>
  <si>
    <t>eyal heldenberg</t>
  </si>
  <si>
    <t>mauricio vargas</t>
  </si>
  <si>
    <t>samuel bahamon</t>
  </si>
  <si>
    <t>jeanbaptiste david</t>
  </si>
  <si>
    <t>sean bolejack</t>
  </si>
  <si>
    <t>grace harrigan</t>
  </si>
  <si>
    <t>curtis salatahartman</t>
  </si>
  <si>
    <t>erika vasquez</t>
  </si>
  <si>
    <t>jorge perez</t>
  </si>
  <si>
    <t>cosmin achim</t>
  </si>
  <si>
    <t>abraham hernandez</t>
  </si>
  <si>
    <t>ian puth</t>
  </si>
  <si>
    <t>ernesto saquilmer</t>
  </si>
  <si>
    <t>rachel buckley</t>
  </si>
  <si>
    <t>wanda washington</t>
  </si>
  <si>
    <t>stephanie rubin</t>
  </si>
  <si>
    <t>shawn bernhardt</t>
  </si>
  <si>
    <t>michael baluyot</t>
  </si>
  <si>
    <t>bryan morin</t>
  </si>
  <si>
    <t>shai simel</t>
  </si>
  <si>
    <t>juan lopez</t>
  </si>
  <si>
    <t>coburn bristol</t>
  </si>
  <si>
    <t>david balogh</t>
  </si>
  <si>
    <t>miguel santoscorrea</t>
  </si>
  <si>
    <t>stephen hadlock</t>
  </si>
  <si>
    <t>meghan oriordan</t>
  </si>
  <si>
    <t>eric elledias</t>
  </si>
  <si>
    <t>edymiller desouza</t>
  </si>
  <si>
    <t>rogerio viegas</t>
  </si>
  <si>
    <t>homa salehmasoudnia</t>
  </si>
  <si>
    <t>yaser masoudnia</t>
  </si>
  <si>
    <t>sara masoudnia</t>
  </si>
  <si>
    <t>bamshad azizikoutenaei</t>
  </si>
  <si>
    <t>angelo santamaria</t>
  </si>
  <si>
    <t>jose mora</t>
  </si>
  <si>
    <t>luis quiros</t>
  </si>
  <si>
    <t>yohel arroyo</t>
  </si>
  <si>
    <t>alex zemlyanukhin</t>
  </si>
  <si>
    <t>anastasia shaposhnyk</t>
  </si>
  <si>
    <t>miguel cardenas</t>
  </si>
  <si>
    <t>salavat gaynetdinov</t>
  </si>
  <si>
    <t>yury zotov</t>
  </si>
  <si>
    <t>andrew tomenko</t>
  </si>
  <si>
    <t>balint lakotos</t>
  </si>
  <si>
    <t>rachelle hayden</t>
  </si>
  <si>
    <t>vitaly dmitriev</t>
  </si>
  <si>
    <t>vitaly kaplya</t>
  </si>
  <si>
    <t>vitaly movchan</t>
  </si>
  <si>
    <t>vlad kraievskiy</t>
  </si>
  <si>
    <t>yulia petrova</t>
  </si>
  <si>
    <t>yuriy varlakou</t>
  </si>
  <si>
    <t>laszlo pap</t>
  </si>
  <si>
    <t>kevin bardos</t>
  </si>
  <si>
    <t>botond szentannai</t>
  </si>
  <si>
    <t>david brown</t>
  </si>
  <si>
    <t>csaba jaromi</t>
  </si>
  <si>
    <t>andras lang</t>
  </si>
  <si>
    <t>peter halfinger</t>
  </si>
  <si>
    <t>michael penney</t>
  </si>
  <si>
    <t>peter zobolyak</t>
  </si>
  <si>
    <t>michele tocci</t>
  </si>
  <si>
    <t>franciska sitkey</t>
  </si>
  <si>
    <t>randy lacerda</t>
  </si>
  <si>
    <t>maura wolfskehlkenney</t>
  </si>
  <si>
    <t>kelly reardon</t>
  </si>
  <si>
    <t>amanda petrosino</t>
  </si>
  <si>
    <t>gertrud sumitarnoczi</t>
  </si>
  <si>
    <t>paul mcgurn</t>
  </si>
  <si>
    <t>zsofia ruska</t>
  </si>
  <si>
    <t>balint homoki</t>
  </si>
  <si>
    <t>laszlo kukla</t>
  </si>
  <si>
    <t>laszlo csanky</t>
  </si>
  <si>
    <t>gyula csontos</t>
  </si>
  <si>
    <t>gabor okros</t>
  </si>
  <si>
    <t>gergely sumi</t>
  </si>
  <si>
    <t>julie page</t>
  </si>
  <si>
    <t>edward herdiech</t>
  </si>
  <si>
    <t>akos bezegh</t>
  </si>
  <si>
    <t>sean keough</t>
  </si>
  <si>
    <t>akos putz</t>
  </si>
  <si>
    <t>barbara martenssimon</t>
  </si>
  <si>
    <t>lorinc ambrozy</t>
  </si>
  <si>
    <t>andras barath</t>
  </si>
  <si>
    <t>michael donahue</t>
  </si>
  <si>
    <t>ervin porzsolt</t>
  </si>
  <si>
    <t>sandor csoti</t>
  </si>
  <si>
    <t>katalin marczi</t>
  </si>
  <si>
    <t>barna takacs</t>
  </si>
  <si>
    <t>gabor toth</t>
  </si>
  <si>
    <t>szilard nagy</t>
  </si>
  <si>
    <t>george dimitrakopoulos</t>
  </si>
  <si>
    <t>zoltan zubonyai</t>
  </si>
  <si>
    <t>jozsef sarosi</t>
  </si>
  <si>
    <t>gyorgy hevizi</t>
  </si>
  <si>
    <t>mate mikoss</t>
  </si>
  <si>
    <t>michael zwecker</t>
  </si>
  <si>
    <t>michael derrico</t>
  </si>
  <si>
    <t>gabor tajnafoi</t>
  </si>
  <si>
    <t>zsolt meszaros</t>
  </si>
  <si>
    <t>oliver hunermund</t>
  </si>
  <si>
    <t>zsolt bodogh</t>
  </si>
  <si>
    <t>edina hogyinszki</t>
  </si>
  <si>
    <t>zsolt demetervodnar</t>
  </si>
  <si>
    <t>katalin kovarikrecsmari</t>
  </si>
  <si>
    <t>zsolt porhanda</t>
  </si>
  <si>
    <t>david poka</t>
  </si>
  <si>
    <t>mark troyer</t>
  </si>
  <si>
    <t>edward crowley</t>
  </si>
  <si>
    <t>rajmund ruzsinszky</t>
  </si>
  <si>
    <t>anthony mugford</t>
  </si>
  <si>
    <t>gabor angyal</t>
  </si>
  <si>
    <t>gabor molnar</t>
  </si>
  <si>
    <t>randy breton</t>
  </si>
  <si>
    <t>marcel vlaar</t>
  </si>
  <si>
    <t>edmund ng</t>
  </si>
  <si>
    <t>gabor mihaly</t>
  </si>
  <si>
    <t>viktor kapusi</t>
  </si>
  <si>
    <t>george stansfield</t>
  </si>
  <si>
    <t>csaba kurucz</t>
  </si>
  <si>
    <t>jozsef podoveczky</t>
  </si>
  <si>
    <t>michael bettencourt</t>
  </si>
  <si>
    <t>gabor szajko</t>
  </si>
  <si>
    <t>balint andrasi</t>
  </si>
  <si>
    <t>gabor hirsch</t>
  </si>
  <si>
    <t>arpad toldy</t>
  </si>
  <si>
    <t>patrick murphy</t>
  </si>
  <si>
    <t>david campbell</t>
  </si>
  <si>
    <t>michael natale</t>
  </si>
  <si>
    <t>gergely gulacsi</t>
  </si>
  <si>
    <t>gergely biro</t>
  </si>
  <si>
    <t>jozsef csaplar</t>
  </si>
  <si>
    <t>craig vercolen</t>
  </si>
  <si>
    <t>janos till</t>
  </si>
  <si>
    <t>samantha stephens</t>
  </si>
  <si>
    <t>joslyn dipilato</t>
  </si>
  <si>
    <t>laszlo kenyeres</t>
  </si>
  <si>
    <t>zoltan hangyal</t>
  </si>
  <si>
    <t>imrezoltan matko</t>
  </si>
  <si>
    <t>devon regan</t>
  </si>
  <si>
    <t>cara goodwin</t>
  </si>
  <si>
    <t>andras berkes</t>
  </si>
  <si>
    <t>kalman horvath</t>
  </si>
  <si>
    <t>gabor palatinus</t>
  </si>
  <si>
    <t>tamas pinter</t>
  </si>
  <si>
    <t>anthony bologna</t>
  </si>
  <si>
    <t>jonathan dodd</t>
  </si>
  <si>
    <t>vilmos salamon</t>
  </si>
  <si>
    <t>martin cuevas</t>
  </si>
  <si>
    <t>kenneth doyle</t>
  </si>
  <si>
    <t>jonathan guzman</t>
  </si>
  <si>
    <t>ehren quick</t>
  </si>
  <si>
    <t>victor rodriguez</t>
  </si>
  <si>
    <t>patricia carroll</t>
  </si>
  <si>
    <t>salvatore petrolino</t>
  </si>
  <si>
    <t>keely respass</t>
  </si>
  <si>
    <t>michael borneman</t>
  </si>
  <si>
    <t>raghavendra polishetty</t>
  </si>
  <si>
    <t>srikanth saripalli</t>
  </si>
  <si>
    <t>venkatesh aarelly</t>
  </si>
  <si>
    <t>linda donaldson</t>
  </si>
  <si>
    <t>bhanukrishna gajjala</t>
  </si>
  <si>
    <t>sreenivasan haridasan</t>
  </si>
  <si>
    <t>satheesh rangappan</t>
  </si>
  <si>
    <t>nagarajasrinivas kasturi</t>
  </si>
  <si>
    <t>ajay kharbanda</t>
  </si>
  <si>
    <t>deepa bandaru</t>
  </si>
  <si>
    <t>shahadat khan</t>
  </si>
  <si>
    <t>cassandra fils</t>
  </si>
  <si>
    <t>robert mcglanaghy</t>
  </si>
  <si>
    <t>aroldo silva</t>
  </si>
  <si>
    <t>ashlee tenberge</t>
  </si>
  <si>
    <t>chris uzzi</t>
  </si>
  <si>
    <t>jim poteet</t>
  </si>
  <si>
    <t>ivan herceg</t>
  </si>
  <si>
    <t>jennifer shatwell</t>
  </si>
  <si>
    <t>anna narysheva</t>
  </si>
  <si>
    <t>pam vandal</t>
  </si>
  <si>
    <t>mark membrino</t>
  </si>
  <si>
    <t>cesar lomeli</t>
  </si>
  <si>
    <t>dorothy mite</t>
  </si>
  <si>
    <t>colleen rubbelke</t>
  </si>
  <si>
    <t>kelly littlewood</t>
  </si>
  <si>
    <t>genny crouch</t>
  </si>
  <si>
    <t>michelle antonio</t>
  </si>
  <si>
    <t>marilette antonio</t>
  </si>
  <si>
    <t>jose dantealmedajr</t>
  </si>
  <si>
    <t>miliscent gabilo</t>
  </si>
  <si>
    <t>sean mccarthy</t>
  </si>
  <si>
    <t>david owusujr</t>
  </si>
  <si>
    <t>marcus prado</t>
  </si>
  <si>
    <t>jamsad pulpadan</t>
  </si>
  <si>
    <t>naveed rahman</t>
  </si>
  <si>
    <t>guru prasad</t>
  </si>
  <si>
    <t>miguel correa</t>
  </si>
  <si>
    <t>joe moloney</t>
  </si>
  <si>
    <t>michael macdonald</t>
  </si>
  <si>
    <t>norbert bajko</t>
  </si>
  <si>
    <t>balazs cserna</t>
  </si>
  <si>
    <t>mate molnar</t>
  </si>
  <si>
    <t>daniel barborik</t>
  </si>
  <si>
    <t>brian koupal</t>
  </si>
  <si>
    <t>ramu hanagandi</t>
  </si>
  <si>
    <t>james kim</t>
  </si>
  <si>
    <t>rabael shoaib</t>
  </si>
  <si>
    <t>seamus mcguire</t>
  </si>
  <si>
    <t>gabor dudas</t>
  </si>
  <si>
    <t>trevor smith</t>
  </si>
  <si>
    <t>tamilarasan muthu</t>
  </si>
  <si>
    <t>joey schat</t>
  </si>
  <si>
    <t>jim richardson</t>
  </si>
  <si>
    <t>tye stien</t>
  </si>
  <si>
    <t>kevin auger</t>
  </si>
  <si>
    <t>neeraj jha</t>
  </si>
  <si>
    <t>larry rowland</t>
  </si>
  <si>
    <t>shane voda</t>
  </si>
  <si>
    <t>john cabrera</t>
  </si>
  <si>
    <t>sindu vuday</t>
  </si>
  <si>
    <t>samuel herrera</t>
  </si>
  <si>
    <t>jeremy scott</t>
  </si>
  <si>
    <t>jessica butler</t>
  </si>
  <si>
    <t>jamie cunningham</t>
  </si>
  <si>
    <t>jaime dattile</t>
  </si>
  <si>
    <t>edward gallagher</t>
  </si>
  <si>
    <t>sean litalien</t>
  </si>
  <si>
    <t>bella sanchez</t>
  </si>
  <si>
    <t>elaine glynn</t>
  </si>
  <si>
    <t>edmond litalien</t>
  </si>
  <si>
    <t>csaba hete</t>
  </si>
  <si>
    <t>rohit fernandes</t>
  </si>
  <si>
    <t>jose solorzano</t>
  </si>
  <si>
    <t>jeena koirala</t>
  </si>
  <si>
    <t>derrick trevethan</t>
  </si>
  <si>
    <t>rezsomate almasi</t>
  </si>
  <si>
    <t>tamas szabo</t>
  </si>
  <si>
    <t>van huynh</t>
  </si>
  <si>
    <t>grace romero</t>
  </si>
  <si>
    <t>jessica ackerman</t>
  </si>
  <si>
    <t>ray bigelow</t>
  </si>
  <si>
    <t>erich staib</t>
  </si>
  <si>
    <t>tiffany mclay</t>
  </si>
  <si>
    <t>james adams</t>
  </si>
  <si>
    <t>vladimir aksenov</t>
  </si>
  <si>
    <t>joseph allen</t>
  </si>
  <si>
    <t>sherrimartine ashe</t>
  </si>
  <si>
    <t>nikolay avrionov</t>
  </si>
  <si>
    <t>malia baschepetersen</t>
  </si>
  <si>
    <t>per blix</t>
  </si>
  <si>
    <t>bernd christiansen</t>
  </si>
  <si>
    <t>john connolly</t>
  </si>
  <si>
    <t>david cox</t>
  </si>
  <si>
    <t>randy fahrbach</t>
  </si>
  <si>
    <t>jamie green</t>
  </si>
  <si>
    <t>brian green</t>
  </si>
  <si>
    <t>cheryl healy</t>
  </si>
  <si>
    <t>eric indiran</t>
  </si>
  <si>
    <t>avinash joshi</t>
  </si>
  <si>
    <t>laura leaver</t>
  </si>
  <si>
    <t>carey caulfield</t>
  </si>
  <si>
    <t>jeffrey mark</t>
  </si>
  <si>
    <t>scott marshall</t>
  </si>
  <si>
    <t>julie richards</t>
  </si>
  <si>
    <t>kenneth mckaba</t>
  </si>
  <si>
    <t>glenn dobson</t>
  </si>
  <si>
    <t>nicholas pavlick</t>
  </si>
  <si>
    <t>derek piasecki</t>
  </si>
  <si>
    <t>chris prendergast</t>
  </si>
  <si>
    <t>david rasmussen</t>
  </si>
  <si>
    <t>evan richards</t>
  </si>
  <si>
    <t>scottthomas romesser</t>
  </si>
  <si>
    <t>chris scheiman</t>
  </si>
  <si>
    <t>elke thompson</t>
  </si>
  <si>
    <t>annemarie connolly</t>
  </si>
  <si>
    <t>david theurer</t>
  </si>
  <si>
    <t>ivailo velikov</t>
  </si>
  <si>
    <t>florian winterstein</t>
  </si>
  <si>
    <t>michael zdan</t>
  </si>
  <si>
    <t>alexander nickolov</t>
  </si>
  <si>
    <t>galen sampson</t>
  </si>
  <si>
    <t>sarah pavlick</t>
  </si>
  <si>
    <t>steven saintgermain</t>
  </si>
  <si>
    <t>amanda helman</t>
  </si>
  <si>
    <t>justin brown</t>
  </si>
  <si>
    <t>matthew kuhn</t>
  </si>
  <si>
    <t>lynn wright</t>
  </si>
  <si>
    <t>vic walton</t>
  </si>
  <si>
    <t>justin stone</t>
  </si>
  <si>
    <t>tim kepford</t>
  </si>
  <si>
    <t>vivian palomino</t>
  </si>
  <si>
    <t>melissa coronel</t>
  </si>
  <si>
    <t>troy hall</t>
  </si>
  <si>
    <t>alex bakaev</t>
  </si>
  <si>
    <t>shirley chiu</t>
  </si>
  <si>
    <t>melanie taylorwilliams</t>
  </si>
  <si>
    <t>susan baker</t>
  </si>
  <si>
    <t>robert chalmers</t>
  </si>
  <si>
    <t>corbin murray</t>
  </si>
  <si>
    <t>jesse thomas</t>
  </si>
  <si>
    <t>lynne gillespie</t>
  </si>
  <si>
    <t>sreekant thirunagari</t>
  </si>
  <si>
    <t>jason knight</t>
  </si>
  <si>
    <t>anne salgado</t>
  </si>
  <si>
    <t>bradley kohn</t>
  </si>
  <si>
    <t>julie pinney</t>
  </si>
  <si>
    <t>michael stokes</t>
  </si>
  <si>
    <t>michael mullin</t>
  </si>
  <si>
    <t>thoralf thust</t>
  </si>
  <si>
    <t>stephanie overhoff</t>
  </si>
  <si>
    <t>brian mckinnon</t>
  </si>
  <si>
    <t>haavar valeur</t>
  </si>
  <si>
    <t>jesse gonzales</t>
  </si>
  <si>
    <t>sara abbott</t>
  </si>
  <si>
    <t>kathy holland</t>
  </si>
  <si>
    <t>karthik perumalsamy</t>
  </si>
  <si>
    <t>paul bartlett</t>
  </si>
  <si>
    <t>karen farr</t>
  </si>
  <si>
    <t>douglas squires</t>
  </si>
  <si>
    <t>suzanne nieto</t>
  </si>
  <si>
    <t>john cantrell</t>
  </si>
  <si>
    <t>ravikanth konda</t>
  </si>
  <si>
    <t>mark drake</t>
  </si>
  <si>
    <t>sumitha sunil</t>
  </si>
  <si>
    <t>peter roller</t>
  </si>
  <si>
    <t>gweneth glessner</t>
  </si>
  <si>
    <t>pankaj joshi</t>
  </si>
  <si>
    <t>meredith cota</t>
  </si>
  <si>
    <t>anthony elia</t>
  </si>
  <si>
    <t>danelle gin</t>
  </si>
  <si>
    <t>andrew krestel</t>
  </si>
  <si>
    <t>kimberly smith</t>
  </si>
  <si>
    <t>eli hernandez</t>
  </si>
  <si>
    <t>thomas thro</t>
  </si>
  <si>
    <t>kelley eason</t>
  </si>
  <si>
    <t>gregory thomas</t>
  </si>
  <si>
    <t>kyle gruel</t>
  </si>
  <si>
    <t>juan martinez</t>
  </si>
  <si>
    <t>john sinclair</t>
  </si>
  <si>
    <t>joey gonzales</t>
  </si>
  <si>
    <t>jason vogt</t>
  </si>
  <si>
    <t>andrew hannah</t>
  </si>
  <si>
    <t>matthew murdock</t>
  </si>
  <si>
    <t>jessica clark</t>
  </si>
  <si>
    <t>jennifer felix</t>
  </si>
  <si>
    <t>lourdes hicks</t>
  </si>
  <si>
    <t>krista cobourn</t>
  </si>
  <si>
    <t>amy hockett</t>
  </si>
  <si>
    <t>morgan pinney</t>
  </si>
  <si>
    <t>angel wade</t>
  </si>
  <si>
    <t>tyler rosenow</t>
  </si>
  <si>
    <t>dawn phillips</t>
  </si>
  <si>
    <t>chandrasen gunda</t>
  </si>
  <si>
    <t>stephen hinck</t>
  </si>
  <si>
    <t>leopoldo bravo</t>
  </si>
  <si>
    <t>joseph mceachern</t>
  </si>
  <si>
    <t>niall phelan</t>
  </si>
  <si>
    <t>dane richards</t>
  </si>
  <si>
    <t>alda borden</t>
  </si>
  <si>
    <t>sobin murickal</t>
  </si>
  <si>
    <t>mallika bachan</t>
  </si>
  <si>
    <t>caryn thomas</t>
  </si>
  <si>
    <t>ashwin kusabhadran</t>
  </si>
  <si>
    <t>ajay kodali</t>
  </si>
  <si>
    <t>eduardo naranjo</t>
  </si>
  <si>
    <t>tonya berkebile</t>
  </si>
  <si>
    <t>aaron kendall</t>
  </si>
  <si>
    <t>matt marquez</t>
  </si>
  <si>
    <t>john spann</t>
  </si>
  <si>
    <t>elliot barlas</t>
  </si>
  <si>
    <t>saikarthik nanga</t>
  </si>
  <si>
    <t>akhila rokkam</t>
  </si>
  <si>
    <t>david liu</t>
  </si>
  <si>
    <t>timothy tistaert</t>
  </si>
  <si>
    <t>daniel gabie</t>
  </si>
  <si>
    <t>georgi shopov</t>
  </si>
  <si>
    <t>sripriya subramanian</t>
  </si>
  <si>
    <t>david zopf</t>
  </si>
  <si>
    <t>parameshwaran murli</t>
  </si>
  <si>
    <t>jun racca</t>
  </si>
  <si>
    <t>andres vergara</t>
  </si>
  <si>
    <t>barbara schulz</t>
  </si>
  <si>
    <t>marco gonzalez</t>
  </si>
  <si>
    <t>bruce brown</t>
  </si>
  <si>
    <t>te li</t>
  </si>
  <si>
    <t>gaurang pandya</t>
  </si>
  <si>
    <t>ting zhou</t>
  </si>
  <si>
    <t>james petrihos</t>
  </si>
  <si>
    <t>christine byer</t>
  </si>
  <si>
    <t>thomas grob</t>
  </si>
  <si>
    <t>sarah wilkins</t>
  </si>
  <si>
    <t>jon onchi</t>
  </si>
  <si>
    <t>john hintzen</t>
  </si>
  <si>
    <t>tina verma</t>
  </si>
  <si>
    <t>brian galura</t>
  </si>
  <si>
    <t>jamie aquino</t>
  </si>
  <si>
    <t>seth woltz</t>
  </si>
  <si>
    <t>kimmy chhabria</t>
  </si>
  <si>
    <t>amber mooney</t>
  </si>
  <si>
    <t>assaf beneli</t>
  </si>
  <si>
    <t>john bennett</t>
  </si>
  <si>
    <t>mark boyles</t>
  </si>
  <si>
    <t>rui li</t>
  </si>
  <si>
    <t>hiren patel</t>
  </si>
  <si>
    <t>sandhya sahadevan</t>
  </si>
  <si>
    <t>paul fitzgerald</t>
  </si>
  <si>
    <t>douglas whetter</t>
  </si>
  <si>
    <t>kim duran</t>
  </si>
  <si>
    <t>brent roden</t>
  </si>
  <si>
    <t>caroline robert</t>
  </si>
  <si>
    <t>ashley cannon</t>
  </si>
  <si>
    <t>rachel hammond</t>
  </si>
  <si>
    <t>don yaber</t>
  </si>
  <si>
    <t>casey rogers</t>
  </si>
  <si>
    <t>nicolette wolf</t>
  </si>
  <si>
    <t>luis torunoaltamirano</t>
  </si>
  <si>
    <t>bonnie brecher</t>
  </si>
  <si>
    <t>geoffrey pellettieri</t>
  </si>
  <si>
    <t>phil evitt</t>
  </si>
  <si>
    <t>david jolly</t>
  </si>
  <si>
    <t>seamus mclaughlin</t>
  </si>
  <si>
    <t>yaotsung tsai</t>
  </si>
  <si>
    <t>urijah leyva</t>
  </si>
  <si>
    <t>alexis conner</t>
  </si>
  <si>
    <t>daniel hislop</t>
  </si>
  <si>
    <t>ramya raghukumar</t>
  </si>
  <si>
    <t>paul savage</t>
  </si>
  <si>
    <t>theodore smith</t>
  </si>
  <si>
    <t>sascha kuemmel</t>
  </si>
  <si>
    <t>michael schnippa</t>
  </si>
  <si>
    <t>henrik kock</t>
  </si>
  <si>
    <t>robert hess</t>
  </si>
  <si>
    <t>dirk claus</t>
  </si>
  <si>
    <t>lars walhoefer</t>
  </si>
  <si>
    <t>steffen schulze</t>
  </si>
  <si>
    <t>gregor jasny</t>
  </si>
  <si>
    <t>sebastian daehne</t>
  </si>
  <si>
    <t>paul elsner</t>
  </si>
  <si>
    <t>konrad kiesel</t>
  </si>
  <si>
    <t>timo vankissing</t>
  </si>
  <si>
    <t>jason quercio</t>
  </si>
  <si>
    <t>daniel brillet</t>
  </si>
  <si>
    <t>matthew manisco</t>
  </si>
  <si>
    <t>andrew castro</t>
  </si>
  <si>
    <t>sean martin</t>
  </si>
  <si>
    <t>mitchell siegel</t>
  </si>
  <si>
    <t>michael neary</t>
  </si>
  <si>
    <t>prakash reddyklv</t>
  </si>
  <si>
    <t>michael swonger</t>
  </si>
  <si>
    <t>molly gonzalez</t>
  </si>
  <si>
    <t>weihsin chueh</t>
  </si>
  <si>
    <t>rosalind bowen</t>
  </si>
  <si>
    <t>aimee walker</t>
  </si>
  <si>
    <t>brian carter</t>
  </si>
  <si>
    <t>stefan rheinberger</t>
  </si>
  <si>
    <t>stacy gronsky</t>
  </si>
  <si>
    <t>paul carolan</t>
  </si>
  <si>
    <t>bryan ho</t>
  </si>
  <si>
    <t>christopher rathbun</t>
  </si>
  <si>
    <t>susan boyle</t>
  </si>
  <si>
    <t>john alegre</t>
  </si>
  <si>
    <t>sabine vonloeben</t>
  </si>
  <si>
    <t>nainesh solanki</t>
  </si>
  <si>
    <t>christopher guigliano</t>
  </si>
  <si>
    <t>richard wattsjr</t>
  </si>
  <si>
    <t>ruben lopez</t>
  </si>
  <si>
    <t>gideon cohn</t>
  </si>
  <si>
    <t>charanbeer singh</t>
  </si>
  <si>
    <t>frank gentile</t>
  </si>
  <si>
    <t>sean todisco</t>
  </si>
  <si>
    <t>gemma falconer</t>
  </si>
  <si>
    <t>michael maass</t>
  </si>
  <si>
    <t>dragomir dichev</t>
  </si>
  <si>
    <t>john fabiano</t>
  </si>
  <si>
    <t>lisa foley</t>
  </si>
  <si>
    <t>erica maki</t>
  </si>
  <si>
    <t>charles lewis</t>
  </si>
  <si>
    <t>brian thompson</t>
  </si>
  <si>
    <t>anthony bishop</t>
  </si>
  <si>
    <t>eric ostrander</t>
  </si>
  <si>
    <t>soundararajan ramalingam</t>
  </si>
  <si>
    <t>brian barnes</t>
  </si>
  <si>
    <t>todd lewis</t>
  </si>
  <si>
    <t>sandra austin</t>
  </si>
  <si>
    <t>curtis lewis</t>
  </si>
  <si>
    <t>paramaguru kumaresan</t>
  </si>
  <si>
    <t>matthew grabczynski</t>
  </si>
  <si>
    <t>stephanie bakis</t>
  </si>
  <si>
    <t>lori gonzales</t>
  </si>
  <si>
    <t>holger kaden</t>
  </si>
  <si>
    <t>susanne kauer</t>
  </si>
  <si>
    <t>robert lavelle</t>
  </si>
  <si>
    <t>niamh mcnulty</t>
  </si>
  <si>
    <t>thomas nickersonjr</t>
  </si>
  <si>
    <t>shafayet ahmad</t>
  </si>
  <si>
    <t>george yu</t>
  </si>
  <si>
    <t>yogesh pant</t>
  </si>
  <si>
    <t>christian patrissi</t>
  </si>
  <si>
    <t>ralph bartetzki</t>
  </si>
  <si>
    <t>markus becker</t>
  </si>
  <si>
    <t>tamara bohr</t>
  </si>
  <si>
    <t>moritz clarenbach</t>
  </si>
  <si>
    <t>michael florin</t>
  </si>
  <si>
    <t>frank franzoni</t>
  </si>
  <si>
    <t>alexandra schifferdecker</t>
  </si>
  <si>
    <t>christian graef</t>
  </si>
  <si>
    <t>sandra grimm</t>
  </si>
  <si>
    <t>patricia walter</t>
  </si>
  <si>
    <t>axel heil</t>
  </si>
  <si>
    <t>bernd herzog</t>
  </si>
  <si>
    <t>stephan klee</t>
  </si>
  <si>
    <t>christian krischke</t>
  </si>
  <si>
    <t>matthias moeller</t>
  </si>
  <si>
    <t>benjamin hoch</t>
  </si>
  <si>
    <t>ingo regitz</t>
  </si>
  <si>
    <t>heidi reiser</t>
  </si>
  <si>
    <t>axel sauerhoefer</t>
  </si>
  <si>
    <t>christian schumacher</t>
  </si>
  <si>
    <t>peter steinbach</t>
  </si>
  <si>
    <t>timo waesch</t>
  </si>
  <si>
    <t>markus widmann</t>
  </si>
  <si>
    <t>claudia zehrfeld</t>
  </si>
  <si>
    <t>daniel roedler</t>
  </si>
  <si>
    <t>cody parson</t>
  </si>
  <si>
    <t>arthur araujo</t>
  </si>
  <si>
    <t>qijun zhong</t>
  </si>
  <si>
    <t>jessica perry</t>
  </si>
  <si>
    <t>valentino abenia</t>
  </si>
  <si>
    <t>uwe angerstein</t>
  </si>
  <si>
    <t>maren baetjembaye</t>
  </si>
  <si>
    <t>martin barbisch</t>
  </si>
  <si>
    <t>judith bauer</t>
  </si>
  <si>
    <t>albrecht beyle</t>
  </si>
  <si>
    <t>maike burkard</t>
  </si>
  <si>
    <t>bakli boussaa</t>
  </si>
  <si>
    <t>thomas breitkopf</t>
  </si>
  <si>
    <t>matthias dietrich</t>
  </si>
  <si>
    <t>ababacar diouf</t>
  </si>
  <si>
    <t>massimo gaspardis</t>
  </si>
  <si>
    <t>sharin gattung</t>
  </si>
  <si>
    <t>andreas giese</t>
  </si>
  <si>
    <t>santiago gonzalezalvarez</t>
  </si>
  <si>
    <t>stefan heimann</t>
  </si>
  <si>
    <t>andreas heinkel</t>
  </si>
  <si>
    <t>philipp henkel</t>
  </si>
  <si>
    <t>thomas ickstadtjanicki</t>
  </si>
  <si>
    <t>alexander jaeger</t>
  </si>
  <si>
    <t>philipp kirscht</t>
  </si>
  <si>
    <t>carlos kluge</t>
  </si>
  <si>
    <t>tobias koch</t>
  </si>
  <si>
    <t>anne schwing</t>
  </si>
  <si>
    <t>enes latifovic</t>
  </si>
  <si>
    <t>judith merkelsteinbach</t>
  </si>
  <si>
    <t>yvonne meyer</t>
  </si>
  <si>
    <t>nadja voelker</t>
  </si>
  <si>
    <t>michael peters</t>
  </si>
  <si>
    <t>juergen reichert</t>
  </si>
  <si>
    <t>regina reiss</t>
  </si>
  <si>
    <t>thomas renner</t>
  </si>
  <si>
    <t>christophe ribourtout</t>
  </si>
  <si>
    <t>norbert riedlin</t>
  </si>
  <si>
    <t>mirko rogg</t>
  </si>
  <si>
    <t>martina roncero</t>
  </si>
  <si>
    <t>andre schifferdecker</t>
  </si>
  <si>
    <t>christoph schultemoenting</t>
  </si>
  <si>
    <t>arnaud schweitzer</t>
  </si>
  <si>
    <t>jan steffe</t>
  </si>
  <si>
    <t>michael steinbach</t>
  </si>
  <si>
    <t>johann vansciver</t>
  </si>
  <si>
    <t>joerg vater</t>
  </si>
  <si>
    <t>ulrike baumann</t>
  </si>
  <si>
    <t>mark westphal</t>
  </si>
  <si>
    <t>abhishek alevoor</t>
  </si>
  <si>
    <t>david paquette</t>
  </si>
  <si>
    <t>kevin kircher</t>
  </si>
  <si>
    <t>thomas murray</t>
  </si>
  <si>
    <t>jayachandran thirumalai</t>
  </si>
  <si>
    <t>joseph hille</t>
  </si>
  <si>
    <t>krunal sheth</t>
  </si>
  <si>
    <t>christopher kiffe</t>
  </si>
  <si>
    <t>kiranprasad raghavapodval</t>
  </si>
  <si>
    <t>michael reiher</t>
  </si>
  <si>
    <t>aidan byrne</t>
  </si>
  <si>
    <t>swati kanduri</t>
  </si>
  <si>
    <t>laura reed</t>
  </si>
  <si>
    <t>pusheng wang</t>
  </si>
  <si>
    <t>tania schwarz</t>
  </si>
  <si>
    <t>ashley mcgee</t>
  </si>
  <si>
    <t>mark loeser</t>
  </si>
  <si>
    <t>melissa leachman</t>
  </si>
  <si>
    <t>gael feltracco</t>
  </si>
  <si>
    <t>praveen koval</t>
  </si>
  <si>
    <t>mark kandola</t>
  </si>
  <si>
    <t>diane munro</t>
  </si>
  <si>
    <t>jeffrey koch</t>
  </si>
  <si>
    <t>ulf eberle</t>
  </si>
  <si>
    <t>christopher christensen</t>
  </si>
  <si>
    <t>marco born</t>
  </si>
  <si>
    <t>david matz</t>
  </si>
  <si>
    <t>pamela karleskint</t>
  </si>
  <si>
    <t>adam glazner</t>
  </si>
  <si>
    <t>ellen ohalloran</t>
  </si>
  <si>
    <t>nico pranke</t>
  </si>
  <si>
    <t>christopher shorb</t>
  </si>
  <si>
    <t>deepam joshi</t>
  </si>
  <si>
    <t>heather maher</t>
  </si>
  <si>
    <t>clairemarie murray</t>
  </si>
  <si>
    <t>marten kreienbrock</t>
  </si>
  <si>
    <t>kimberly hart</t>
  </si>
  <si>
    <t>leanne pettit</t>
  </si>
  <si>
    <t>brayden crossett</t>
  </si>
  <si>
    <t>stanislav stoyanov</t>
  </si>
  <si>
    <t>harry presman</t>
  </si>
  <si>
    <t>nagesh arkalgud</t>
  </si>
  <si>
    <t>tosaphon yerabutar</t>
  </si>
  <si>
    <t>helene fakhery</t>
  </si>
  <si>
    <t>kendall murray</t>
  </si>
  <si>
    <t>ivan genov</t>
  </si>
  <si>
    <t>nancy audinomixon</t>
  </si>
  <si>
    <t>lien caredio</t>
  </si>
  <si>
    <t>terri davis</t>
  </si>
  <si>
    <t>jessica stallings</t>
  </si>
  <si>
    <t>tamara moeres</t>
  </si>
  <si>
    <t>tina lucic</t>
  </si>
  <si>
    <t>aykut sengoez</t>
  </si>
  <si>
    <t>hartmut vonberg</t>
  </si>
  <si>
    <t>david bourgeois</t>
  </si>
  <si>
    <t>peter cook</t>
  </si>
  <si>
    <t>stefan becker</t>
  </si>
  <si>
    <t>franziska mackert</t>
  </si>
  <si>
    <t>melanie erbar</t>
  </si>
  <si>
    <t>maclane merk</t>
  </si>
  <si>
    <t>michael dietl</t>
  </si>
  <si>
    <t>thomas beswick</t>
  </si>
  <si>
    <t>juan moreno</t>
  </si>
  <si>
    <t>ryan nikitas</t>
  </si>
  <si>
    <t>stacey watkins</t>
  </si>
  <si>
    <t>elisha wachtman</t>
  </si>
  <si>
    <t>lea ybarra</t>
  </si>
  <si>
    <t>hitesh patel</t>
  </si>
  <si>
    <t>summer hine</t>
  </si>
  <si>
    <t>jason redfield</t>
  </si>
  <si>
    <t>harminder kalsi</t>
  </si>
  <si>
    <t>alexander job</t>
  </si>
  <si>
    <t>lifang tsai</t>
  </si>
  <si>
    <t>sam rowe</t>
  </si>
  <si>
    <t>kc hammond</t>
  </si>
  <si>
    <t>brandon berryhill</t>
  </si>
  <si>
    <t>lia soscia</t>
  </si>
  <si>
    <t>margaret cramer</t>
  </si>
  <si>
    <t>vitaly tskhovrebov</t>
  </si>
  <si>
    <t>asif khansubedar</t>
  </si>
  <si>
    <t>christopher larkin</t>
  </si>
  <si>
    <t>david shroyer</t>
  </si>
  <si>
    <t>deeptesh patel</t>
  </si>
  <si>
    <t>kyle turner</t>
  </si>
  <si>
    <t>chad tenery</t>
  </si>
  <si>
    <t>antonio cerina</t>
  </si>
  <si>
    <t>sandra thoms</t>
  </si>
  <si>
    <t>sonja seewald</t>
  </si>
  <si>
    <t>mary lee</t>
  </si>
  <si>
    <t>patrick noon</t>
  </si>
  <si>
    <t>robert robertelli</t>
  </si>
  <si>
    <t>sharath ravindranath</t>
  </si>
  <si>
    <t>donald barr</t>
  </si>
  <si>
    <t>steffen wittmann</t>
  </si>
  <si>
    <t>jasmin walter</t>
  </si>
  <si>
    <t>naomi stongnelson</t>
  </si>
  <si>
    <t>stephen boss</t>
  </si>
  <si>
    <t>tobias becker</t>
  </si>
  <si>
    <t>benjamin borchers</t>
  </si>
  <si>
    <t>sivakumar ekambaram</t>
  </si>
  <si>
    <t>ryan stephens</t>
  </si>
  <si>
    <t>celeste dennis</t>
  </si>
  <si>
    <t>manuele ruzzu</t>
  </si>
  <si>
    <t>jose mercado</t>
  </si>
  <si>
    <t>indubhushan jha</t>
  </si>
  <si>
    <t>kathrin bohnert</t>
  </si>
  <si>
    <t>matthieu hodgkinson</t>
  </si>
  <si>
    <t>aaron cabral</t>
  </si>
  <si>
    <t>nicki snyder</t>
  </si>
  <si>
    <t>denis ralkov</t>
  </si>
  <si>
    <t>num kutz</t>
  </si>
  <si>
    <t>eugen pavlenko</t>
  </si>
  <si>
    <t>christoph poggemann</t>
  </si>
  <si>
    <t>christina diaz</t>
  </si>
  <si>
    <t>xiaoyu liu</t>
  </si>
  <si>
    <t>felix ilbring</t>
  </si>
  <si>
    <t>brent pocker</t>
  </si>
  <si>
    <t>ernie bueno</t>
  </si>
  <si>
    <t>sneha arvindmani</t>
  </si>
  <si>
    <t>dillon shaw</t>
  </si>
  <si>
    <t>junwen cheng</t>
  </si>
  <si>
    <t>niklas edlinger</t>
  </si>
  <si>
    <t>kelly dean</t>
  </si>
  <si>
    <t>leonardo nunez</t>
  </si>
  <si>
    <t>kai oberst</t>
  </si>
  <si>
    <t>anna nagel</t>
  </si>
  <si>
    <t>blake lewis</t>
  </si>
  <si>
    <t>christina frysiek</t>
  </si>
  <si>
    <t>michael hulett</t>
  </si>
  <si>
    <t>krishnamoorthy sridhar</t>
  </si>
  <si>
    <t>gary vint</t>
  </si>
  <si>
    <t>jaime craft</t>
  </si>
  <si>
    <t>simon heslop</t>
  </si>
  <si>
    <t>pramod dsouza</t>
  </si>
  <si>
    <t>april gorham</t>
  </si>
  <si>
    <t>robin lungwitz</t>
  </si>
  <si>
    <t>alexander mueller</t>
  </si>
  <si>
    <t>brian mccarthy</t>
  </si>
  <si>
    <t>logan achay</t>
  </si>
  <si>
    <t>khongwei tay</t>
  </si>
  <si>
    <t>sudip pulapura</t>
  </si>
  <si>
    <t>kimbela lassiter</t>
  </si>
  <si>
    <t>elizabeth riley</t>
  </si>
  <si>
    <t>benjamin owen</t>
  </si>
  <si>
    <t>thomas braun</t>
  </si>
  <si>
    <t>joerg beyer</t>
  </si>
  <si>
    <t>ankit mandhani</t>
  </si>
  <si>
    <t>michael froehlich</t>
  </si>
  <si>
    <t>paul kramer</t>
  </si>
  <si>
    <t>alexander stark</t>
  </si>
  <si>
    <t>padam raj</t>
  </si>
  <si>
    <t>brian helminski</t>
  </si>
  <si>
    <t>prabhav adhikari</t>
  </si>
  <si>
    <t>daniel tilem</t>
  </si>
  <si>
    <t>christian merkel</t>
  </si>
  <si>
    <t>rosine kouandé</t>
  </si>
  <si>
    <t>charles wilson</t>
  </si>
  <si>
    <t>priyanka naik</t>
  </si>
  <si>
    <t>haiyang xu</t>
  </si>
  <si>
    <t>jamin koo</t>
  </si>
  <si>
    <t>ricarda schneiderhan</t>
  </si>
  <si>
    <t>robert ernst</t>
  </si>
  <si>
    <t>luis madrigal</t>
  </si>
  <si>
    <t>emily duggan</t>
  </si>
  <si>
    <t>daniel guimaraes</t>
  </si>
  <si>
    <t>johnny ho</t>
  </si>
  <si>
    <t>manish gupta</t>
  </si>
  <si>
    <t>carl rigney</t>
  </si>
  <si>
    <t>william teachenor</t>
  </si>
  <si>
    <t>harald kloos</t>
  </si>
  <si>
    <t>judith breisch</t>
  </si>
  <si>
    <t>meghna dubey</t>
  </si>
  <si>
    <t>andreas paulsen</t>
  </si>
  <si>
    <t>julian gros</t>
  </si>
  <si>
    <t>jonathan cho</t>
  </si>
  <si>
    <t>gail wagner</t>
  </si>
  <si>
    <t>david petry</t>
  </si>
  <si>
    <t>renee koke</t>
  </si>
  <si>
    <t>zobeida olson</t>
  </si>
  <si>
    <t>christian frommeyer</t>
  </si>
  <si>
    <t>thomas meschke</t>
  </si>
  <si>
    <t>david iuele</t>
  </si>
  <si>
    <t>alberto soto</t>
  </si>
  <si>
    <t>corey robinson</t>
  </si>
  <si>
    <t>lindsay brown</t>
  </si>
  <si>
    <t>sivasubramaniam a</t>
  </si>
  <si>
    <t>kaisoeren pareigis</t>
  </si>
  <si>
    <t>jonathan pietrantonio</t>
  </si>
  <si>
    <t>james lok</t>
  </si>
  <si>
    <t>ole michelsen</t>
  </si>
  <si>
    <t>peter bueschel</t>
  </si>
  <si>
    <t>patrick vicinus</t>
  </si>
  <si>
    <t>ivan stoev</t>
  </si>
  <si>
    <t>tina su</t>
  </si>
  <si>
    <t>nilesh mishra</t>
  </si>
  <si>
    <t>richa pithwa</t>
  </si>
  <si>
    <t>shantanu sardal</t>
  </si>
  <si>
    <t>abhishekanant rangnekar</t>
  </si>
  <si>
    <t>kathleen hughes</t>
  </si>
  <si>
    <t>moritz trost</t>
  </si>
  <si>
    <t>michael scholtz</t>
  </si>
  <si>
    <t>bharathkumar rajanna</t>
  </si>
  <si>
    <t>kenneth brownlee</t>
  </si>
  <si>
    <t>james foster</t>
  </si>
  <si>
    <t>ryan hnarakis</t>
  </si>
  <si>
    <t>jupp mueller</t>
  </si>
  <si>
    <t>paul sohal</t>
  </si>
  <si>
    <t>noamaan khan</t>
  </si>
  <si>
    <t>praveenkumar jeganathan</t>
  </si>
  <si>
    <t>punit mishra</t>
  </si>
  <si>
    <t>andrea walter</t>
  </si>
  <si>
    <t>michael stephens</t>
  </si>
  <si>
    <t>alexander gilman</t>
  </si>
  <si>
    <t>carson hensarling</t>
  </si>
  <si>
    <t>jeremy zimmermann</t>
  </si>
  <si>
    <t>raghunadh ravella</t>
  </si>
  <si>
    <t>donald lockwood</t>
  </si>
  <si>
    <t>sivaram muthusubramanian</t>
  </si>
  <si>
    <t>sandip nayak</t>
  </si>
  <si>
    <t>elissa pietrasanta</t>
  </si>
  <si>
    <t>daniel hernandez</t>
  </si>
  <si>
    <t>hardik desai</t>
  </si>
  <si>
    <t>amber ward</t>
  </si>
  <si>
    <t>brittany hammond</t>
  </si>
  <si>
    <t>joshua grey</t>
  </si>
  <si>
    <t>olena sodel</t>
  </si>
  <si>
    <t>eric aldridge</t>
  </si>
  <si>
    <t>dhanasaikrishnasekhar nalla</t>
  </si>
  <si>
    <t>christian apel</t>
  </si>
  <si>
    <t>mathias buhr</t>
  </si>
  <si>
    <t>xiangjie yang</t>
  </si>
  <si>
    <t>patrick shea</t>
  </si>
  <si>
    <t>beata herzog</t>
  </si>
  <si>
    <t>ravishankar muniraju</t>
  </si>
  <si>
    <t>sandeep manchem</t>
  </si>
  <si>
    <t>tyler cleverly</t>
  </si>
  <si>
    <t>mark bessey</t>
  </si>
  <si>
    <t>aman singh</t>
  </si>
  <si>
    <t>poojarajiv ranjan</t>
  </si>
  <si>
    <t>tanya grey</t>
  </si>
  <si>
    <t>ashley purtzer</t>
  </si>
  <si>
    <t>connor jonas</t>
  </si>
  <si>
    <t>nuruddin sheikh</t>
  </si>
  <si>
    <t>matthew lopez</t>
  </si>
  <si>
    <t>tiffany branstetter</t>
  </si>
  <si>
    <t>aditya patil</t>
  </si>
  <si>
    <t>abhishek yadav</t>
  </si>
  <si>
    <t>sanjesh db</t>
  </si>
  <si>
    <t>gaurav ajmera</t>
  </si>
  <si>
    <t>michael nguyen</t>
  </si>
  <si>
    <t>kevin kirchhoff</t>
  </si>
  <si>
    <t>stephen gorman</t>
  </si>
  <si>
    <t>alexander huitric</t>
  </si>
  <si>
    <t>akshaya venkatesan</t>
  </si>
  <si>
    <t>ryan reposa</t>
  </si>
  <si>
    <t>carly mckinzie</t>
  </si>
  <si>
    <t>tsvetelina ilieva</t>
  </si>
  <si>
    <t>arif alisaiyed</t>
  </si>
  <si>
    <t>richard fishley</t>
  </si>
  <si>
    <t>matthew cataldo</t>
  </si>
  <si>
    <t>justin noll</t>
  </si>
  <si>
    <t>swati kala</t>
  </si>
  <si>
    <t>mariya koyumdzhieva</t>
  </si>
  <si>
    <t>martin unzner</t>
  </si>
  <si>
    <t>bhuvan vijayvergiya</t>
  </si>
  <si>
    <t>oisin butler</t>
  </si>
  <si>
    <t>mohan kaimal</t>
  </si>
  <si>
    <t>surekha subramaniam</t>
  </si>
  <si>
    <t>william vasquez</t>
  </si>
  <si>
    <t>mario girod</t>
  </si>
  <si>
    <t>marja clayton</t>
  </si>
  <si>
    <t>p jensen</t>
  </si>
  <si>
    <t>jing sun</t>
  </si>
  <si>
    <t>christian buntin</t>
  </si>
  <si>
    <t>markus zapf</t>
  </si>
  <si>
    <t>johannes roesch</t>
  </si>
  <si>
    <t>sebastian krieg</t>
  </si>
  <si>
    <t>ronny kursawe</t>
  </si>
  <si>
    <t>olaf peifer</t>
  </si>
  <si>
    <t>gerald byrne</t>
  </si>
  <si>
    <t>martin franklin</t>
  </si>
  <si>
    <t>justin maher</t>
  </si>
  <si>
    <t>howard appel</t>
  </si>
  <si>
    <t>christopher tisot</t>
  </si>
  <si>
    <t>caleb sponholtz</t>
  </si>
  <si>
    <t>aleksander dikanski</t>
  </si>
  <si>
    <t>rebecca sigmund</t>
  </si>
  <si>
    <t>timothy gradzewicz</t>
  </si>
  <si>
    <t>monica miller</t>
  </si>
  <si>
    <t>shane gartlan</t>
  </si>
  <si>
    <t>thomas vanier</t>
  </si>
  <si>
    <t>mariavictoria charvet</t>
  </si>
  <si>
    <t>pkarthik raj</t>
  </si>
  <si>
    <t>julia lam</t>
  </si>
  <si>
    <t>maribel leon</t>
  </si>
  <si>
    <t>jone lin</t>
  </si>
  <si>
    <t>mohammadali noor</t>
  </si>
  <si>
    <t>troy birotte</t>
  </si>
  <si>
    <t>megan hughes</t>
  </si>
  <si>
    <t>katherine allbright</t>
  </si>
  <si>
    <t>julia schwenk</t>
  </si>
  <si>
    <t>pankaj kumar</t>
  </si>
  <si>
    <t>john gnagy</t>
  </si>
  <si>
    <t>stephen ehrenfried</t>
  </si>
  <si>
    <t>pijus kantidas</t>
  </si>
  <si>
    <t>sridhar sundaram</t>
  </si>
  <si>
    <t>jonyfridy dcosta</t>
  </si>
  <si>
    <t>alvaro gonzalezespinar</t>
  </si>
  <si>
    <t>lorenzo orsatti</t>
  </si>
  <si>
    <t>satyabhaskar pilli</t>
  </si>
  <si>
    <t>sven hecht</t>
  </si>
  <si>
    <t>masaki morisaki</t>
  </si>
  <si>
    <t>elmar reuther</t>
  </si>
  <si>
    <t>daniel waas</t>
  </si>
  <si>
    <t>axel paetzold</t>
  </si>
  <si>
    <t>janine sukowski</t>
  </si>
  <si>
    <t>liselott maidment</t>
  </si>
  <si>
    <t>martin keh</t>
  </si>
  <si>
    <t>kyle flavin</t>
  </si>
  <si>
    <t>vinothkumar velusamy</t>
  </si>
  <si>
    <t>paulo pereira</t>
  </si>
  <si>
    <t>noorjahan habib</t>
  </si>
  <si>
    <t>cory bair</t>
  </si>
  <si>
    <t>shawn stamey</t>
  </si>
  <si>
    <t>aditya bhatia</t>
  </si>
  <si>
    <t>prasenjit das</t>
  </si>
  <si>
    <t>nathaniel nadeau</t>
  </si>
  <si>
    <t>henry lazo</t>
  </si>
  <si>
    <t>weifeng zhang</t>
  </si>
  <si>
    <t>scott mathes</t>
  </si>
  <si>
    <t>abhinay irukulla</t>
  </si>
  <si>
    <t>matthew torrisi</t>
  </si>
  <si>
    <t>sarim zaidi</t>
  </si>
  <si>
    <t>cory loomer</t>
  </si>
  <si>
    <t>grant reeves</t>
  </si>
  <si>
    <t>thomas steinmetz</t>
  </si>
  <si>
    <t>eldad louw</t>
  </si>
  <si>
    <t>jasa zelmanovic</t>
  </si>
  <si>
    <t>svetlana glinskaya</t>
  </si>
  <si>
    <t>patrick dorey</t>
  </si>
  <si>
    <t>amithreddy ravuru</t>
  </si>
  <si>
    <t>gerardo medina</t>
  </si>
  <si>
    <t>sarah vodicka</t>
  </si>
  <si>
    <t>simon hinde</t>
  </si>
  <si>
    <t>caitriona gallagher</t>
  </si>
  <si>
    <t>huiling yuan</t>
  </si>
  <si>
    <t>lena jendritzko</t>
  </si>
  <si>
    <t>thomas william</t>
  </si>
  <si>
    <t>natasha chanszejer</t>
  </si>
  <si>
    <t>annah kane</t>
  </si>
  <si>
    <t>anh platt</t>
  </si>
  <si>
    <t>deepthi reddy</t>
  </si>
  <si>
    <t>edward napier</t>
  </si>
  <si>
    <t>justin harms</t>
  </si>
  <si>
    <t>ronald ng</t>
  </si>
  <si>
    <t>thomas heilbronner</t>
  </si>
  <si>
    <t>stefan rinke</t>
  </si>
  <si>
    <t>justin marsan</t>
  </si>
  <si>
    <t>kyle meadows</t>
  </si>
  <si>
    <t>ryan hemmerich</t>
  </si>
  <si>
    <t>eric jackson</t>
  </si>
  <si>
    <t>suresh nallamilli</t>
  </si>
  <si>
    <t>gillian colvin</t>
  </si>
  <si>
    <t>alaadin hamidi</t>
  </si>
  <si>
    <t>nimesh amaratunga</t>
  </si>
  <si>
    <t>tyler coffman</t>
  </si>
  <si>
    <t>christian battaglia</t>
  </si>
  <si>
    <t>brandon reil</t>
  </si>
  <si>
    <t>stefanie hoier</t>
  </si>
  <si>
    <t>abel hamilton</t>
  </si>
  <si>
    <t>marieisabelle rubel</t>
  </si>
  <si>
    <t>matthew cherepinsky</t>
  </si>
  <si>
    <t>wolfgang troidl</t>
  </si>
  <si>
    <t>noah burdett</t>
  </si>
  <si>
    <t>kristine amandolare</t>
  </si>
  <si>
    <t>stuart beins</t>
  </si>
  <si>
    <t>allison canty</t>
  </si>
  <si>
    <t>janhvi chakraborty</t>
  </si>
  <si>
    <t>eric fairbanks</t>
  </si>
  <si>
    <t>joshua goldberg</t>
  </si>
  <si>
    <t>sean holland</t>
  </si>
  <si>
    <t>jennifer joos</t>
  </si>
  <si>
    <t>matthew koulas</t>
  </si>
  <si>
    <t>michael mcguinness</t>
  </si>
  <si>
    <t>seoung myung</t>
  </si>
  <si>
    <t>khoi nguyen</t>
  </si>
  <si>
    <t>darren rosebrugh</t>
  </si>
  <si>
    <t>judith smith</t>
  </si>
  <si>
    <t>william strachan</t>
  </si>
  <si>
    <t>steve swartzlander</t>
  </si>
  <si>
    <t>prabakar thanapal</t>
  </si>
  <si>
    <t>richard trabucco</t>
  </si>
  <si>
    <t>ashwini tumne</t>
  </si>
  <si>
    <t>kevin walsh</t>
  </si>
  <si>
    <t>emanuel wongsoto</t>
  </si>
  <si>
    <t>umut albay</t>
  </si>
  <si>
    <t>cedric poissonnier</t>
  </si>
  <si>
    <t>haley honens</t>
  </si>
  <si>
    <t>alexis esqueda</t>
  </si>
  <si>
    <t>isaac sanchez</t>
  </si>
  <si>
    <t>mansi patel</t>
  </si>
  <si>
    <t>fnu vinita</t>
  </si>
  <si>
    <t>vincent simonetti</t>
  </si>
  <si>
    <t>scott spirek</t>
  </si>
  <si>
    <t>lichun zhan</t>
  </si>
  <si>
    <t>klaus krogmann</t>
  </si>
  <si>
    <t>james lamont</t>
  </si>
  <si>
    <t>lauren salari</t>
  </si>
  <si>
    <t>sean white</t>
  </si>
  <si>
    <t>jordan hardy</t>
  </si>
  <si>
    <t>kenzie togami</t>
  </si>
  <si>
    <t>kimberly johnson</t>
  </si>
  <si>
    <t>alexander gehlert</t>
  </si>
  <si>
    <t>rishabh kushwaha</t>
  </si>
  <si>
    <t>akshatha an</t>
  </si>
  <si>
    <t>arpitha hanumanth</t>
  </si>
  <si>
    <t>tyler whitman</t>
  </si>
  <si>
    <t>ana holloway</t>
  </si>
  <si>
    <t>david acevedo</t>
  </si>
  <si>
    <t>gail schumpert</t>
  </si>
  <si>
    <t>aaron dowell</t>
  </si>
  <si>
    <t>deise ramirez</t>
  </si>
  <si>
    <t>aiste chiappini</t>
  </si>
  <si>
    <t>krista coquia</t>
  </si>
  <si>
    <t>robert luebke</t>
  </si>
  <si>
    <t>mariehelene oolo</t>
  </si>
  <si>
    <t>thomas krug</t>
  </si>
  <si>
    <t>prin vasseur</t>
  </si>
  <si>
    <t>andreas jacob</t>
  </si>
  <si>
    <t>mohammed siddiqui</t>
  </si>
  <si>
    <t>runar omoore</t>
  </si>
  <si>
    <t>irene winters</t>
  </si>
  <si>
    <t>sagar karri</t>
  </si>
  <si>
    <t>jenae gargano</t>
  </si>
  <si>
    <t>jijo jose</t>
  </si>
  <si>
    <t>nidhin murleedharannambiar</t>
  </si>
  <si>
    <t>sho yamagishi</t>
  </si>
  <si>
    <t>michael fessenden</t>
  </si>
  <si>
    <t>sriram seshadri</t>
  </si>
  <si>
    <t>kenneth keppler</t>
  </si>
  <si>
    <t>cheryl cedeno</t>
  </si>
  <si>
    <t>scott singhass</t>
  </si>
  <si>
    <t>srinivasa bittla</t>
  </si>
  <si>
    <t>joshua glasman</t>
  </si>
  <si>
    <t>daniel arozarena</t>
  </si>
  <si>
    <t>constantingabriel staicu</t>
  </si>
  <si>
    <t>mohammedarafatul islam</t>
  </si>
  <si>
    <t>chrishan perera</t>
  </si>
  <si>
    <t>lennaertyouri langeveld</t>
  </si>
  <si>
    <t>farid hammouti</t>
  </si>
  <si>
    <t>dhruba baishya</t>
  </si>
  <si>
    <t>praveenkumar ningappa</t>
  </si>
  <si>
    <t>samuel welden</t>
  </si>
  <si>
    <t>jeremy johnson</t>
  </si>
  <si>
    <t>peter zheng</t>
  </si>
  <si>
    <t>kelli matya</t>
  </si>
  <si>
    <t>ryan jane</t>
  </si>
  <si>
    <t>ashish hg</t>
  </si>
  <si>
    <t>priti mendiratta</t>
  </si>
  <si>
    <t>joseph skupniewicz</t>
  </si>
  <si>
    <t>anqi wang</t>
  </si>
  <si>
    <t>kane dale</t>
  </si>
  <si>
    <t>er li</t>
  </si>
  <si>
    <t>neal cooper</t>
  </si>
  <si>
    <t>benjamin worpitz</t>
  </si>
  <si>
    <t>daniel schuster</t>
  </si>
  <si>
    <t>peter barth</t>
  </si>
  <si>
    <t>paul coffey</t>
  </si>
  <si>
    <t>lukas zenner</t>
  </si>
  <si>
    <t>xi luo</t>
  </si>
  <si>
    <t>maya shallouf</t>
  </si>
  <si>
    <t>siddhartha mohapatra</t>
  </si>
  <si>
    <t>rajshekhar singh</t>
  </si>
  <si>
    <t>shawn hennigan</t>
  </si>
  <si>
    <t>sravan nadella</t>
  </si>
  <si>
    <t>govardhan sriramdasu</t>
  </si>
  <si>
    <t>derek stevenson</t>
  </si>
  <si>
    <t>john lee</t>
  </si>
  <si>
    <t>jared allison</t>
  </si>
  <si>
    <t>taraknath sinha</t>
  </si>
  <si>
    <t>stacey cullum</t>
  </si>
  <si>
    <t>ariana rubio</t>
  </si>
  <si>
    <t>sean ward</t>
  </si>
  <si>
    <t>sascha zierfuss</t>
  </si>
  <si>
    <t>robert irwin</t>
  </si>
  <si>
    <t>enrique redondorodriguez</t>
  </si>
  <si>
    <t>ridwan sugiarto</t>
  </si>
  <si>
    <t>sarah jaimes</t>
  </si>
  <si>
    <t>james cothern</t>
  </si>
  <si>
    <t>michael baumann</t>
  </si>
  <si>
    <t>axel kiechle</t>
  </si>
  <si>
    <t>alagarraja govindarajan</t>
  </si>
  <si>
    <t>shams qamar</t>
  </si>
  <si>
    <t>arulraj kannan</t>
  </si>
  <si>
    <t>nicola connell</t>
  </si>
  <si>
    <t>benjamin prestele</t>
  </si>
  <si>
    <t>po wang</t>
  </si>
  <si>
    <t>michael gutierrez</t>
  </si>
  <si>
    <t>ayaz farooq</t>
  </si>
  <si>
    <t>hardikkumar shah</t>
  </si>
  <si>
    <t>vanessa whyte</t>
  </si>
  <si>
    <t>lilian finch</t>
  </si>
  <si>
    <t>daniel esser</t>
  </si>
  <si>
    <t>louis varadi</t>
  </si>
  <si>
    <t>colette palmer</t>
  </si>
  <si>
    <t>liudmyla burkan</t>
  </si>
  <si>
    <t>matthew continisio</t>
  </si>
  <si>
    <t>stefan fleiter</t>
  </si>
  <si>
    <t>gordon cheung</t>
  </si>
  <si>
    <t>rene zelaya</t>
  </si>
  <si>
    <t>brandon smith</t>
  </si>
  <si>
    <t>alexandra schleicher</t>
  </si>
  <si>
    <t>bipin budhathoki</t>
  </si>
  <si>
    <t>bianka busch</t>
  </si>
  <si>
    <t>keshav shrivastava</t>
  </si>
  <si>
    <t>abhishek srivastava</t>
  </si>
  <si>
    <t>steven kline</t>
  </si>
  <si>
    <t>sarah main</t>
  </si>
  <si>
    <t>natalie gardiner</t>
  </si>
  <si>
    <t>yalcin kilic</t>
  </si>
  <si>
    <t>kirsten wilk</t>
  </si>
  <si>
    <t>silvia sanzcampo</t>
  </si>
  <si>
    <t>viktor apoyan</t>
  </si>
  <si>
    <t>christfried focke</t>
  </si>
  <si>
    <t>thomas brandon</t>
  </si>
  <si>
    <t>bill stevens</t>
  </si>
  <si>
    <t>gurusewak kalra</t>
  </si>
  <si>
    <t>christopher friend</t>
  </si>
  <si>
    <t>mai torralba</t>
  </si>
  <si>
    <t>belal najjar</t>
  </si>
  <si>
    <t>sumanth kulkarni</t>
  </si>
  <si>
    <t>huileng wee</t>
  </si>
  <si>
    <t>brett huebner</t>
  </si>
  <si>
    <t>drew donohue</t>
  </si>
  <si>
    <t>dorota adlerwoeschler</t>
  </si>
  <si>
    <t>abhinav gandhi</t>
  </si>
  <si>
    <t>melinda williams</t>
  </si>
  <si>
    <t>philipp boehnke</t>
  </si>
  <si>
    <t>anish johne</t>
  </si>
  <si>
    <t>dennis woditsch</t>
  </si>
  <si>
    <t>jason ash</t>
  </si>
  <si>
    <t>kannan iyengar</t>
  </si>
  <si>
    <t>lalitha katta</t>
  </si>
  <si>
    <t>jovan chohan</t>
  </si>
  <si>
    <t>melissa milligan</t>
  </si>
  <si>
    <t>sunny dhall</t>
  </si>
  <si>
    <t>michael kuchera</t>
  </si>
  <si>
    <t>edward mrozek</t>
  </si>
  <si>
    <t>svetla palazova</t>
  </si>
  <si>
    <t>michael lam</t>
  </si>
  <si>
    <t>jeff spano</t>
  </si>
  <si>
    <t>blaine tirendi</t>
  </si>
  <si>
    <t>maheswari sankar</t>
  </si>
  <si>
    <t>alfred krohmer</t>
  </si>
  <si>
    <t>christopher hannon</t>
  </si>
  <si>
    <t>christopher botto</t>
  </si>
  <si>
    <t>priya shetye</t>
  </si>
  <si>
    <t>mihir wagle</t>
  </si>
  <si>
    <t>tobias hilka</t>
  </si>
  <si>
    <t>conor obrien</t>
  </si>
  <si>
    <t>cristina scott</t>
  </si>
  <si>
    <t>daniel mccollum</t>
  </si>
  <si>
    <t>verena seidl</t>
  </si>
  <si>
    <t>prateek kedia</t>
  </si>
  <si>
    <t>roderick chamberlaine</t>
  </si>
  <si>
    <t>jennifer stein</t>
  </si>
  <si>
    <t>madhusudan krishnapuram</t>
  </si>
  <si>
    <t>stefano calcagno</t>
  </si>
  <si>
    <t>benjamin schroeder</t>
  </si>
  <si>
    <t>garrett damron</t>
  </si>
  <si>
    <t>rahul pahwa</t>
  </si>
  <si>
    <t>anita yadav</t>
  </si>
  <si>
    <t>aditya chikkala</t>
  </si>
  <si>
    <t>piero ciarcelluti</t>
  </si>
  <si>
    <t>maria nguyen</t>
  </si>
  <si>
    <t>helene mourgayealamelou</t>
  </si>
  <si>
    <t>vanja skulj</t>
  </si>
  <si>
    <t>nicholas finnegan</t>
  </si>
  <si>
    <t>david kubick</t>
  </si>
  <si>
    <t>jill button</t>
  </si>
  <si>
    <t>santhoshkumar natarajan</t>
  </si>
  <si>
    <t>akshay gk</t>
  </si>
  <si>
    <t>paul idol</t>
  </si>
  <si>
    <t>melanie schwarz</t>
  </si>
  <si>
    <t>florian frank</t>
  </si>
  <si>
    <t>daniel schiatta</t>
  </si>
  <si>
    <t>masaki maezono</t>
  </si>
  <si>
    <t>jun xu</t>
  </si>
  <si>
    <t>priya sukumar</t>
  </si>
  <si>
    <t>sara dominici</t>
  </si>
  <si>
    <t>kevin wilhelm</t>
  </si>
  <si>
    <t>francesco orazi</t>
  </si>
  <si>
    <t>agnes kovacs</t>
  </si>
  <si>
    <t>mihkaela perez</t>
  </si>
  <si>
    <t>harshi gupta</t>
  </si>
  <si>
    <t>shamu chikkaramaiah</t>
  </si>
  <si>
    <t>anilkumar thyagarajan</t>
  </si>
  <si>
    <t>kelly delaney</t>
  </si>
  <si>
    <t>konrad walzer</t>
  </si>
  <si>
    <t>ashleigh alvarado</t>
  </si>
  <si>
    <t>william kao</t>
  </si>
  <si>
    <t>mitchell svor</t>
  </si>
  <si>
    <t>jonathan weddle</t>
  </si>
  <si>
    <t>aleida goedhart</t>
  </si>
  <si>
    <t>kartikrao nooli</t>
  </si>
  <si>
    <t>jaime pollara</t>
  </si>
  <si>
    <t>inigopravin alphonse</t>
  </si>
  <si>
    <t>deepak nagabhushana</t>
  </si>
  <si>
    <t>ornella youansamouth</t>
  </si>
  <si>
    <t>edward gledhill</t>
  </si>
  <si>
    <t>binetou fall</t>
  </si>
  <si>
    <t>nidhi kumari</t>
  </si>
  <si>
    <t>robert tsai</t>
  </si>
  <si>
    <t>neelima mane</t>
  </si>
  <si>
    <t>cornelius lucey</t>
  </si>
  <si>
    <t>andrea crnogaj</t>
  </si>
  <si>
    <t>kevin hwang</t>
  </si>
  <si>
    <t>raducristian ioanitescu</t>
  </si>
  <si>
    <t>davina omahony</t>
  </si>
  <si>
    <t>damien demarco</t>
  </si>
  <si>
    <t>christopher morreale</t>
  </si>
  <si>
    <t>vineeth h</t>
  </si>
  <si>
    <t>carolina bruttini</t>
  </si>
  <si>
    <t>benjamin villarreal</t>
  </si>
  <si>
    <t>gabriel listek</t>
  </si>
  <si>
    <t>anisa torozi</t>
  </si>
  <si>
    <t>amandeep maman</t>
  </si>
  <si>
    <t>robert falotico</t>
  </si>
  <si>
    <t>laura hoffmann</t>
  </si>
  <si>
    <t>sharmila sogankumar</t>
  </si>
  <si>
    <t>loganathan sellappa</t>
  </si>
  <si>
    <t>hilary dwyer</t>
  </si>
  <si>
    <t>vijayalakshmi ranganathan</t>
  </si>
  <si>
    <t>vineet barshikar</t>
  </si>
  <si>
    <t>krishnamoorthi govindarajan</t>
  </si>
  <si>
    <t>erik zenker</t>
  </si>
  <si>
    <t>salomee rodenburg</t>
  </si>
  <si>
    <t>carolyn malloy</t>
  </si>
  <si>
    <t>oriana nguyenvan</t>
  </si>
  <si>
    <t>kayla schroeder</t>
  </si>
  <si>
    <t>olivia gibson</t>
  </si>
  <si>
    <t>bijan firouzan</t>
  </si>
  <si>
    <t>abhishek kumar</t>
  </si>
  <si>
    <t>abhishek dasgupta</t>
  </si>
  <si>
    <t>raghavendra raikar</t>
  </si>
  <si>
    <t>jennifer thompson</t>
  </si>
  <si>
    <t>rajesh guleria</t>
  </si>
  <si>
    <t>james macartney</t>
  </si>
  <si>
    <t>ramanan n</t>
  </si>
  <si>
    <t>corey bova</t>
  </si>
  <si>
    <t>arthur chia</t>
  </si>
  <si>
    <t>ashish joshi</t>
  </si>
  <si>
    <t>sanjeevkumar somasundaram</t>
  </si>
  <si>
    <t>vignesh balakrishnan</t>
  </si>
  <si>
    <t>kavitha vs</t>
  </si>
  <si>
    <t>alexandru grosu</t>
  </si>
  <si>
    <t>carl benjamin</t>
  </si>
  <si>
    <t>paul coppolino</t>
  </si>
  <si>
    <t>peter hill</t>
  </si>
  <si>
    <t>sharon ward</t>
  </si>
  <si>
    <t>nadya gaughran</t>
  </si>
  <si>
    <t>neville fernandez</t>
  </si>
  <si>
    <t>emily field</t>
  </si>
  <si>
    <t>dharanidharan subramaniyam</t>
  </si>
  <si>
    <t>brennan stout</t>
  </si>
  <si>
    <t>shashi navar</t>
  </si>
  <si>
    <t>lisa kleinman</t>
  </si>
  <si>
    <t>mohini sharma</t>
  </si>
  <si>
    <t>kevin mccluskey</t>
  </si>
  <si>
    <t>hendrik sollich</t>
  </si>
  <si>
    <t>manish jaiswal</t>
  </si>
  <si>
    <t>mengying xiong</t>
  </si>
  <si>
    <t>jerry ulibarri</t>
  </si>
  <si>
    <t>anudeep patel</t>
  </si>
  <si>
    <t>aubriana laube</t>
  </si>
  <si>
    <t>bhavya palengadakalappa</t>
  </si>
  <si>
    <t>tomislav perak</t>
  </si>
  <si>
    <t>brian sherlock</t>
  </si>
  <si>
    <t>brian zawisza</t>
  </si>
  <si>
    <t>brittany samuel</t>
  </si>
  <si>
    <t>christopher kimble</t>
  </si>
  <si>
    <t>sandeep kharat</t>
  </si>
  <si>
    <t>frederic meyer</t>
  </si>
  <si>
    <t>gerda wielenga</t>
  </si>
  <si>
    <t>kimberly hampton</t>
  </si>
  <si>
    <t>kirankumar reddy</t>
  </si>
  <si>
    <t>lee greene</t>
  </si>
  <si>
    <t>matthew fox</t>
  </si>
  <si>
    <t>ralph chandos</t>
  </si>
  <si>
    <t>satish patil</t>
  </si>
  <si>
    <t>sebastien feltrin</t>
  </si>
  <si>
    <t>sonal agrawal</t>
  </si>
  <si>
    <t>umut cirak</t>
  </si>
  <si>
    <t>vinh doan</t>
  </si>
  <si>
    <t>xiaosha xing</t>
  </si>
  <si>
    <t>alon siwek</t>
  </si>
  <si>
    <t>amir sabo</t>
  </si>
  <si>
    <t>amit ben</t>
  </si>
  <si>
    <t>asi shefer</t>
  </si>
  <si>
    <t>avivit matzkin</t>
  </si>
  <si>
    <t>chanan friedman</t>
  </si>
  <si>
    <t>danny krolick</t>
  </si>
  <si>
    <t>erez reshef</t>
  </si>
  <si>
    <t>hamutal agmon</t>
  </si>
  <si>
    <t>inbal sahar</t>
  </si>
  <si>
    <t>karin gamus</t>
  </si>
  <si>
    <t>kim venezia</t>
  </si>
  <si>
    <t>lior bachar</t>
  </si>
  <si>
    <t>matan shriki</t>
  </si>
  <si>
    <t>michal kaufmann</t>
  </si>
  <si>
    <t>michal yashar</t>
  </si>
  <si>
    <t>miri duenias</t>
  </si>
  <si>
    <t>nava rozenbaum</t>
  </si>
  <si>
    <t>nissim pardo</t>
  </si>
  <si>
    <t>ofer david</t>
  </si>
  <si>
    <t>orly levi</t>
  </si>
  <si>
    <t>orly reznik</t>
  </si>
  <si>
    <t>oz benoved</t>
  </si>
  <si>
    <t>shai horstock</t>
  </si>
  <si>
    <t>yaniv reznik</t>
  </si>
  <si>
    <t>yariv mendelson</t>
  </si>
  <si>
    <t>yonatan hadad</t>
  </si>
  <si>
    <t>robert sullivan</t>
  </si>
  <si>
    <t>ian hall</t>
  </si>
  <si>
    <t>geoffrey banks</t>
  </si>
  <si>
    <t>jeffrey main</t>
  </si>
  <si>
    <t>lorie lagares</t>
  </si>
  <si>
    <t>neel davda</t>
  </si>
  <si>
    <t>nicholas pegram</t>
  </si>
  <si>
    <t>rahul gandhi</t>
  </si>
  <si>
    <t>sergey miroshnik</t>
  </si>
  <si>
    <t>slava zubko</t>
  </si>
  <si>
    <t>aleksey zolotarev</t>
  </si>
  <si>
    <t>zakhar portyanov</t>
  </si>
  <si>
    <t>nikita shalabayev</t>
  </si>
  <si>
    <t>mykhailo abakumov</t>
  </si>
  <si>
    <t>andrew skeen</t>
  </si>
  <si>
    <t>michael sharp</t>
  </si>
  <si>
    <t>john pope</t>
  </si>
  <si>
    <t>roland finehout</t>
  </si>
  <si>
    <t>samuel simmons</t>
  </si>
  <si>
    <t>christopher walton</t>
  </si>
  <si>
    <t>ryan davenport</t>
  </si>
  <si>
    <t>nicholas nelson</t>
  </si>
  <si>
    <t>robert johnson</t>
  </si>
  <si>
    <t>timothy mahan</t>
  </si>
  <si>
    <t>angela laird</t>
  </si>
  <si>
    <t>matthew lockwood</t>
  </si>
  <si>
    <t>philip holmes</t>
  </si>
  <si>
    <t>scott gridley</t>
  </si>
  <si>
    <t>wade hawkins</t>
  </si>
  <si>
    <t>jeremy charchenko</t>
  </si>
  <si>
    <t>daren dennee</t>
  </si>
  <si>
    <t>jonathan smead</t>
  </si>
  <si>
    <t>heath bell</t>
  </si>
  <si>
    <t>payton newby</t>
  </si>
  <si>
    <t>erin skochgorombey</t>
  </si>
  <si>
    <t>tamara foster</t>
  </si>
  <si>
    <t>lisa randolph</t>
  </si>
  <si>
    <t>sarah hadlock</t>
  </si>
  <si>
    <t>nicole foster</t>
  </si>
  <si>
    <t>matthew mace</t>
  </si>
  <si>
    <t>dee jarvis</t>
  </si>
  <si>
    <t>brandon pedersen</t>
  </si>
  <si>
    <t>michael chase</t>
  </si>
  <si>
    <t>daniel argueta</t>
  </si>
  <si>
    <t>raymond doyle</t>
  </si>
  <si>
    <t>craig nichols</t>
  </si>
  <si>
    <t>john sebastian</t>
  </si>
  <si>
    <t>brianda thorpe</t>
  </si>
  <si>
    <t>darren ybarra</t>
  </si>
  <si>
    <t>dustan burr</t>
  </si>
  <si>
    <t>david valeri</t>
  </si>
  <si>
    <t>kevyn hale</t>
  </si>
  <si>
    <t>marc alfano</t>
  </si>
  <si>
    <t>mark gary</t>
  </si>
  <si>
    <t>joshua mcfadden</t>
  </si>
  <si>
    <t>lisa monteleone</t>
  </si>
  <si>
    <t>cristina morrell</t>
  </si>
  <si>
    <t>michael costello</t>
  </si>
  <si>
    <t>steven greiwe</t>
  </si>
  <si>
    <t>william gaggioli</t>
  </si>
  <si>
    <t>alfredo zamora</t>
  </si>
  <si>
    <t>daniel mimmack</t>
  </si>
  <si>
    <t>david ninow</t>
  </si>
  <si>
    <t>tyler jones</t>
  </si>
  <si>
    <t>ty denning</t>
  </si>
  <si>
    <t>daniel fox</t>
  </si>
  <si>
    <t>meredith bunker</t>
  </si>
  <si>
    <t>stephanie bowers</t>
  </si>
  <si>
    <t>jacob lasley</t>
  </si>
  <si>
    <t>laura silva</t>
  </si>
  <si>
    <t>britton stanfill</t>
  </si>
  <si>
    <t>scott johnson</t>
  </si>
  <si>
    <t>casmin wisner</t>
  </si>
  <si>
    <t>eddie maldonado</t>
  </si>
  <si>
    <t>eduardo gueiros</t>
  </si>
  <si>
    <t>rajasekharreddy gadireddy</t>
  </si>
  <si>
    <t>vanbinh tran</t>
  </si>
  <si>
    <t>peter gottfredson</t>
  </si>
  <si>
    <t>mark saltern</t>
  </si>
  <si>
    <t>todd stay</t>
  </si>
  <si>
    <t>rachel pehrson</t>
  </si>
  <si>
    <t>austin mccormick</t>
  </si>
  <si>
    <t>jenna carlson</t>
  </si>
  <si>
    <t>chad seymour</t>
  </si>
  <si>
    <t>paul thatcher</t>
  </si>
  <si>
    <t>darrell maya</t>
  </si>
  <si>
    <t>neil wheeler</t>
  </si>
  <si>
    <t>derek whitaker</t>
  </si>
  <si>
    <t>devin walton</t>
  </si>
  <si>
    <t>jeffrey graham</t>
  </si>
  <si>
    <t>andres cardenas</t>
  </si>
  <si>
    <t>benjamin elder</t>
  </si>
  <si>
    <t>alissa goodman</t>
  </si>
  <si>
    <t>jonathan spalding</t>
  </si>
  <si>
    <t>celia acosta</t>
  </si>
  <si>
    <t>bethanie king</t>
  </si>
  <si>
    <t>melissa bradley</t>
  </si>
  <si>
    <t>christopher price</t>
  </si>
  <si>
    <t>kiersten orellana</t>
  </si>
  <si>
    <t>erin mccarthy</t>
  </si>
  <si>
    <t>jill faatz</t>
  </si>
  <si>
    <t>christopher thornley</t>
  </si>
  <si>
    <t>kimberly bingham</t>
  </si>
  <si>
    <t>laura farris</t>
  </si>
  <si>
    <t>stephen jolley</t>
  </si>
  <si>
    <t>holly fagan</t>
  </si>
  <si>
    <t>heidi king</t>
  </si>
  <si>
    <t>jeanette cazier</t>
  </si>
  <si>
    <t>jesse sandstrom</t>
  </si>
  <si>
    <t>michael harmon</t>
  </si>
  <si>
    <t>annalisa thaler</t>
  </si>
  <si>
    <t>mark heldt</t>
  </si>
  <si>
    <t>travis fair</t>
  </si>
  <si>
    <t>sangar safi</t>
  </si>
  <si>
    <t>timothy colman</t>
  </si>
  <si>
    <t>lars larsen</t>
  </si>
  <si>
    <t>robert barclay</t>
  </si>
  <si>
    <t>jon pea</t>
  </si>
  <si>
    <t>rachael baron</t>
  </si>
  <si>
    <t>miriam hathcock</t>
  </si>
  <si>
    <t>tyson doyle</t>
  </si>
  <si>
    <t>caleb dodson</t>
  </si>
  <si>
    <t>thomas crist</t>
  </si>
  <si>
    <t>andrew wygant</t>
  </si>
  <si>
    <t>tyler giles</t>
  </si>
  <si>
    <t>kurt snodgrass</t>
  </si>
  <si>
    <t>mitchell branning</t>
  </si>
  <si>
    <t>riley payne</t>
  </si>
  <si>
    <t>lance brimhall</t>
  </si>
  <si>
    <t>simon perreault</t>
  </si>
  <si>
    <t>louisolivier launierroof</t>
  </si>
  <si>
    <t>ricky rubio</t>
  </si>
  <si>
    <t>christle larios</t>
  </si>
  <si>
    <t>michaela king</t>
  </si>
  <si>
    <t>adam peeler</t>
  </si>
  <si>
    <t>jordan bascom</t>
  </si>
  <si>
    <t>courtney wildesalmon</t>
  </si>
  <si>
    <t>stephen bunch</t>
  </si>
  <si>
    <t>brylee harmon</t>
  </si>
  <si>
    <t>kreg holdaway</t>
  </si>
  <si>
    <t>rachel killpack</t>
  </si>
  <si>
    <t>matthew webster</t>
  </si>
  <si>
    <t>sutton talbott</t>
  </si>
  <si>
    <t>karen tribett</t>
  </si>
  <si>
    <t>mitze flores</t>
  </si>
  <si>
    <t>daniel cardenas</t>
  </si>
  <si>
    <t>devin dillard</t>
  </si>
  <si>
    <t>timothy brown</t>
  </si>
  <si>
    <t>danny fenstermaker</t>
  </si>
  <si>
    <t>sanjay mulagada</t>
  </si>
  <si>
    <t>skyler andrus</t>
  </si>
  <si>
    <t>wendy gee</t>
  </si>
  <si>
    <t>david tapia</t>
  </si>
  <si>
    <t>kelly albrecht</t>
  </si>
  <si>
    <t>eric shields</t>
  </si>
  <si>
    <t>zack priestley</t>
  </si>
  <si>
    <t>yulin dong</t>
  </si>
  <si>
    <t>craig wilson</t>
  </si>
  <si>
    <t>stanislav senator</t>
  </si>
  <si>
    <t>leonel funes</t>
  </si>
  <si>
    <t>will denam</t>
  </si>
  <si>
    <t>jose cruz</t>
  </si>
  <si>
    <t>cj jefferies</t>
  </si>
  <si>
    <t>ryan oldham</t>
  </si>
  <si>
    <t>reid johns</t>
  </si>
  <si>
    <t>robert faulkner</t>
  </si>
  <si>
    <t>annieisabelle king</t>
  </si>
  <si>
    <t>eddy alvarado</t>
  </si>
  <si>
    <t>wendy molina</t>
  </si>
  <si>
    <t>guillermo ventura</t>
  </si>
  <si>
    <t>ricardo aquino</t>
  </si>
  <si>
    <t>karen ortiz</t>
  </si>
  <si>
    <t>rodrigo barillas</t>
  </si>
  <si>
    <t>mark shield</t>
  </si>
  <si>
    <t>karenelizabeth seely</t>
  </si>
  <si>
    <t>manuel alvarez</t>
  </si>
  <si>
    <t>michael davis</t>
  </si>
  <si>
    <t>edgar martinez</t>
  </si>
  <si>
    <t>chelsea berthet</t>
  </si>
  <si>
    <t>mathieu payeurlevallois</t>
  </si>
  <si>
    <t>kristen harisay</t>
  </si>
  <si>
    <t>adrian lemus</t>
  </si>
  <si>
    <t>david morales</t>
  </si>
  <si>
    <t>marco martinez</t>
  </si>
  <si>
    <t>carl watene</t>
  </si>
  <si>
    <t>luke ferris</t>
  </si>
  <si>
    <t>samuel berube</t>
  </si>
  <si>
    <t>emery miller</t>
  </si>
  <si>
    <t>david garcia</t>
  </si>
  <si>
    <t>magan whitaker</t>
  </si>
  <si>
    <t>pierreolivier belzile</t>
  </si>
  <si>
    <t>eddie aquino</t>
  </si>
  <si>
    <t>emily gregersen</t>
  </si>
  <si>
    <t>ana casasola</t>
  </si>
  <si>
    <t>andrew hovey</t>
  </si>
  <si>
    <t>luis hidalgo</t>
  </si>
  <si>
    <t>pierreluc gregoiregirard</t>
  </si>
  <si>
    <t>paul johnson</t>
  </si>
  <si>
    <t>oscar diaz</t>
  </si>
  <si>
    <t>luisfelipe mendez</t>
  </si>
  <si>
    <t>ihab soliman</t>
  </si>
  <si>
    <t>nacir coronado</t>
  </si>
  <si>
    <t>zulyyamilethsanchez galvez</t>
  </si>
  <si>
    <t>luisdaniel martinezabadia</t>
  </si>
  <si>
    <t>carlosdaniel yalibatgomez</t>
  </si>
  <si>
    <t>adriana rodas</t>
  </si>
  <si>
    <t>jorge morales</t>
  </si>
  <si>
    <t>marcel payette</t>
  </si>
  <si>
    <t>brad seely</t>
  </si>
  <si>
    <t>sofia acajabon</t>
  </si>
  <si>
    <t>josue vasquez</t>
  </si>
  <si>
    <t>katterin zamora</t>
  </si>
  <si>
    <t>eddy velasquez</t>
  </si>
  <si>
    <t>jose benbow</t>
  </si>
  <si>
    <t>rachel morris</t>
  </si>
  <si>
    <t>nichole williams</t>
  </si>
  <si>
    <t>brian bracamonte</t>
  </si>
  <si>
    <t>phebells juarez</t>
  </si>
  <si>
    <t>roberto marroquin</t>
  </si>
  <si>
    <t>jessica hamilton</t>
  </si>
  <si>
    <t>clinton smart</t>
  </si>
  <si>
    <t>samy garcia</t>
  </si>
  <si>
    <t>melissia harisay</t>
  </si>
  <si>
    <t>cinthya smead</t>
  </si>
  <si>
    <t>angel aquino</t>
  </si>
  <si>
    <t>valerie vinet</t>
  </si>
  <si>
    <t>franck rupin</t>
  </si>
  <si>
    <t>maximealexandre marchand</t>
  </si>
  <si>
    <t>eduardo aviles</t>
  </si>
  <si>
    <t>nelson delgadillo</t>
  </si>
  <si>
    <t>allan trachtenberg</t>
  </si>
  <si>
    <t>erwin solorzano</t>
  </si>
  <si>
    <t>reda baydoun</t>
  </si>
  <si>
    <t>jeanfrancois lagace</t>
  </si>
  <si>
    <t>sebastien dumont</t>
  </si>
  <si>
    <t>christian deschamps</t>
  </si>
  <si>
    <t>gregory sanderson</t>
  </si>
  <si>
    <t>fumiko richards</t>
  </si>
  <si>
    <t>dallin brown</t>
  </si>
  <si>
    <t>cienna young</t>
  </si>
  <si>
    <t>brianna burt</t>
  </si>
  <si>
    <t>jesse doyle</t>
  </si>
  <si>
    <t>philip manning</t>
  </si>
  <si>
    <t>jed robinson</t>
  </si>
  <si>
    <t>michael gazzo</t>
  </si>
  <si>
    <t>jonathan bronson</t>
  </si>
  <si>
    <t>julien marchand</t>
  </si>
  <si>
    <t>anna andrews</t>
  </si>
  <si>
    <t>aric samayoa</t>
  </si>
  <si>
    <t>jacqueline rojas</t>
  </si>
  <si>
    <t>kayly shelton</t>
  </si>
  <si>
    <t>luis morales</t>
  </si>
  <si>
    <t>shanae davis</t>
  </si>
  <si>
    <t>flavio towata</t>
  </si>
  <si>
    <t>nicolas peters</t>
  </si>
  <si>
    <t>rachelle steggell</t>
  </si>
  <si>
    <t>david cardona</t>
  </si>
  <si>
    <t>eric richards</t>
  </si>
  <si>
    <t>hector aguilar</t>
  </si>
  <si>
    <t>zachary young</t>
  </si>
  <si>
    <t>todd whatcott</t>
  </si>
  <si>
    <t>samuel masuy</t>
  </si>
  <si>
    <t>joshua rasmuson</t>
  </si>
  <si>
    <t>maxime dube</t>
  </si>
  <si>
    <t>allen warner</t>
  </si>
  <si>
    <t>anne raby</t>
  </si>
  <si>
    <t>brett jackson</t>
  </si>
  <si>
    <t>conrad krug</t>
  </si>
  <si>
    <t>jason stewart</t>
  </si>
  <si>
    <t>tammy meikle</t>
  </si>
  <si>
    <t>brian andrus</t>
  </si>
  <si>
    <t>hayley thomas</t>
  </si>
  <si>
    <t>jerome guilmette</t>
  </si>
  <si>
    <t>sebastien pare</t>
  </si>
  <si>
    <t>dominique wongng</t>
  </si>
  <si>
    <t>stephan dupont</t>
  </si>
  <si>
    <t>pablo muniz</t>
  </si>
  <si>
    <t>brittany molnar</t>
  </si>
  <si>
    <t>jose rodas</t>
  </si>
  <si>
    <t>brenda trent</t>
  </si>
  <si>
    <t>jared king</t>
  </si>
  <si>
    <t>valerie hulon</t>
  </si>
  <si>
    <t>chrisanna thayne</t>
  </si>
  <si>
    <t>heather fausett</t>
  </si>
  <si>
    <t>cody stirland</t>
  </si>
  <si>
    <t>shannon mcfadden</t>
  </si>
  <si>
    <t>nathan huber</t>
  </si>
  <si>
    <t>joshua galvez</t>
  </si>
  <si>
    <t>carlos chajon</t>
  </si>
  <si>
    <t>omar miranda</t>
  </si>
  <si>
    <t>josue coronado</t>
  </si>
  <si>
    <t>carlos giron</t>
  </si>
  <si>
    <t>joshua dearing</t>
  </si>
  <si>
    <t>david marcroft</t>
  </si>
  <si>
    <t>william palencia</t>
  </si>
  <si>
    <t>casey forkner</t>
  </si>
  <si>
    <t>jeanphilippe dionne</t>
  </si>
  <si>
    <t>sarah nunn</t>
  </si>
  <si>
    <t>françois moisan</t>
  </si>
  <si>
    <t>claudia marcotte</t>
  </si>
  <si>
    <t>vinhphong buu</t>
  </si>
  <si>
    <t>nicolas royer</t>
  </si>
  <si>
    <t>michelle pfister</t>
  </si>
  <si>
    <t>jens muller</t>
  </si>
  <si>
    <t>reid schmitt</t>
  </si>
  <si>
    <t>hugo lorenzo</t>
  </si>
  <si>
    <t>ana lopez</t>
  </si>
  <si>
    <t>kevin donis</t>
  </si>
  <si>
    <t>luis chacon</t>
  </si>
  <si>
    <t>joaquin orellana</t>
  </si>
  <si>
    <t>seeley alameda</t>
  </si>
  <si>
    <t>frank correia</t>
  </si>
  <si>
    <t>sherri jordan</t>
  </si>
  <si>
    <t>gerald bunker</t>
  </si>
  <si>
    <t>mark nelson</t>
  </si>
  <si>
    <t>veronique meunier</t>
  </si>
  <si>
    <t>françois jean</t>
  </si>
  <si>
    <t>zachary morrell</t>
  </si>
  <si>
    <t>victordeandrade silva</t>
  </si>
  <si>
    <t>kayla canada</t>
  </si>
  <si>
    <t>gregory evertsen</t>
  </si>
  <si>
    <t>christopher moore</t>
  </si>
  <si>
    <t>lane stevens</t>
  </si>
  <si>
    <t>luke beachley</t>
  </si>
  <si>
    <t>daniel pratt</t>
  </si>
  <si>
    <t>gunnar bjarnson</t>
  </si>
  <si>
    <t>ikram alibhay</t>
  </si>
  <si>
    <t>whitney tanner</t>
  </si>
  <si>
    <t>omar contreras</t>
  </si>
  <si>
    <t>jeffrey james</t>
  </si>
  <si>
    <t>jonathan metivier</t>
  </si>
  <si>
    <t>camila santos</t>
  </si>
  <si>
    <t>winnie teichmann</t>
  </si>
  <si>
    <t>richard huebner</t>
  </si>
  <si>
    <t>chauntel brattos</t>
  </si>
  <si>
    <t>ahmed alzahawe</t>
  </si>
  <si>
    <t>stephen durr</t>
  </si>
  <si>
    <t>david rojas</t>
  </si>
  <si>
    <t>rodrigo rodriguez</t>
  </si>
  <si>
    <t>paulette hernandez</t>
  </si>
  <si>
    <t>jose mejia</t>
  </si>
  <si>
    <t>armando ramos</t>
  </si>
  <si>
    <t>monique venturasanson</t>
  </si>
  <si>
    <t>marvin samayoa</t>
  </si>
  <si>
    <t>oscar castaneda</t>
  </si>
  <si>
    <t>karl mittelstaedt</t>
  </si>
  <si>
    <t>pamela hancockmccullough</t>
  </si>
  <si>
    <t>shawn teer</t>
  </si>
  <si>
    <t>tyler holtby</t>
  </si>
  <si>
    <t>jordan winger</t>
  </si>
  <si>
    <t>bradley white</t>
  </si>
  <si>
    <t>benjamin ewell</t>
  </si>
  <si>
    <t>bethany morley</t>
  </si>
  <si>
    <t>jeanphilippe genest</t>
  </si>
  <si>
    <t>etienne desrocherslessard</t>
  </si>
  <si>
    <t>claude patry</t>
  </si>
  <si>
    <t>alyssa johnson</t>
  </si>
  <si>
    <t>john rampart</t>
  </si>
  <si>
    <t>nicole solmonsen</t>
  </si>
  <si>
    <t>logan mallory</t>
  </si>
  <si>
    <t>matt panetta</t>
  </si>
  <si>
    <t>jonathan pitre</t>
  </si>
  <si>
    <t>stepan salenikovich</t>
  </si>
  <si>
    <t>carolina dossantos</t>
  </si>
  <si>
    <t>gabrielle green</t>
  </si>
  <si>
    <t>spencer wood</t>
  </si>
  <si>
    <t>ashley raymond</t>
  </si>
  <si>
    <t>thomas myers</t>
  </si>
  <si>
    <t>juan alvarez</t>
  </si>
  <si>
    <t>jarom hulon</t>
  </si>
  <si>
    <t>sohail hooda</t>
  </si>
  <si>
    <t>andre santos</t>
  </si>
  <si>
    <t>eliakim cruz</t>
  </si>
  <si>
    <t>bruno rossi</t>
  </si>
  <si>
    <t>javier osorio</t>
  </si>
  <si>
    <t>joanne fournier</t>
  </si>
  <si>
    <t>stephane brillant</t>
  </si>
  <si>
    <t>simon paradis</t>
  </si>
  <si>
    <t>richard lang</t>
  </si>
  <si>
    <t>fernandoney nascimento</t>
  </si>
  <si>
    <t>margarita femenias</t>
  </si>
  <si>
    <t>christopher toledo</t>
  </si>
  <si>
    <t>luis carranza</t>
  </si>
  <si>
    <t>franco martinez</t>
  </si>
  <si>
    <t>susana mendez</t>
  </si>
  <si>
    <t>flor arguijo</t>
  </si>
  <si>
    <t>mariano aguilar</t>
  </si>
  <si>
    <t>jonathan desmarais</t>
  </si>
  <si>
    <t>bayron fernandez</t>
  </si>
  <si>
    <t>christopher flavel</t>
  </si>
  <si>
    <t>danilo souza</t>
  </si>
  <si>
    <t>jeffrey bolvito</t>
  </si>
  <si>
    <t>amanda torres</t>
  </si>
  <si>
    <t>alejandro estrada</t>
  </si>
  <si>
    <t>luisdiego villalobos</t>
  </si>
  <si>
    <t>sergio noriega</t>
  </si>
  <si>
    <t>wilver santos</t>
  </si>
  <si>
    <t>rene salazar</t>
  </si>
  <si>
    <t>edgar fernandez</t>
  </si>
  <si>
    <t>gabriela rodriguez</t>
  </si>
  <si>
    <t>bruno pagano</t>
  </si>
  <si>
    <t>pablo lopez</t>
  </si>
  <si>
    <t>brett meyer</t>
  </si>
  <si>
    <t>thainghia dinh</t>
  </si>
  <si>
    <t>christopher kostiw</t>
  </si>
  <si>
    <t>alexandre tremblay</t>
  </si>
  <si>
    <t>michael dillard</t>
  </si>
  <si>
    <t>david rea</t>
  </si>
  <si>
    <t>tyma north</t>
  </si>
  <si>
    <t>alecia fotu</t>
  </si>
  <si>
    <t>kyle martinez</t>
  </si>
  <si>
    <t>luis barrios</t>
  </si>
  <si>
    <t>victor palacios</t>
  </si>
  <si>
    <t>parth gadhiya</t>
  </si>
  <si>
    <t>joao camposgranado</t>
  </si>
  <si>
    <t>andre paradis</t>
  </si>
  <si>
    <t>troy sills</t>
  </si>
  <si>
    <t>payson westergren</t>
  </si>
  <si>
    <t>brandon bertels</t>
  </si>
  <si>
    <t>eric hoffman</t>
  </si>
  <si>
    <t>jonathan melo</t>
  </si>
  <si>
    <t>abraham knell</t>
  </si>
  <si>
    <t>pablo gargiulo</t>
  </si>
  <si>
    <t>tiffany dunn</t>
  </si>
  <si>
    <t>loren blau</t>
  </si>
  <si>
    <t>hopeanne murdock</t>
  </si>
  <si>
    <t>dylan cannon</t>
  </si>
  <si>
    <t>julia kelley</t>
  </si>
  <si>
    <t>colton jacobson</t>
  </si>
  <si>
    <t>emily peterson</t>
  </si>
  <si>
    <t>patricia rodrigues</t>
  </si>
  <si>
    <t>james wilson</t>
  </si>
  <si>
    <t>ellise roberts</t>
  </si>
  <si>
    <t>kaue geraldodasilvanunes</t>
  </si>
  <si>
    <t>gabriel dustin</t>
  </si>
  <si>
    <t>elohim valdezhernandez</t>
  </si>
  <si>
    <t>paul roeller</t>
  </si>
  <si>
    <t>michael pendergrass</t>
  </si>
  <si>
    <t>david ordonez</t>
  </si>
  <si>
    <t>julien choiniere</t>
  </si>
  <si>
    <t>josue enriquez</t>
  </si>
  <si>
    <t>pablo batz</t>
  </si>
  <si>
    <t>diana ardon</t>
  </si>
  <si>
    <t>ivan martinez</t>
  </si>
  <si>
    <t>ricardo tobias</t>
  </si>
  <si>
    <t>mario giron</t>
  </si>
  <si>
    <t>justin hatch</t>
  </si>
  <si>
    <t>weston hamilton</t>
  </si>
  <si>
    <t>stephanie wilde</t>
  </si>
  <si>
    <t>jeffrey larsen</t>
  </si>
  <si>
    <t>shane forester</t>
  </si>
  <si>
    <t>taylor ehlert</t>
  </si>
  <si>
    <t>taylor cox</t>
  </si>
  <si>
    <t>miriam young</t>
  </si>
  <si>
    <t>fredy mata</t>
  </si>
  <si>
    <t>ethan zander</t>
  </si>
  <si>
    <t>thomas wulff</t>
  </si>
  <si>
    <t>abbey armstrong</t>
  </si>
  <si>
    <t>maxime blais</t>
  </si>
  <si>
    <t>ricardo oliveira</t>
  </si>
  <si>
    <t>jeanchristophe lavoie</t>
  </si>
  <si>
    <t>lucelia custodio</t>
  </si>
  <si>
    <t>robert oscanyan</t>
  </si>
  <si>
    <t>skyler hunt</t>
  </si>
  <si>
    <t>kolby mills</t>
  </si>
  <si>
    <t>steven courtney</t>
  </si>
  <si>
    <t>gabriela molina</t>
  </si>
  <si>
    <t>gabriel lavoie</t>
  </si>
  <si>
    <t>amanda duarte</t>
  </si>
  <si>
    <t>denise pingueiro</t>
  </si>
  <si>
    <t>adam moyer</t>
  </si>
  <si>
    <t>jonathan gatewood</t>
  </si>
  <si>
    <t>kimberly apo</t>
  </si>
  <si>
    <t>jory bowers</t>
  </si>
  <si>
    <t>moroni carboni</t>
  </si>
  <si>
    <t>vincent fiset</t>
  </si>
  <si>
    <t>harsimranjit bambrah</t>
  </si>
  <si>
    <t>caroline porlier</t>
  </si>
  <si>
    <t>dominic fortier</t>
  </si>
  <si>
    <t>vinicius tona</t>
  </si>
  <si>
    <t>hortencia aleman</t>
  </si>
  <si>
    <t>parker redding</t>
  </si>
  <si>
    <t>derek shaw</t>
  </si>
  <si>
    <t>jacob chandler</t>
  </si>
  <si>
    <t>joaoleonardo lagunmesquita</t>
  </si>
  <si>
    <t>larissa araujo</t>
  </si>
  <si>
    <t>nicholas mongeau</t>
  </si>
  <si>
    <t>yann renaudin</t>
  </si>
  <si>
    <t>louisremi paquet</t>
  </si>
  <si>
    <t>parker fisher</t>
  </si>
  <si>
    <t>pierremarc larocque</t>
  </si>
  <si>
    <t>paul pianta</t>
  </si>
  <si>
    <t>daxton rees</t>
  </si>
  <si>
    <t>marcus minton</t>
  </si>
  <si>
    <t>lentz brice</t>
  </si>
  <si>
    <t>amy walton</t>
  </si>
  <si>
    <t>hugo deschamps</t>
  </si>
  <si>
    <t>anthony purcell</t>
  </si>
  <si>
    <t>brayden cox</t>
  </si>
  <si>
    <t>ki jensen</t>
  </si>
  <si>
    <t>jeremy garcia</t>
  </si>
  <si>
    <t>juan samayoa</t>
  </si>
  <si>
    <t>lucas ruffo</t>
  </si>
  <si>
    <t>felipeteles curado</t>
  </si>
  <si>
    <t>andre revilo</t>
  </si>
  <si>
    <t>leonardo brocco</t>
  </si>
  <si>
    <t>chambrey willis</t>
  </si>
  <si>
    <t>grant chandler</t>
  </si>
  <si>
    <t>samantha scarr</t>
  </si>
  <si>
    <t>sam mckay</t>
  </si>
  <si>
    <t>daniel oliveira</t>
  </si>
  <si>
    <t>priscilla reis</t>
  </si>
  <si>
    <t>danielle deandrade</t>
  </si>
  <si>
    <t>ajand saadatnejadi</t>
  </si>
  <si>
    <t>leo collard</t>
  </si>
  <si>
    <t>sebastien lariviere</t>
  </si>
  <si>
    <t>alan winters</t>
  </si>
  <si>
    <t>michael flerl</t>
  </si>
  <si>
    <t>danilo desousa</t>
  </si>
  <si>
    <t>louisphilippe carignan</t>
  </si>
  <si>
    <t>nicolas juneau</t>
  </si>
  <si>
    <t>chris taylor</t>
  </si>
  <si>
    <t>carl tessier</t>
  </si>
  <si>
    <t>moises silva</t>
  </si>
  <si>
    <t>jose gomez</t>
  </si>
  <si>
    <t>erin hollingsworth</t>
  </si>
  <si>
    <t>yuklai lam</t>
  </si>
  <si>
    <t>michael laws</t>
  </si>
  <si>
    <t>davis jones</t>
  </si>
  <si>
    <t>nathanael martin</t>
  </si>
  <si>
    <t>jordan hill</t>
  </si>
  <si>
    <t>meg fromm</t>
  </si>
  <si>
    <t>kaitlin king</t>
  </si>
  <si>
    <t>chelsea gasbara</t>
  </si>
  <si>
    <t>javier caniz</t>
  </si>
  <si>
    <t>allan ardon</t>
  </si>
  <si>
    <t>nicole hone</t>
  </si>
  <si>
    <t>avery harper</t>
  </si>
  <si>
    <t>emily salois</t>
  </si>
  <si>
    <t>chandra dodani</t>
  </si>
  <si>
    <t>sharon echeverria</t>
  </si>
  <si>
    <t>monica ward</t>
  </si>
  <si>
    <t>nicholas pantelopoulos</t>
  </si>
  <si>
    <t>ben mitchell</t>
  </si>
  <si>
    <t>noelle hunt</t>
  </si>
  <si>
    <t>fabio cunha</t>
  </si>
  <si>
    <t>jason milton</t>
  </si>
  <si>
    <t>juan reyes</t>
  </si>
  <si>
    <t>saulo monterroso</t>
  </si>
  <si>
    <t>marco aleman</t>
  </si>
  <si>
    <t>cesar castanon</t>
  </si>
  <si>
    <t>dany cloutier</t>
  </si>
  <si>
    <t>kent orton</t>
  </si>
  <si>
    <t>derek ford</t>
  </si>
  <si>
    <t>morgan carroll</t>
  </si>
  <si>
    <t>catherine cole</t>
  </si>
  <si>
    <t>taylor brinton</t>
  </si>
  <si>
    <t>kirsten rife</t>
  </si>
  <si>
    <t>easton shannon</t>
  </si>
  <si>
    <t>corbin scott</t>
  </si>
  <si>
    <t>peter belliston</t>
  </si>
  <si>
    <t>joshua mateer</t>
  </si>
  <si>
    <t>david costantino</t>
  </si>
  <si>
    <t>mateus fernandes</t>
  </si>
  <si>
    <t>vivian oliveira</t>
  </si>
  <si>
    <t>alessandra fariasdasilva</t>
  </si>
  <si>
    <t>aaron morgan</t>
  </si>
  <si>
    <t>jesse beckstrom</t>
  </si>
  <si>
    <t>andrew smith</t>
  </si>
  <si>
    <t>brennen creer</t>
  </si>
  <si>
    <t>sylvain taccucci</t>
  </si>
  <si>
    <t>marco rosales</t>
  </si>
  <si>
    <t>jorge pivaral</t>
  </si>
  <si>
    <t>erick argueta</t>
  </si>
  <si>
    <t>victor ponce</t>
  </si>
  <si>
    <t>alvaro argueta</t>
  </si>
  <si>
    <t>jessica toledo</t>
  </si>
  <si>
    <t>evelyn castillo</t>
  </si>
  <si>
    <t>rodrigo bresser</t>
  </si>
  <si>
    <t>peter kodic</t>
  </si>
  <si>
    <t>gyorgy katona</t>
  </si>
  <si>
    <t>kornel pal</t>
  </si>
  <si>
    <t>gyorgy juhasz</t>
  </si>
  <si>
    <t>jacob alman</t>
  </si>
  <si>
    <t>jeremy rafuse</t>
  </si>
  <si>
    <t>daren aubeeluck</t>
  </si>
  <si>
    <t>daniel major</t>
  </si>
  <si>
    <t>noemi csepeli</t>
  </si>
  <si>
    <t>csaba varro</t>
  </si>
  <si>
    <t>saba karim</t>
  </si>
  <si>
    <t>ferenc galyasz</t>
  </si>
  <si>
    <t>laszlo molnar</t>
  </si>
  <si>
    <t>gabor forrai</t>
  </si>
  <si>
    <t>zsolt szigeti</t>
  </si>
  <si>
    <t>mate navay</t>
  </si>
  <si>
    <t>adrian lacusta</t>
  </si>
  <si>
    <t>benedek tanacs</t>
  </si>
  <si>
    <t>cassandra mooney</t>
  </si>
  <si>
    <t>attila szabo</t>
  </si>
  <si>
    <t>susan arzapalo</t>
  </si>
  <si>
    <t>gabor berta</t>
  </si>
  <si>
    <t>imre chroncsik</t>
  </si>
  <si>
    <t>nicole yandon</t>
  </si>
  <si>
    <t>istvan hoffmann</t>
  </si>
  <si>
    <t>istvan kocsis</t>
  </si>
  <si>
    <t>daniel baroti</t>
  </si>
  <si>
    <t>jeffrey bausch</t>
  </si>
  <si>
    <t>stephanie drumright</t>
  </si>
  <si>
    <t>eric latsey</t>
  </si>
  <si>
    <t>michael rubin</t>
  </si>
  <si>
    <t>laszlo luczo</t>
  </si>
  <si>
    <t>robert bradley</t>
  </si>
  <si>
    <t>elvin malicbegovic</t>
  </si>
  <si>
    <t>lawrence dangelo</t>
  </si>
  <si>
    <t>nandormiklos gaspar</t>
  </si>
  <si>
    <t>dylan mcknight</t>
  </si>
  <si>
    <t>korodi</t>
  </si>
  <si>
    <t>decet</t>
  </si>
  <si>
    <t>gangl</t>
  </si>
  <si>
    <t>crothers</t>
  </si>
  <si>
    <t>gyarmati</t>
  </si>
  <si>
    <t>kabuye</t>
  </si>
  <si>
    <t>weiler</t>
  </si>
  <si>
    <t>pitts</t>
  </si>
  <si>
    <t>ivanyi</t>
  </si>
  <si>
    <t>ottucsak</t>
  </si>
  <si>
    <t>baldanza</t>
  </si>
  <si>
    <t>ruzsa</t>
  </si>
  <si>
    <t>masigla</t>
  </si>
  <si>
    <t>alvezi</t>
  </si>
  <si>
    <t>gallant</t>
  </si>
  <si>
    <t>koulikov</t>
  </si>
  <si>
    <t>potter</t>
  </si>
  <si>
    <t>dacosta</t>
  </si>
  <si>
    <t>silvera</t>
  </si>
  <si>
    <t>kenez</t>
  </si>
  <si>
    <t>delic</t>
  </si>
  <si>
    <t>baratella</t>
  </si>
  <si>
    <t>czyzewicz</t>
  </si>
  <si>
    <t>balog</t>
  </si>
  <si>
    <t>mckenney</t>
  </si>
  <si>
    <t>bramhall</t>
  </si>
  <si>
    <t>presayzen</t>
  </si>
  <si>
    <t>anoop</t>
  </si>
  <si>
    <t>wisniowski</t>
  </si>
  <si>
    <t>halme</t>
  </si>
  <si>
    <t>martinezpazzi</t>
  </si>
  <si>
    <t>gordovilblanco</t>
  </si>
  <si>
    <t>gyulai</t>
  </si>
  <si>
    <t>masterson</t>
  </si>
  <si>
    <t>noe</t>
  </si>
  <si>
    <t>flink</t>
  </si>
  <si>
    <t>poinas</t>
  </si>
  <si>
    <t>colonneau</t>
  </si>
  <si>
    <t>galon</t>
  </si>
  <si>
    <t>lambert</t>
  </si>
  <si>
    <t>bridges</t>
  </si>
  <si>
    <t>zuñiga</t>
  </si>
  <si>
    <t>lakner</t>
  </si>
  <si>
    <t>post</t>
  </si>
  <si>
    <t>drost</t>
  </si>
  <si>
    <t>matamoros</t>
  </si>
  <si>
    <t>chowta</t>
  </si>
  <si>
    <t>holt</t>
  </si>
  <si>
    <t>megotia</t>
  </si>
  <si>
    <t>loaiza</t>
  </si>
  <si>
    <t>lurvey</t>
  </si>
  <si>
    <t>duffy</t>
  </si>
  <si>
    <t>cantillo</t>
  </si>
  <si>
    <t>sanil</t>
  </si>
  <si>
    <t>banda</t>
  </si>
  <si>
    <t>coughlan</t>
  </si>
  <si>
    <t>monge</t>
  </si>
  <si>
    <t>fitzgibbons</t>
  </si>
  <si>
    <t>cai</t>
  </si>
  <si>
    <t>kerr</t>
  </si>
  <si>
    <t>viquez</t>
  </si>
  <si>
    <t>renzi</t>
  </si>
  <si>
    <t>stech</t>
  </si>
  <si>
    <t>geidman</t>
  </si>
  <si>
    <t>ingle</t>
  </si>
  <si>
    <t>yatzkan</t>
  </si>
  <si>
    <t>posvolsky</t>
  </si>
  <si>
    <t>elejorde</t>
  </si>
  <si>
    <t>miskevitch</t>
  </si>
  <si>
    <t>krispin</t>
  </si>
  <si>
    <t>ferraris</t>
  </si>
  <si>
    <t>fitchiii</t>
  </si>
  <si>
    <t>spence</t>
  </si>
  <si>
    <t>kfir</t>
  </si>
  <si>
    <t>aggarwal</t>
  </si>
  <si>
    <t>weissenbach</t>
  </si>
  <si>
    <t>perlowski</t>
  </si>
  <si>
    <t>demelocarette</t>
  </si>
  <si>
    <t>pennie</t>
  </si>
  <si>
    <t>venegas</t>
  </si>
  <si>
    <t>bongarzone</t>
  </si>
  <si>
    <t>maurya</t>
  </si>
  <si>
    <t>forsgren</t>
  </si>
  <si>
    <t>hardie</t>
  </si>
  <si>
    <t>sankaralingam</t>
  </si>
  <si>
    <t>vora</t>
  </si>
  <si>
    <t>prestigiacomo</t>
  </si>
  <si>
    <t>uv</t>
  </si>
  <si>
    <t>camposramirez</t>
  </si>
  <si>
    <t>ponzio</t>
  </si>
  <si>
    <t>weese</t>
  </si>
  <si>
    <t>shurtleff</t>
  </si>
  <si>
    <t>mallen</t>
  </si>
  <si>
    <t>noorlander</t>
  </si>
  <si>
    <t>tissoni</t>
  </si>
  <si>
    <t>tapaszti</t>
  </si>
  <si>
    <t>velikson</t>
  </si>
  <si>
    <t>beatty</t>
  </si>
  <si>
    <t>masters</t>
  </si>
  <si>
    <t>deswal</t>
  </si>
  <si>
    <t>homer</t>
  </si>
  <si>
    <t>zeroug</t>
  </si>
  <si>
    <t>weigle</t>
  </si>
  <si>
    <t>whitten</t>
  </si>
  <si>
    <t>shure</t>
  </si>
  <si>
    <t>elapavuluru</t>
  </si>
  <si>
    <t>csibor</t>
  </si>
  <si>
    <t>kodakandla</t>
  </si>
  <si>
    <t>ashby</t>
  </si>
  <si>
    <t>amador</t>
  </si>
  <si>
    <t>dherlin</t>
  </si>
  <si>
    <t>abarca</t>
  </si>
  <si>
    <t>nuñez</t>
  </si>
  <si>
    <t>overdiek</t>
  </si>
  <si>
    <t>neuhaus</t>
  </si>
  <si>
    <t>patino</t>
  </si>
  <si>
    <t>khattak</t>
  </si>
  <si>
    <t>to</t>
  </si>
  <si>
    <t>salse</t>
  </si>
  <si>
    <t>baahpage</t>
  </si>
  <si>
    <t>romeus</t>
  </si>
  <si>
    <t>carlisle</t>
  </si>
  <si>
    <t>meara</t>
  </si>
  <si>
    <t>clarkel</t>
  </si>
  <si>
    <t>armengol</t>
  </si>
  <si>
    <t>chaput</t>
  </si>
  <si>
    <t>hunter</t>
  </si>
  <si>
    <t>otten</t>
  </si>
  <si>
    <t>roblero</t>
  </si>
  <si>
    <t>taing</t>
  </si>
  <si>
    <t>busby</t>
  </si>
  <si>
    <t>ihegie</t>
  </si>
  <si>
    <t>merayo</t>
  </si>
  <si>
    <t>vermna</t>
  </si>
  <si>
    <t>liang</t>
  </si>
  <si>
    <t>seibin</t>
  </si>
  <si>
    <t>wideman</t>
  </si>
  <si>
    <t>rueda</t>
  </si>
  <si>
    <t>burns</t>
  </si>
  <si>
    <t>arispe</t>
  </si>
  <si>
    <t>joyce</t>
  </si>
  <si>
    <t>oh</t>
  </si>
  <si>
    <t>mcneely</t>
  </si>
  <si>
    <t>nettlebeck</t>
  </si>
  <si>
    <t>nicholson</t>
  </si>
  <si>
    <t>chitalia</t>
  </si>
  <si>
    <t>linden</t>
  </si>
  <si>
    <t>marr</t>
  </si>
  <si>
    <t>slattery</t>
  </si>
  <si>
    <t>granger</t>
  </si>
  <si>
    <t>parsons</t>
  </si>
  <si>
    <t>odomhnaill</t>
  </si>
  <si>
    <t>carpenter</t>
  </si>
  <si>
    <t>kamrar</t>
  </si>
  <si>
    <t>fajardo</t>
  </si>
  <si>
    <t>nkomo</t>
  </si>
  <si>
    <t>browne</t>
  </si>
  <si>
    <t>bush</t>
  </si>
  <si>
    <t>gabrielian</t>
  </si>
  <si>
    <t>ogbai</t>
  </si>
  <si>
    <t>dronov</t>
  </si>
  <si>
    <t>barua</t>
  </si>
  <si>
    <t>drissel</t>
  </si>
  <si>
    <t>conway</t>
  </si>
  <si>
    <t>bolin</t>
  </si>
  <si>
    <t>deleon</t>
  </si>
  <si>
    <t>roth</t>
  </si>
  <si>
    <t>suen</t>
  </si>
  <si>
    <t>krajcir</t>
  </si>
  <si>
    <t>tabata</t>
  </si>
  <si>
    <t>kohanim</t>
  </si>
  <si>
    <t>ghosal</t>
  </si>
  <si>
    <t>hwee</t>
  </si>
  <si>
    <t>byers</t>
  </si>
  <si>
    <t>alam</t>
  </si>
  <si>
    <t>banaszak</t>
  </si>
  <si>
    <t>watasseril</t>
  </si>
  <si>
    <t>yan</t>
  </si>
  <si>
    <t>essich</t>
  </si>
  <si>
    <t>wilens</t>
  </si>
  <si>
    <t>firth</t>
  </si>
  <si>
    <t>campo</t>
  </si>
  <si>
    <t>bernstein</t>
  </si>
  <si>
    <t>radzi</t>
  </si>
  <si>
    <t>defoer</t>
  </si>
  <si>
    <t>rowley</t>
  </si>
  <si>
    <t>choules</t>
  </si>
  <si>
    <t>tenney</t>
  </si>
  <si>
    <t>alleman</t>
  </si>
  <si>
    <t>leikam</t>
  </si>
  <si>
    <t>phipps</t>
  </si>
  <si>
    <t>daigle</t>
  </si>
  <si>
    <t>kimbley</t>
  </si>
  <si>
    <t>call</t>
  </si>
  <si>
    <t>marlow</t>
  </si>
  <si>
    <t>gandara</t>
  </si>
  <si>
    <t>ollerton</t>
  </si>
  <si>
    <t>chantry</t>
  </si>
  <si>
    <t>montoya</t>
  </si>
  <si>
    <t>roese</t>
  </si>
  <si>
    <t>gamblin</t>
  </si>
  <si>
    <t>huntsman</t>
  </si>
  <si>
    <t>nordike</t>
  </si>
  <si>
    <t>estrela</t>
  </si>
  <si>
    <t>borrayo</t>
  </si>
  <si>
    <t>pace</t>
  </si>
  <si>
    <t>brendan</t>
  </si>
  <si>
    <t>pauline</t>
  </si>
  <si>
    <t>francesca</t>
  </si>
  <si>
    <t>aline</t>
  </si>
  <si>
    <t>raphaelle</t>
  </si>
  <si>
    <t>eval</t>
  </si>
  <si>
    <t>marcio</t>
  </si>
  <si>
    <t>kaylin</t>
  </si>
  <si>
    <t>grigory</t>
  </si>
  <si>
    <t>rency</t>
  </si>
  <si>
    <t>kinga</t>
  </si>
  <si>
    <t>xiaona</t>
  </si>
  <si>
    <t>vinay</t>
  </si>
  <si>
    <t>joelle</t>
  </si>
  <si>
    <t>alejandra</t>
  </si>
  <si>
    <t>selenia</t>
  </si>
  <si>
    <t>anferny</t>
  </si>
  <si>
    <t>liran</t>
  </si>
  <si>
    <t>phani</t>
  </si>
  <si>
    <t>carloseduardo</t>
  </si>
  <si>
    <t>stuard</t>
  </si>
  <si>
    <t>rafael</t>
  </si>
  <si>
    <t>valeria</t>
  </si>
  <si>
    <t>mingway</t>
  </si>
  <si>
    <t>adolfo</t>
  </si>
  <si>
    <t>vicki</t>
  </si>
  <si>
    <t>amos</t>
  </si>
  <si>
    <t>cassio</t>
  </si>
  <si>
    <t>harold</t>
  </si>
  <si>
    <t>paola</t>
  </si>
  <si>
    <t>jeiner</t>
  </si>
  <si>
    <t>oshrat</t>
  </si>
  <si>
    <t>joost</t>
  </si>
  <si>
    <t>arturo</t>
  </si>
  <si>
    <t>giancarlo</t>
  </si>
  <si>
    <t>wilmer</t>
  </si>
  <si>
    <t>charlie</t>
  </si>
  <si>
    <t>satyendra</t>
  </si>
  <si>
    <t>ximena</t>
  </si>
  <si>
    <t>anika</t>
  </si>
  <si>
    <t>vinubhagavath</t>
  </si>
  <si>
    <t>janavi</t>
  </si>
  <si>
    <t>prune</t>
  </si>
  <si>
    <t>ranjini</t>
  </si>
  <si>
    <t>yingchan</t>
  </si>
  <si>
    <t>samael</t>
  </si>
  <si>
    <t>ashlyn</t>
  </si>
  <si>
    <t>navita</t>
  </si>
  <si>
    <t>russell</t>
  </si>
  <si>
    <t>monther</t>
  </si>
  <si>
    <t>chett</t>
  </si>
  <si>
    <t>arianne</t>
  </si>
  <si>
    <t>sudheer</t>
  </si>
  <si>
    <t>vihar</t>
  </si>
  <si>
    <t>gerard</t>
  </si>
  <si>
    <t>fabien</t>
  </si>
  <si>
    <t>maría</t>
  </si>
  <si>
    <t>steph</t>
  </si>
  <si>
    <t>rashade</t>
  </si>
  <si>
    <t>frederik</t>
  </si>
  <si>
    <t>graciela</t>
  </si>
  <si>
    <t>sadia</t>
  </si>
  <si>
    <t>antionette</t>
  </si>
  <si>
    <t>shaquille</t>
  </si>
  <si>
    <t>viola</t>
  </si>
  <si>
    <t>rebeca</t>
  </si>
  <si>
    <t>tashana</t>
  </si>
  <si>
    <t>reinier</t>
  </si>
  <si>
    <t>alonso</t>
  </si>
  <si>
    <t>jeremis</t>
  </si>
  <si>
    <t>ophelia</t>
  </si>
  <si>
    <t>gaines</t>
  </si>
  <si>
    <t>camille</t>
  </si>
  <si>
    <t>deepika</t>
  </si>
  <si>
    <t>sheila</t>
  </si>
  <si>
    <t>nihar</t>
  </si>
  <si>
    <t>leith</t>
  </si>
  <si>
    <t>manus</t>
  </si>
  <si>
    <t>sidharth</t>
  </si>
  <si>
    <t>jeffery</t>
  </si>
  <si>
    <t>mia</t>
  </si>
  <si>
    <t>sijabuliso</t>
  </si>
  <si>
    <t>meggie</t>
  </si>
  <si>
    <t>ankur</t>
  </si>
  <si>
    <t>aichi</t>
  </si>
  <si>
    <t>aayush</t>
  </si>
  <si>
    <t>yuhyann</t>
  </si>
  <si>
    <t>june</t>
  </si>
  <si>
    <t>dorice</t>
  </si>
  <si>
    <t>kimuyen</t>
  </si>
  <si>
    <t>tridib</t>
  </si>
  <si>
    <t>mdmahabubul</t>
  </si>
  <si>
    <t>josephidicula</t>
  </si>
  <si>
    <t>ping</t>
  </si>
  <si>
    <t>ela</t>
  </si>
  <si>
    <t>brianne</t>
  </si>
  <si>
    <t>dano</t>
  </si>
  <si>
    <t>chalet</t>
  </si>
  <si>
    <t>mariselle</t>
  </si>
  <si>
    <t>rheal</t>
  </si>
  <si>
    <t>gessica</t>
  </si>
  <si>
    <t>landon</t>
  </si>
  <si>
    <t>otavio</t>
  </si>
  <si>
    <t>hillary</t>
  </si>
  <si>
    <t>filipe</t>
  </si>
  <si>
    <t>peter korodi</t>
  </si>
  <si>
    <t>bruno decet</t>
  </si>
  <si>
    <t>zsolt gangl</t>
  </si>
  <si>
    <t>balazs banyai</t>
  </si>
  <si>
    <t>michelle crothers</t>
  </si>
  <si>
    <t>viktor horvath</t>
  </si>
  <si>
    <t>daniel gyarmati</t>
  </si>
  <si>
    <t>brian kabuye</t>
  </si>
  <si>
    <t>erica weiler</t>
  </si>
  <si>
    <t>brendan pitts</t>
  </si>
  <si>
    <t>marton hajdu</t>
  </si>
  <si>
    <t>andras ivanyi</t>
  </si>
  <si>
    <t>jozsef ottucsak</t>
  </si>
  <si>
    <t>brent schmidt</t>
  </si>
  <si>
    <t>jamie baldanza</t>
  </si>
  <si>
    <t>balazs ruzsa</t>
  </si>
  <si>
    <t>cynthia ferrara</t>
  </si>
  <si>
    <t>bryan dan</t>
  </si>
  <si>
    <t>pauline masigla</t>
  </si>
  <si>
    <t>kevin alvezi</t>
  </si>
  <si>
    <t>david gallant</t>
  </si>
  <si>
    <t>francesca koulikov</t>
  </si>
  <si>
    <t>aline potter</t>
  </si>
  <si>
    <t>raphaelle dacosta</t>
  </si>
  <si>
    <t>eval silvera</t>
  </si>
  <si>
    <t>elizabeth harris</t>
  </si>
  <si>
    <t>tamas kenez</t>
  </si>
  <si>
    <t>adam delic</t>
  </si>
  <si>
    <t>marcio baratella</t>
  </si>
  <si>
    <t>sara czyzewicz</t>
  </si>
  <si>
    <t>szabolcs balog</t>
  </si>
  <si>
    <t>kaylin mckenney</t>
  </si>
  <si>
    <t>jared bramhall</t>
  </si>
  <si>
    <t>grigory presayzen</t>
  </si>
  <si>
    <t>rency anoop</t>
  </si>
  <si>
    <t>jesse wisniowski</t>
  </si>
  <si>
    <t>elias halme</t>
  </si>
  <si>
    <t>eduardo martinezpazzi</t>
  </si>
  <si>
    <t>kinga kozma</t>
  </si>
  <si>
    <t>alexander smith</t>
  </si>
  <si>
    <t>karla gordovilblanco</t>
  </si>
  <si>
    <t>istvan gyulai</t>
  </si>
  <si>
    <t>vinay kalra</t>
  </si>
  <si>
    <t>frank wang</t>
  </si>
  <si>
    <t>stephen masterson</t>
  </si>
  <si>
    <t>marcel noe</t>
  </si>
  <si>
    <t>jason flink</t>
  </si>
  <si>
    <t>emmanuel poinas</t>
  </si>
  <si>
    <t>joelle colonneau</t>
  </si>
  <si>
    <t>yulia galon</t>
  </si>
  <si>
    <t>justin lambert</t>
  </si>
  <si>
    <t>alejandra masis</t>
  </si>
  <si>
    <t>ortiz manuel</t>
  </si>
  <si>
    <t>kevin bridges</t>
  </si>
  <si>
    <t>stephanie montero</t>
  </si>
  <si>
    <t>kevin zuñiga</t>
  </si>
  <si>
    <t>joao hernandez</t>
  </si>
  <si>
    <t>kevin villalobos</t>
  </si>
  <si>
    <t>tamas lakner</t>
  </si>
  <si>
    <t>sarah post</t>
  </si>
  <si>
    <t>scott drost</t>
  </si>
  <si>
    <t>selenia gonzalez</t>
  </si>
  <si>
    <t>anferny matamoros</t>
  </si>
  <si>
    <t>phani chowta</t>
  </si>
  <si>
    <t>james holt</t>
  </si>
  <si>
    <t>harshita megotia</t>
  </si>
  <si>
    <t>carloseduardo godoy</t>
  </si>
  <si>
    <t>guillermo sanchez</t>
  </si>
  <si>
    <t>stuard araya</t>
  </si>
  <si>
    <t>isaac loaiza</t>
  </si>
  <si>
    <t>denis castro</t>
  </si>
  <si>
    <t>emmanuel alvarez</t>
  </si>
  <si>
    <t>jennifer newton</t>
  </si>
  <si>
    <t>dylan lurvey</t>
  </si>
  <si>
    <t>kevin duffy</t>
  </si>
  <si>
    <t>kevin cantillo</t>
  </si>
  <si>
    <t>oscar chavarria</t>
  </si>
  <si>
    <t>sharath sanil</t>
  </si>
  <si>
    <t>ana banda</t>
  </si>
  <si>
    <t>jordan coughlan</t>
  </si>
  <si>
    <t>samantha williams</t>
  </si>
  <si>
    <t>rafael juarez</t>
  </si>
  <si>
    <t>carlos monge</t>
  </si>
  <si>
    <t>valeria solorzano</t>
  </si>
  <si>
    <t>meghan fitzgibbons</t>
  </si>
  <si>
    <t>mingway cai</t>
  </si>
  <si>
    <t>cole kerr</t>
  </si>
  <si>
    <t>henry garcia</t>
  </si>
  <si>
    <t>walter robinson</t>
  </si>
  <si>
    <t>axel quiros</t>
  </si>
  <si>
    <t>jose viquez</t>
  </si>
  <si>
    <t>andrea renzi</t>
  </si>
  <si>
    <t>darryl meza</t>
  </si>
  <si>
    <t>pascal stech</t>
  </si>
  <si>
    <t>erik geidman</t>
  </si>
  <si>
    <t>adolfo peralta</t>
  </si>
  <si>
    <t>andres perez</t>
  </si>
  <si>
    <t>vicki friedman</t>
  </si>
  <si>
    <t>stephen lane</t>
  </si>
  <si>
    <t>susan ingle</t>
  </si>
  <si>
    <t>pramod kumar</t>
  </si>
  <si>
    <t>amos yatzkan</t>
  </si>
  <si>
    <t>cassio posvolsky</t>
  </si>
  <si>
    <t>chris elejorde</t>
  </si>
  <si>
    <t>harold jones</t>
  </si>
  <si>
    <t>michael miskevitch</t>
  </si>
  <si>
    <t>amir krispin</t>
  </si>
  <si>
    <t>jefferson viquez</t>
  </si>
  <si>
    <t>maria ferraris</t>
  </si>
  <si>
    <t>kevin mckay</t>
  </si>
  <si>
    <t>clinton fitchiii</t>
  </si>
  <si>
    <t>roberto castro</t>
  </si>
  <si>
    <t>craig stewart</t>
  </si>
  <si>
    <t>danielle rita</t>
  </si>
  <si>
    <t>paola vindas</t>
  </si>
  <si>
    <t>douglas antonio</t>
  </si>
  <si>
    <t>jeiner spence</t>
  </si>
  <si>
    <t>oshrat kfir</t>
  </si>
  <si>
    <t>ankit aggarwal</t>
  </si>
  <si>
    <t>joost weissenbach</t>
  </si>
  <si>
    <t>ronald perlowski</t>
  </si>
  <si>
    <t>arturo gomez</t>
  </si>
  <si>
    <t>daniela demelocarette</t>
  </si>
  <si>
    <t>giancarlo vega</t>
  </si>
  <si>
    <t>danny jimenez</t>
  </si>
  <si>
    <t>eduardo suarez</t>
  </si>
  <si>
    <t>wilmer rodas</t>
  </si>
  <si>
    <t>amanda pennie</t>
  </si>
  <si>
    <t>charlie yao</t>
  </si>
  <si>
    <t>alfredo venegas</t>
  </si>
  <si>
    <t>melissa bongarzone</t>
  </si>
  <si>
    <t>satyendra maurya</t>
  </si>
  <si>
    <t>alexander forsgren</t>
  </si>
  <si>
    <t>daniel salas</t>
  </si>
  <si>
    <t>ximena james</t>
  </si>
  <si>
    <t>anika hardie</t>
  </si>
  <si>
    <t>vinubhagavath sankaralingam</t>
  </si>
  <si>
    <t>joel garcia</t>
  </si>
  <si>
    <t>jenna jarvis</t>
  </si>
  <si>
    <t>janavi vora</t>
  </si>
  <si>
    <t>prune prestigiacomo</t>
  </si>
  <si>
    <t>zach horton</t>
  </si>
  <si>
    <t>ranjini uv</t>
  </si>
  <si>
    <t>zoltan szucs</t>
  </si>
  <si>
    <t>jeremy smith</t>
  </si>
  <si>
    <t>yingchan zhang</t>
  </si>
  <si>
    <t>jennifer riddle</t>
  </si>
  <si>
    <t>dennis mejia</t>
  </si>
  <si>
    <t>samael camposramirez</t>
  </si>
  <si>
    <t>dana ponzio</t>
  </si>
  <si>
    <t>benjamin weese</t>
  </si>
  <si>
    <t>mary fraser</t>
  </si>
  <si>
    <t>mathew shurtleff</t>
  </si>
  <si>
    <t>samuel mallen</t>
  </si>
  <si>
    <t>douglas noorlander</t>
  </si>
  <si>
    <t>ethan whetter</t>
  </si>
  <si>
    <t>stephen ford</t>
  </si>
  <si>
    <t>sofia tissoni</t>
  </si>
  <si>
    <t>silvia pereira</t>
  </si>
  <si>
    <t>zoltan tapaszti</t>
  </si>
  <si>
    <t>christina velikson</t>
  </si>
  <si>
    <t>brandon tran</t>
  </si>
  <si>
    <t>robert beatty</t>
  </si>
  <si>
    <t>ashlyn gilbert</t>
  </si>
  <si>
    <t>eric masters</t>
  </si>
  <si>
    <t>ruben cortes</t>
  </si>
  <si>
    <t>oscar antonio</t>
  </si>
  <si>
    <t>jean morera</t>
  </si>
  <si>
    <t>navita deswal</t>
  </si>
  <si>
    <t>brett lynch</t>
  </si>
  <si>
    <t>russell homer</t>
  </si>
  <si>
    <t>pablo aguilar</t>
  </si>
  <si>
    <t>monther zeroug</t>
  </si>
  <si>
    <t>kent weigle</t>
  </si>
  <si>
    <t>chett whitten</t>
  </si>
  <si>
    <t>mark harrington</t>
  </si>
  <si>
    <t>arianne daniel</t>
  </si>
  <si>
    <t>angel lopez</t>
  </si>
  <si>
    <t>alexander shure</t>
  </si>
  <si>
    <t>frederic thibault</t>
  </si>
  <si>
    <t>linda wong</t>
  </si>
  <si>
    <t>sudheer elapavuluru</t>
  </si>
  <si>
    <t>gergely csibor</t>
  </si>
  <si>
    <t>vihar kodakandla</t>
  </si>
  <si>
    <t>denise shelton</t>
  </si>
  <si>
    <t>gerard king</t>
  </si>
  <si>
    <t>mike ashby</t>
  </si>
  <si>
    <t>nick kelly</t>
  </si>
  <si>
    <t>luis amador</t>
  </si>
  <si>
    <t>fabien dherlin</t>
  </si>
  <si>
    <t>fabio fernandez</t>
  </si>
  <si>
    <t>maría villalobos</t>
  </si>
  <si>
    <t>ricardo abarca</t>
  </si>
  <si>
    <t>david diaz</t>
  </si>
  <si>
    <t>steph marin</t>
  </si>
  <si>
    <t>rodolfo perez</t>
  </si>
  <si>
    <t>jaime nuñez</t>
  </si>
  <si>
    <t>rashade chacon</t>
  </si>
  <si>
    <t>frederik overdiek</t>
  </si>
  <si>
    <t>graciela solis</t>
  </si>
  <si>
    <t>jonathan neuhaus</t>
  </si>
  <si>
    <t>ricardo patino</t>
  </si>
  <si>
    <t>sadia khattak</t>
  </si>
  <si>
    <t>carlos rojas</t>
  </si>
  <si>
    <t>jose castillo</t>
  </si>
  <si>
    <t>christopher to</t>
  </si>
  <si>
    <t>gabriela salse</t>
  </si>
  <si>
    <t>gerald guillen</t>
  </si>
  <si>
    <t>antionette baahpage</t>
  </si>
  <si>
    <t>claudia romeus</t>
  </si>
  <si>
    <t>jeffrey carlisle</t>
  </si>
  <si>
    <t>richard meara</t>
  </si>
  <si>
    <t>shaquille joseph</t>
  </si>
  <si>
    <t>viola clarkel</t>
  </si>
  <si>
    <t>katherine owens</t>
  </si>
  <si>
    <t>rebeca garcia</t>
  </si>
  <si>
    <t>christian armengol</t>
  </si>
  <si>
    <t>diana cordero</t>
  </si>
  <si>
    <t>francesca mendez</t>
  </si>
  <si>
    <t>victor wolf</t>
  </si>
  <si>
    <t>michaela johnson</t>
  </si>
  <si>
    <t>linda barrantes</t>
  </si>
  <si>
    <t>gabriel bennett</t>
  </si>
  <si>
    <t>elizabeth chaput</t>
  </si>
  <si>
    <t>tomas gonzalez</t>
  </si>
  <si>
    <t>bryan hernandez</t>
  </si>
  <si>
    <t>tashana hunter</t>
  </si>
  <si>
    <t>luis jimenez</t>
  </si>
  <si>
    <t>karol gutierrez</t>
  </si>
  <si>
    <t>reinier otten</t>
  </si>
  <si>
    <t>raul roblero</t>
  </si>
  <si>
    <t>brandon taing</t>
  </si>
  <si>
    <t>ross everett</t>
  </si>
  <si>
    <t>leonardo santamaria</t>
  </si>
  <si>
    <t>amanda busby</t>
  </si>
  <si>
    <t>curtis ihegie</t>
  </si>
  <si>
    <t>kendall chacon</t>
  </si>
  <si>
    <t>allan monge</t>
  </si>
  <si>
    <t>tony carrillo</t>
  </si>
  <si>
    <t>alonso jimenez</t>
  </si>
  <si>
    <t>andres merayo</t>
  </si>
  <si>
    <t>leonardo castro</t>
  </si>
  <si>
    <t>joel quiros</t>
  </si>
  <si>
    <t>alok vermna</t>
  </si>
  <si>
    <t>colleen colon</t>
  </si>
  <si>
    <t>jeremis naranjo</t>
  </si>
  <si>
    <t>karen granados</t>
  </si>
  <si>
    <t>ophelia liang</t>
  </si>
  <si>
    <t>peter seibin</t>
  </si>
  <si>
    <t>michael wideman</t>
  </si>
  <si>
    <t>janos kocsis</t>
  </si>
  <si>
    <t>chase porter</t>
  </si>
  <si>
    <t>marc richard</t>
  </si>
  <si>
    <t>jenny rueda</t>
  </si>
  <si>
    <t>gaines burns</t>
  </si>
  <si>
    <t>mark arispe</t>
  </si>
  <si>
    <t>camille castillo</t>
  </si>
  <si>
    <t>kim mccollum</t>
  </si>
  <si>
    <t>deepika kumar</t>
  </si>
  <si>
    <t>sheila joyce</t>
  </si>
  <si>
    <t>michelle oh</t>
  </si>
  <si>
    <t>robert mcneely</t>
  </si>
  <si>
    <t>tyler nettlebeck</t>
  </si>
  <si>
    <t>steven hunter</t>
  </si>
  <si>
    <t>steven nicholson</t>
  </si>
  <si>
    <t>courtney adams</t>
  </si>
  <si>
    <t>nihar chitalia</t>
  </si>
  <si>
    <t>leith carlson</t>
  </si>
  <si>
    <t>kelly patterson</t>
  </si>
  <si>
    <t>paul linden</t>
  </si>
  <si>
    <t>carl schwenk</t>
  </si>
  <si>
    <t>lars thomas</t>
  </si>
  <si>
    <t>oliver marr</t>
  </si>
  <si>
    <t>ashley slattery</t>
  </si>
  <si>
    <t>margaret granger</t>
  </si>
  <si>
    <t>robert parsons</t>
  </si>
  <si>
    <t>manus odomhnaill</t>
  </si>
  <si>
    <t>sidharth singh</t>
  </si>
  <si>
    <t>jeffery johnson</t>
  </si>
  <si>
    <t>jessica carpenter</t>
  </si>
  <si>
    <t>marina pena</t>
  </si>
  <si>
    <t>david kamrar</t>
  </si>
  <si>
    <t>mia fajardo</t>
  </si>
  <si>
    <t>sijabuliso nkomo</t>
  </si>
  <si>
    <t>jeffrey browne</t>
  </si>
  <si>
    <t>neal bush</t>
  </si>
  <si>
    <t>alex gabrielian</t>
  </si>
  <si>
    <t>adam ogbai</t>
  </si>
  <si>
    <t>peter frank</t>
  </si>
  <si>
    <t>victor dronov</t>
  </si>
  <si>
    <t>daniel shaw</t>
  </si>
  <si>
    <t>meggie tran</t>
  </si>
  <si>
    <t>ankur barua</t>
  </si>
  <si>
    <t>adam drissel</t>
  </si>
  <si>
    <t>richard conway</t>
  </si>
  <si>
    <t>john ash</t>
  </si>
  <si>
    <t>aichi lin</t>
  </si>
  <si>
    <t>aayush agrawal</t>
  </si>
  <si>
    <t>jeffrey bolin</t>
  </si>
  <si>
    <t>antonio deleon</t>
  </si>
  <si>
    <t>sylvia rosen</t>
  </si>
  <si>
    <t>bryan elliot</t>
  </si>
  <si>
    <t>owen roth</t>
  </si>
  <si>
    <t>yuhyann suen</t>
  </si>
  <si>
    <t>mark krajcir</t>
  </si>
  <si>
    <t>calvin tabata</t>
  </si>
  <si>
    <t>dorice kohanim</t>
  </si>
  <si>
    <t>kimuyen dinh</t>
  </si>
  <si>
    <t>tridib ghosal</t>
  </si>
  <si>
    <t>michael hwee</t>
  </si>
  <si>
    <t>mason byers</t>
  </si>
  <si>
    <t>mdmahabubul alam</t>
  </si>
  <si>
    <t>marta banaszak</t>
  </si>
  <si>
    <t>josephidicula watasseril</t>
  </si>
  <si>
    <t>ping yan</t>
  </si>
  <si>
    <t>elena essich</t>
  </si>
  <si>
    <t>ryan wilens</t>
  </si>
  <si>
    <t>gaurav jaisinghani</t>
  </si>
  <si>
    <t>tyler firth</t>
  </si>
  <si>
    <t>eli campo</t>
  </si>
  <si>
    <t>bradley bernstein</t>
  </si>
  <si>
    <t>ela radzi</t>
  </si>
  <si>
    <t>douglas jackson</t>
  </si>
  <si>
    <t>brianne defoer</t>
  </si>
  <si>
    <t>david rowley</t>
  </si>
  <si>
    <t>lindsey choules</t>
  </si>
  <si>
    <t>jonathan timothy</t>
  </si>
  <si>
    <t>dano ybarra</t>
  </si>
  <si>
    <t>richard tenney</t>
  </si>
  <si>
    <t>ryan alleman</t>
  </si>
  <si>
    <t>chelsi hunsaker</t>
  </si>
  <si>
    <t>chalet sharp</t>
  </si>
  <si>
    <t>sarah miles</t>
  </si>
  <si>
    <t>lisa leikam</t>
  </si>
  <si>
    <t>mariselle phipps</t>
  </si>
  <si>
    <t>rheal daigle</t>
  </si>
  <si>
    <t>robert kimbley</t>
  </si>
  <si>
    <t>christopher call</t>
  </si>
  <si>
    <t>joseph anderson</t>
  </si>
  <si>
    <t>jason marlow</t>
  </si>
  <si>
    <t>robert gandara</t>
  </si>
  <si>
    <t>amber ollerton</t>
  </si>
  <si>
    <t>gessica rodrigues</t>
  </si>
  <si>
    <t>landon chantry</t>
  </si>
  <si>
    <t>caroline montoya</t>
  </si>
  <si>
    <t>suzanne roese</t>
  </si>
  <si>
    <t>otavio pereira</t>
  </si>
  <si>
    <t>hillary gamblin</t>
  </si>
  <si>
    <t>logan huntsman</t>
  </si>
  <si>
    <t>everett brooks</t>
  </si>
  <si>
    <t>allan nordike</t>
  </si>
  <si>
    <t>filipe estrela</t>
  </si>
  <si>
    <t>bryan borrayo</t>
  </si>
  <si>
    <t>ricardo castillo</t>
  </si>
  <si>
    <t>ashley pace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</si>
</sst>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6"/>
  <sheetViews>
    <sheetView tabSelected="1" workbookViewId="0"/>
  </sheetViews>
  <sheetFormatPr defaultRowHeight="15"/>
  <cols>
    <col min="2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74</v>
      </c>
      <c r="B2" t="s">
        <v>5</v>
      </c>
      <c r="C2" t="s">
        <v>79</v>
      </c>
      <c r="D2" t="s">
        <v>147</v>
      </c>
      <c r="E2" t="s">
        <v>148</v>
      </c>
      <c r="F2" t="s">
        <v>223</v>
      </c>
    </row>
    <row r="3" spans="1:6">
      <c r="A3" s="1">
        <v>0</v>
      </c>
      <c r="B3" t="s">
        <v>6</v>
      </c>
      <c r="C3" t="s">
        <v>80</v>
      </c>
      <c r="D3" t="s">
        <v>147</v>
      </c>
      <c r="E3" t="s">
        <v>149</v>
      </c>
      <c r="F3" t="s">
        <v>224</v>
      </c>
    </row>
    <row r="4" spans="1:6">
      <c r="A4" s="1">
        <v>1</v>
      </c>
      <c r="B4" t="s">
        <v>7</v>
      </c>
      <c r="C4" t="s">
        <v>81</v>
      </c>
      <c r="D4" t="s">
        <v>147</v>
      </c>
      <c r="E4" t="s">
        <v>150</v>
      </c>
      <c r="F4" t="s">
        <v>224</v>
      </c>
    </row>
    <row r="5" spans="1:6">
      <c r="A5" s="1">
        <v>2</v>
      </c>
      <c r="B5" t="s">
        <v>8</v>
      </c>
      <c r="C5" t="s">
        <v>82</v>
      </c>
      <c r="D5" t="s">
        <v>147</v>
      </c>
      <c r="E5" t="s">
        <v>151</v>
      </c>
      <c r="F5" t="s">
        <v>224</v>
      </c>
    </row>
    <row r="6" spans="1:6">
      <c r="A6" s="1">
        <v>3</v>
      </c>
      <c r="B6" t="s">
        <v>9</v>
      </c>
      <c r="C6" t="s">
        <v>83</v>
      </c>
      <c r="D6" t="s">
        <v>147</v>
      </c>
      <c r="E6" t="s">
        <v>152</v>
      </c>
      <c r="F6" t="s">
        <v>224</v>
      </c>
    </row>
    <row r="7" spans="1:6">
      <c r="A7" s="1">
        <v>4</v>
      </c>
      <c r="B7" t="s">
        <v>10</v>
      </c>
      <c r="C7" t="s">
        <v>83</v>
      </c>
      <c r="D7" t="s">
        <v>147</v>
      </c>
      <c r="E7" t="s">
        <v>153</v>
      </c>
      <c r="F7" t="s">
        <v>224</v>
      </c>
    </row>
    <row r="8" spans="1:6">
      <c r="A8" s="1">
        <v>5</v>
      </c>
      <c r="B8" t="s">
        <v>11</v>
      </c>
      <c r="C8" t="s">
        <v>84</v>
      </c>
      <c r="D8" t="s">
        <v>147</v>
      </c>
      <c r="E8" t="s">
        <v>154</v>
      </c>
      <c r="F8" t="s">
        <v>224</v>
      </c>
    </row>
    <row r="9" spans="1:6">
      <c r="A9" s="1">
        <v>6</v>
      </c>
      <c r="B9" t="s">
        <v>12</v>
      </c>
      <c r="C9" t="s">
        <v>85</v>
      </c>
      <c r="D9" t="s">
        <v>147</v>
      </c>
      <c r="E9" t="s">
        <v>155</v>
      </c>
      <c r="F9" t="s">
        <v>224</v>
      </c>
    </row>
    <row r="10" spans="1:6">
      <c r="A10" s="1">
        <v>7</v>
      </c>
      <c r="B10" t="s">
        <v>13</v>
      </c>
      <c r="C10" t="s">
        <v>86</v>
      </c>
      <c r="D10" t="s">
        <v>147</v>
      </c>
      <c r="E10" t="s">
        <v>156</v>
      </c>
      <c r="F10" t="s">
        <v>224</v>
      </c>
    </row>
    <row r="11" spans="1:6">
      <c r="A11" s="1">
        <v>8</v>
      </c>
      <c r="B11" t="s">
        <v>14</v>
      </c>
      <c r="C11" t="s">
        <v>87</v>
      </c>
      <c r="D11" t="s">
        <v>147</v>
      </c>
      <c r="E11" t="s">
        <v>157</v>
      </c>
      <c r="F11" t="s">
        <v>224</v>
      </c>
    </row>
    <row r="12" spans="1:6">
      <c r="A12" s="1">
        <v>9</v>
      </c>
      <c r="B12" t="s">
        <v>15</v>
      </c>
      <c r="C12" t="s">
        <v>88</v>
      </c>
      <c r="D12" t="s">
        <v>147</v>
      </c>
      <c r="E12" t="s">
        <v>158</v>
      </c>
      <c r="F12" t="s">
        <v>224</v>
      </c>
    </row>
    <row r="13" spans="1:6">
      <c r="A13" s="1">
        <v>10</v>
      </c>
      <c r="B13" t="s">
        <v>16</v>
      </c>
      <c r="C13" t="s">
        <v>89</v>
      </c>
      <c r="D13" t="s">
        <v>147</v>
      </c>
      <c r="E13" t="s">
        <v>159</v>
      </c>
      <c r="F13" t="s">
        <v>224</v>
      </c>
    </row>
    <row r="14" spans="1:6">
      <c r="A14" s="1">
        <v>11</v>
      </c>
      <c r="B14" t="s">
        <v>17</v>
      </c>
      <c r="C14" t="s">
        <v>90</v>
      </c>
      <c r="D14" t="s">
        <v>147</v>
      </c>
      <c r="E14" t="s">
        <v>160</v>
      </c>
      <c r="F14" t="s">
        <v>224</v>
      </c>
    </row>
    <row r="15" spans="1:6">
      <c r="A15" s="1">
        <v>12</v>
      </c>
      <c r="B15" t="s">
        <v>18</v>
      </c>
      <c r="C15" t="s">
        <v>90</v>
      </c>
      <c r="D15" t="s">
        <v>147</v>
      </c>
      <c r="E15" t="s">
        <v>161</v>
      </c>
      <c r="F15" t="s">
        <v>224</v>
      </c>
    </row>
    <row r="16" spans="1:6">
      <c r="A16" s="1">
        <v>13</v>
      </c>
      <c r="B16" t="s">
        <v>19</v>
      </c>
      <c r="C16" t="s">
        <v>91</v>
      </c>
      <c r="D16" t="s">
        <v>147</v>
      </c>
      <c r="E16" t="s">
        <v>162</v>
      </c>
      <c r="F16" t="s">
        <v>224</v>
      </c>
    </row>
    <row r="17" spans="1:6">
      <c r="A17" s="1">
        <v>14</v>
      </c>
      <c r="B17" t="s">
        <v>20</v>
      </c>
      <c r="C17" t="s">
        <v>92</v>
      </c>
      <c r="D17" t="s">
        <v>147</v>
      </c>
      <c r="E17" t="s">
        <v>163</v>
      </c>
      <c r="F17" t="s">
        <v>224</v>
      </c>
    </row>
    <row r="18" spans="1:6">
      <c r="A18" s="1">
        <v>15</v>
      </c>
      <c r="B18" t="s">
        <v>21</v>
      </c>
      <c r="C18" t="s">
        <v>93</v>
      </c>
      <c r="D18" t="s">
        <v>147</v>
      </c>
      <c r="E18" t="s">
        <v>164</v>
      </c>
      <c r="F18" t="s">
        <v>224</v>
      </c>
    </row>
    <row r="19" spans="1:6">
      <c r="A19" s="1">
        <v>16</v>
      </c>
      <c r="B19" t="s">
        <v>22</v>
      </c>
      <c r="C19" t="s">
        <v>94</v>
      </c>
      <c r="D19" t="s">
        <v>147</v>
      </c>
      <c r="E19" t="s">
        <v>165</v>
      </c>
      <c r="F19" t="s">
        <v>224</v>
      </c>
    </row>
    <row r="20" spans="1:6">
      <c r="A20" s="1">
        <v>17</v>
      </c>
      <c r="B20" t="s">
        <v>23</v>
      </c>
      <c r="C20" t="s">
        <v>95</v>
      </c>
      <c r="D20" t="s">
        <v>147</v>
      </c>
      <c r="E20" t="s">
        <v>166</v>
      </c>
      <c r="F20" t="s">
        <v>224</v>
      </c>
    </row>
    <row r="21" spans="1:6">
      <c r="A21" s="1">
        <v>18</v>
      </c>
      <c r="B21" t="s">
        <v>24</v>
      </c>
      <c r="C21" t="s">
        <v>96</v>
      </c>
      <c r="D21" t="s">
        <v>147</v>
      </c>
      <c r="E21" t="s">
        <v>167</v>
      </c>
      <c r="F21" t="s">
        <v>224</v>
      </c>
    </row>
    <row r="22" spans="1:6">
      <c r="A22" s="1">
        <v>19</v>
      </c>
      <c r="B22" t="s">
        <v>25</v>
      </c>
      <c r="C22" t="s">
        <v>97</v>
      </c>
      <c r="D22" t="s">
        <v>147</v>
      </c>
      <c r="E22" t="s">
        <v>168</v>
      </c>
      <c r="F22" t="s">
        <v>224</v>
      </c>
    </row>
    <row r="23" spans="1:6">
      <c r="A23" s="1">
        <v>20</v>
      </c>
      <c r="B23" t="s">
        <v>26</v>
      </c>
      <c r="C23" t="s">
        <v>98</v>
      </c>
      <c r="D23" t="s">
        <v>147</v>
      </c>
      <c r="E23" t="s">
        <v>169</v>
      </c>
      <c r="F23" t="s">
        <v>224</v>
      </c>
    </row>
    <row r="24" spans="1:6">
      <c r="A24" s="1">
        <v>21</v>
      </c>
      <c r="B24" t="s">
        <v>27</v>
      </c>
      <c r="C24" t="s">
        <v>99</v>
      </c>
      <c r="D24" t="s">
        <v>147</v>
      </c>
      <c r="E24" t="s">
        <v>170</v>
      </c>
      <c r="F24" t="s">
        <v>224</v>
      </c>
    </row>
    <row r="25" spans="1:6">
      <c r="A25" s="1">
        <v>22</v>
      </c>
      <c r="B25" t="s">
        <v>28</v>
      </c>
      <c r="C25" t="s">
        <v>99</v>
      </c>
      <c r="D25" t="s">
        <v>147</v>
      </c>
      <c r="E25" t="s">
        <v>171</v>
      </c>
      <c r="F25" t="s">
        <v>224</v>
      </c>
    </row>
    <row r="26" spans="1:6">
      <c r="A26" s="1">
        <v>23</v>
      </c>
      <c r="B26" t="s">
        <v>29</v>
      </c>
      <c r="C26" t="s">
        <v>100</v>
      </c>
      <c r="D26" t="s">
        <v>147</v>
      </c>
      <c r="E26" t="s">
        <v>172</v>
      </c>
      <c r="F26" t="s">
        <v>224</v>
      </c>
    </row>
    <row r="27" spans="1:6">
      <c r="A27" s="1">
        <v>24</v>
      </c>
      <c r="B27" t="s">
        <v>30</v>
      </c>
      <c r="C27" t="s">
        <v>101</v>
      </c>
      <c r="D27" t="s">
        <v>147</v>
      </c>
      <c r="E27" t="s">
        <v>173</v>
      </c>
      <c r="F27" t="s">
        <v>224</v>
      </c>
    </row>
    <row r="28" spans="1:6">
      <c r="A28" s="1">
        <v>25</v>
      </c>
      <c r="B28" t="s">
        <v>31</v>
      </c>
      <c r="C28" t="s">
        <v>102</v>
      </c>
      <c r="D28" t="s">
        <v>147</v>
      </c>
      <c r="E28" t="s">
        <v>174</v>
      </c>
      <c r="F28" t="s">
        <v>224</v>
      </c>
    </row>
    <row r="29" spans="1:6">
      <c r="A29" s="1">
        <v>26</v>
      </c>
      <c r="B29" t="s">
        <v>32</v>
      </c>
      <c r="C29" t="s">
        <v>103</v>
      </c>
      <c r="D29" t="s">
        <v>147</v>
      </c>
      <c r="E29" t="s">
        <v>175</v>
      </c>
      <c r="F29" t="s">
        <v>224</v>
      </c>
    </row>
    <row r="30" spans="1:6">
      <c r="A30" s="1">
        <v>27</v>
      </c>
      <c r="B30" t="s">
        <v>33</v>
      </c>
      <c r="C30" t="s">
        <v>104</v>
      </c>
      <c r="D30" t="s">
        <v>147</v>
      </c>
      <c r="E30" t="s">
        <v>176</v>
      </c>
      <c r="F30" t="s">
        <v>224</v>
      </c>
    </row>
    <row r="31" spans="1:6">
      <c r="A31" s="1">
        <v>28</v>
      </c>
      <c r="B31" t="s">
        <v>34</v>
      </c>
      <c r="C31" t="s">
        <v>105</v>
      </c>
      <c r="D31" t="s">
        <v>147</v>
      </c>
      <c r="E31" t="s">
        <v>177</v>
      </c>
      <c r="F31" t="s">
        <v>224</v>
      </c>
    </row>
    <row r="32" spans="1:6">
      <c r="A32" s="1">
        <v>29</v>
      </c>
      <c r="B32" t="s">
        <v>35</v>
      </c>
      <c r="C32" t="s">
        <v>106</v>
      </c>
      <c r="D32" t="s">
        <v>147</v>
      </c>
      <c r="E32" t="s">
        <v>178</v>
      </c>
      <c r="F32" t="s">
        <v>224</v>
      </c>
    </row>
    <row r="33" spans="1:6">
      <c r="A33" s="1">
        <v>30</v>
      </c>
      <c r="B33" t="s">
        <v>36</v>
      </c>
      <c r="C33" t="s">
        <v>107</v>
      </c>
      <c r="D33" t="s">
        <v>147</v>
      </c>
      <c r="E33" t="s">
        <v>179</v>
      </c>
      <c r="F33" t="s">
        <v>224</v>
      </c>
    </row>
    <row r="34" spans="1:6">
      <c r="A34" s="1">
        <v>31</v>
      </c>
      <c r="B34" t="s">
        <v>37</v>
      </c>
      <c r="C34" t="s">
        <v>108</v>
      </c>
      <c r="D34" t="s">
        <v>147</v>
      </c>
      <c r="E34" t="s">
        <v>180</v>
      </c>
      <c r="F34" t="s">
        <v>224</v>
      </c>
    </row>
    <row r="35" spans="1:6">
      <c r="A35" s="1">
        <v>32</v>
      </c>
      <c r="B35" t="s">
        <v>38</v>
      </c>
      <c r="C35" t="s">
        <v>109</v>
      </c>
      <c r="D35" t="s">
        <v>147</v>
      </c>
      <c r="E35" t="s">
        <v>181</v>
      </c>
      <c r="F35" t="s">
        <v>224</v>
      </c>
    </row>
    <row r="36" spans="1:6">
      <c r="A36" s="1">
        <v>33</v>
      </c>
      <c r="B36" t="s">
        <v>39</v>
      </c>
      <c r="C36" t="s">
        <v>110</v>
      </c>
      <c r="D36" t="s">
        <v>147</v>
      </c>
      <c r="E36" t="s">
        <v>182</v>
      </c>
      <c r="F36" t="s">
        <v>224</v>
      </c>
    </row>
    <row r="37" spans="1:6">
      <c r="A37" s="1">
        <v>34</v>
      </c>
      <c r="B37" t="s">
        <v>40</v>
      </c>
      <c r="C37" t="s">
        <v>111</v>
      </c>
      <c r="D37" t="s">
        <v>147</v>
      </c>
      <c r="E37" t="s">
        <v>183</v>
      </c>
      <c r="F37" t="s">
        <v>224</v>
      </c>
    </row>
    <row r="38" spans="1:6">
      <c r="A38" s="1">
        <v>35</v>
      </c>
      <c r="B38" t="s">
        <v>41</v>
      </c>
      <c r="C38" t="s">
        <v>112</v>
      </c>
      <c r="D38" t="s">
        <v>147</v>
      </c>
      <c r="E38" t="s">
        <v>184</v>
      </c>
      <c r="F38" t="s">
        <v>224</v>
      </c>
    </row>
    <row r="39" spans="1:6">
      <c r="A39" s="1">
        <v>36</v>
      </c>
      <c r="B39" t="s">
        <v>42</v>
      </c>
      <c r="C39" t="s">
        <v>113</v>
      </c>
      <c r="D39" t="s">
        <v>147</v>
      </c>
      <c r="E39" t="s">
        <v>185</v>
      </c>
      <c r="F39" t="s">
        <v>224</v>
      </c>
    </row>
    <row r="40" spans="1:6">
      <c r="A40" s="1">
        <v>37</v>
      </c>
      <c r="B40" t="s">
        <v>43</v>
      </c>
      <c r="C40" t="s">
        <v>114</v>
      </c>
      <c r="D40" t="s">
        <v>147</v>
      </c>
      <c r="E40" t="s">
        <v>186</v>
      </c>
      <c r="F40" t="s">
        <v>224</v>
      </c>
    </row>
    <row r="41" spans="1:6">
      <c r="A41" s="1">
        <v>38</v>
      </c>
      <c r="B41" t="s">
        <v>44</v>
      </c>
      <c r="C41" t="s">
        <v>115</v>
      </c>
      <c r="D41" t="s">
        <v>147</v>
      </c>
      <c r="E41" t="s">
        <v>187</v>
      </c>
      <c r="F41" t="s">
        <v>224</v>
      </c>
    </row>
    <row r="42" spans="1:6">
      <c r="A42" s="1">
        <v>39</v>
      </c>
      <c r="B42" t="s">
        <v>45</v>
      </c>
      <c r="C42" t="s">
        <v>116</v>
      </c>
      <c r="D42" t="s">
        <v>147</v>
      </c>
      <c r="E42" t="s">
        <v>188</v>
      </c>
      <c r="F42" t="s">
        <v>224</v>
      </c>
    </row>
    <row r="43" spans="1:6">
      <c r="A43" s="1">
        <v>40</v>
      </c>
      <c r="B43" t="s">
        <v>46</v>
      </c>
      <c r="C43" t="s">
        <v>117</v>
      </c>
      <c r="D43" t="s">
        <v>147</v>
      </c>
      <c r="E43" t="s">
        <v>189</v>
      </c>
      <c r="F43" t="s">
        <v>224</v>
      </c>
    </row>
    <row r="44" spans="1:6">
      <c r="A44" s="1">
        <v>41</v>
      </c>
      <c r="B44" t="s">
        <v>47</v>
      </c>
      <c r="C44" t="s">
        <v>118</v>
      </c>
      <c r="D44" t="s">
        <v>147</v>
      </c>
      <c r="E44" t="s">
        <v>190</v>
      </c>
      <c r="F44" t="s">
        <v>224</v>
      </c>
    </row>
    <row r="45" spans="1:6">
      <c r="A45" s="1">
        <v>42</v>
      </c>
      <c r="B45" t="s">
        <v>48</v>
      </c>
      <c r="C45" t="s">
        <v>119</v>
      </c>
      <c r="D45" t="s">
        <v>147</v>
      </c>
      <c r="E45" t="s">
        <v>191</v>
      </c>
      <c r="F45" t="s">
        <v>224</v>
      </c>
    </row>
    <row r="46" spans="1:6">
      <c r="A46" s="1">
        <v>43</v>
      </c>
      <c r="B46" t="s">
        <v>49</v>
      </c>
      <c r="C46" t="s">
        <v>120</v>
      </c>
      <c r="D46" t="s">
        <v>147</v>
      </c>
      <c r="E46" t="s">
        <v>192</v>
      </c>
      <c r="F46" t="s">
        <v>224</v>
      </c>
    </row>
    <row r="47" spans="1:6">
      <c r="A47" s="1">
        <v>44</v>
      </c>
      <c r="B47" t="s">
        <v>50</v>
      </c>
      <c r="C47" t="s">
        <v>121</v>
      </c>
      <c r="D47" t="s">
        <v>147</v>
      </c>
      <c r="E47" t="s">
        <v>193</v>
      </c>
      <c r="F47" t="s">
        <v>224</v>
      </c>
    </row>
    <row r="48" spans="1:6">
      <c r="A48" s="1">
        <v>45</v>
      </c>
      <c r="B48" t="s">
        <v>51</v>
      </c>
      <c r="C48" t="s">
        <v>121</v>
      </c>
      <c r="D48" t="s">
        <v>147</v>
      </c>
      <c r="E48" t="s">
        <v>194</v>
      </c>
      <c r="F48" t="s">
        <v>224</v>
      </c>
    </row>
    <row r="49" spans="1:6">
      <c r="A49" s="1">
        <v>46</v>
      </c>
      <c r="B49" t="s">
        <v>52</v>
      </c>
      <c r="C49" t="s">
        <v>122</v>
      </c>
      <c r="D49" t="s">
        <v>147</v>
      </c>
      <c r="E49" t="s">
        <v>195</v>
      </c>
      <c r="F49" t="s">
        <v>224</v>
      </c>
    </row>
    <row r="50" spans="1:6">
      <c r="A50" s="1">
        <v>47</v>
      </c>
      <c r="B50" t="s">
        <v>53</v>
      </c>
      <c r="C50" t="s">
        <v>123</v>
      </c>
      <c r="D50" t="s">
        <v>147</v>
      </c>
      <c r="E50" t="s">
        <v>196</v>
      </c>
      <c r="F50" t="s">
        <v>224</v>
      </c>
    </row>
    <row r="51" spans="1:6">
      <c r="A51" s="1">
        <v>48</v>
      </c>
      <c r="B51" t="s">
        <v>54</v>
      </c>
      <c r="C51" t="s">
        <v>123</v>
      </c>
      <c r="D51" t="s">
        <v>147</v>
      </c>
      <c r="E51" t="s">
        <v>197</v>
      </c>
      <c r="F51" t="s">
        <v>224</v>
      </c>
    </row>
    <row r="52" spans="1:6">
      <c r="A52" s="1">
        <v>49</v>
      </c>
      <c r="B52" t="s">
        <v>55</v>
      </c>
      <c r="C52" t="s">
        <v>123</v>
      </c>
      <c r="D52" t="s">
        <v>147</v>
      </c>
      <c r="E52" t="s">
        <v>198</v>
      </c>
      <c r="F52" t="s">
        <v>224</v>
      </c>
    </row>
    <row r="53" spans="1:6">
      <c r="A53" s="1">
        <v>50</v>
      </c>
      <c r="B53" t="s">
        <v>56</v>
      </c>
      <c r="C53" t="s">
        <v>124</v>
      </c>
      <c r="D53" t="s">
        <v>147</v>
      </c>
      <c r="E53" t="s">
        <v>199</v>
      </c>
      <c r="F53" t="s">
        <v>224</v>
      </c>
    </row>
    <row r="54" spans="1:6">
      <c r="A54" s="1">
        <v>51</v>
      </c>
      <c r="B54" t="s">
        <v>57</v>
      </c>
      <c r="C54" t="s">
        <v>125</v>
      </c>
      <c r="D54" t="s">
        <v>147</v>
      </c>
      <c r="E54" t="s">
        <v>200</v>
      </c>
      <c r="F54" t="s">
        <v>224</v>
      </c>
    </row>
    <row r="55" spans="1:6">
      <c r="A55" s="1">
        <v>52</v>
      </c>
      <c r="B55" t="s">
        <v>58</v>
      </c>
      <c r="C55" t="s">
        <v>126</v>
      </c>
      <c r="D55" t="s">
        <v>147</v>
      </c>
      <c r="E55" t="s">
        <v>201</v>
      </c>
      <c r="F55" t="s">
        <v>224</v>
      </c>
    </row>
    <row r="56" spans="1:6">
      <c r="A56" s="1">
        <v>53</v>
      </c>
      <c r="B56" t="s">
        <v>59</v>
      </c>
      <c r="C56" t="s">
        <v>127</v>
      </c>
      <c r="D56" t="s">
        <v>147</v>
      </c>
      <c r="E56" t="s">
        <v>202</v>
      </c>
      <c r="F56" t="s">
        <v>224</v>
      </c>
    </row>
    <row r="57" spans="1:6">
      <c r="A57" s="1">
        <v>54</v>
      </c>
      <c r="B57" t="s">
        <v>60</v>
      </c>
      <c r="C57" t="s">
        <v>128</v>
      </c>
      <c r="D57" t="s">
        <v>147</v>
      </c>
      <c r="E57" t="s">
        <v>203</v>
      </c>
      <c r="F57" t="s">
        <v>224</v>
      </c>
    </row>
    <row r="58" spans="1:6">
      <c r="A58" s="1">
        <v>55</v>
      </c>
      <c r="B58" t="s">
        <v>61</v>
      </c>
      <c r="C58" t="s">
        <v>128</v>
      </c>
      <c r="D58" t="s">
        <v>147</v>
      </c>
      <c r="E58" t="s">
        <v>204</v>
      </c>
      <c r="F58" t="s">
        <v>224</v>
      </c>
    </row>
    <row r="59" spans="1:6">
      <c r="A59" s="1">
        <v>56</v>
      </c>
      <c r="B59" t="s">
        <v>62</v>
      </c>
      <c r="C59" t="s">
        <v>129</v>
      </c>
      <c r="D59" t="s">
        <v>147</v>
      </c>
      <c r="E59" t="s">
        <v>205</v>
      </c>
      <c r="F59" t="s">
        <v>224</v>
      </c>
    </row>
    <row r="60" spans="1:6">
      <c r="A60" s="1">
        <v>57</v>
      </c>
      <c r="B60" t="s">
        <v>63</v>
      </c>
      <c r="C60" t="s">
        <v>130</v>
      </c>
      <c r="D60" t="s">
        <v>147</v>
      </c>
      <c r="E60" t="s">
        <v>206</v>
      </c>
      <c r="F60" t="s">
        <v>224</v>
      </c>
    </row>
    <row r="61" spans="1:6">
      <c r="A61" s="1">
        <v>58</v>
      </c>
      <c r="B61" t="s">
        <v>64</v>
      </c>
      <c r="C61" t="s">
        <v>131</v>
      </c>
      <c r="D61" t="s">
        <v>147</v>
      </c>
      <c r="E61" t="s">
        <v>207</v>
      </c>
      <c r="F61" t="s">
        <v>224</v>
      </c>
    </row>
    <row r="62" spans="1:6">
      <c r="A62" s="1">
        <v>59</v>
      </c>
      <c r="B62" t="s">
        <v>65</v>
      </c>
      <c r="C62" t="s">
        <v>132</v>
      </c>
      <c r="D62" t="s">
        <v>147</v>
      </c>
      <c r="E62" t="s">
        <v>208</v>
      </c>
      <c r="F62" t="s">
        <v>224</v>
      </c>
    </row>
    <row r="63" spans="1:6">
      <c r="A63" s="1">
        <v>60</v>
      </c>
      <c r="B63" t="s">
        <v>66</v>
      </c>
      <c r="C63" t="s">
        <v>133</v>
      </c>
      <c r="D63" t="s">
        <v>147</v>
      </c>
      <c r="E63" t="s">
        <v>209</v>
      </c>
      <c r="F63" t="s">
        <v>224</v>
      </c>
    </row>
    <row r="64" spans="1:6">
      <c r="A64" s="1">
        <v>61</v>
      </c>
      <c r="B64" t="s">
        <v>67</v>
      </c>
      <c r="C64" t="s">
        <v>134</v>
      </c>
      <c r="D64" t="s">
        <v>147</v>
      </c>
      <c r="E64" t="s">
        <v>210</v>
      </c>
      <c r="F64" t="s">
        <v>224</v>
      </c>
    </row>
    <row r="65" spans="1:6">
      <c r="A65" s="1">
        <v>62</v>
      </c>
      <c r="B65" t="s">
        <v>68</v>
      </c>
      <c r="C65" t="s">
        <v>135</v>
      </c>
      <c r="D65" t="s">
        <v>147</v>
      </c>
      <c r="E65" t="s">
        <v>211</v>
      </c>
      <c r="F65" t="s">
        <v>224</v>
      </c>
    </row>
    <row r="66" spans="1:6">
      <c r="A66" s="1">
        <v>63</v>
      </c>
      <c r="B66" t="s">
        <v>69</v>
      </c>
      <c r="C66" t="s">
        <v>136</v>
      </c>
      <c r="D66" t="s">
        <v>147</v>
      </c>
      <c r="E66" t="s">
        <v>212</v>
      </c>
      <c r="F66" t="s">
        <v>224</v>
      </c>
    </row>
    <row r="67" spans="1:6">
      <c r="A67" s="1">
        <v>64</v>
      </c>
      <c r="B67" t="s">
        <v>70</v>
      </c>
      <c r="C67" t="s">
        <v>137</v>
      </c>
      <c r="D67" t="s">
        <v>147</v>
      </c>
      <c r="E67" t="s">
        <v>213</v>
      </c>
      <c r="F67" t="s">
        <v>224</v>
      </c>
    </row>
    <row r="68" spans="1:6">
      <c r="A68" s="1">
        <v>65</v>
      </c>
      <c r="B68" t="s">
        <v>12</v>
      </c>
      <c r="C68" t="s">
        <v>138</v>
      </c>
      <c r="D68" t="s">
        <v>147</v>
      </c>
      <c r="E68" t="s">
        <v>214</v>
      </c>
      <c r="F68" t="s">
        <v>224</v>
      </c>
    </row>
    <row r="69" spans="1:6">
      <c r="A69" s="1">
        <v>66</v>
      </c>
      <c r="B69" t="s">
        <v>71</v>
      </c>
      <c r="C69" t="s">
        <v>139</v>
      </c>
      <c r="D69" t="s">
        <v>147</v>
      </c>
      <c r="E69" t="s">
        <v>215</v>
      </c>
      <c r="F69" t="s">
        <v>224</v>
      </c>
    </row>
    <row r="70" spans="1:6">
      <c r="A70" s="1">
        <v>67</v>
      </c>
      <c r="B70" t="s">
        <v>72</v>
      </c>
      <c r="C70" t="s">
        <v>140</v>
      </c>
      <c r="D70" t="s">
        <v>147</v>
      </c>
      <c r="E70" t="s">
        <v>216</v>
      </c>
      <c r="F70" t="s">
        <v>224</v>
      </c>
    </row>
    <row r="71" spans="1:6">
      <c r="A71" s="1">
        <v>68</v>
      </c>
      <c r="B71" t="s">
        <v>73</v>
      </c>
      <c r="C71" t="s">
        <v>141</v>
      </c>
      <c r="D71" t="s">
        <v>147</v>
      </c>
      <c r="E71" t="s">
        <v>217</v>
      </c>
      <c r="F71" t="s">
        <v>224</v>
      </c>
    </row>
    <row r="72" spans="1:6">
      <c r="A72" s="1">
        <v>69</v>
      </c>
      <c r="B72" t="s">
        <v>74</v>
      </c>
      <c r="C72" t="s">
        <v>142</v>
      </c>
      <c r="D72" t="s">
        <v>147</v>
      </c>
      <c r="E72" t="s">
        <v>218</v>
      </c>
      <c r="F72" t="s">
        <v>224</v>
      </c>
    </row>
    <row r="73" spans="1:6">
      <c r="A73" s="1">
        <v>70</v>
      </c>
      <c r="B73" t="s">
        <v>75</v>
      </c>
      <c r="C73" t="s">
        <v>143</v>
      </c>
      <c r="D73" t="s">
        <v>147</v>
      </c>
      <c r="E73" t="s">
        <v>219</v>
      </c>
      <c r="F73" t="s">
        <v>224</v>
      </c>
    </row>
    <row r="74" spans="1:6">
      <c r="A74" s="1">
        <v>71</v>
      </c>
      <c r="B74" t="s">
        <v>76</v>
      </c>
      <c r="C74" t="s">
        <v>144</v>
      </c>
      <c r="D74" t="s">
        <v>147</v>
      </c>
      <c r="E74" t="s">
        <v>220</v>
      </c>
      <c r="F74" t="s">
        <v>224</v>
      </c>
    </row>
    <row r="75" spans="1:6">
      <c r="A75" s="1">
        <v>72</v>
      </c>
      <c r="B75" t="s">
        <v>77</v>
      </c>
      <c r="C75" t="s">
        <v>145</v>
      </c>
      <c r="D75" t="s">
        <v>147</v>
      </c>
      <c r="E75" t="s">
        <v>221</v>
      </c>
      <c r="F75" t="s">
        <v>224</v>
      </c>
    </row>
    <row r="76" spans="1:6">
      <c r="A76" s="1">
        <v>73</v>
      </c>
      <c r="B76" t="s">
        <v>78</v>
      </c>
      <c r="C76" t="s">
        <v>146</v>
      </c>
      <c r="D76" t="s">
        <v>147</v>
      </c>
      <c r="E76" t="s">
        <v>222</v>
      </c>
      <c r="F76" t="s">
        <v>224</v>
      </c>
    </row>
  </sheetData>
  <conditionalFormatting sqref="F1:F300">
    <cfRule type="cellIs" dxfId="0" priority="1" operator="equal">
      <formula>"matched_term_list"</formula>
    </cfRule>
    <cfRule type="cellIs" dxfId="1" priority="2" operator="equal">
      <formula>"matched_census"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2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225</v>
      </c>
      <c r="C2" t="s">
        <v>250</v>
      </c>
      <c r="D2" t="s">
        <v>147</v>
      </c>
      <c r="E2" t="s">
        <v>271</v>
      </c>
    </row>
    <row r="3" spans="1:6">
      <c r="A3" s="1">
        <v>3</v>
      </c>
      <c r="B3" t="s">
        <v>225</v>
      </c>
      <c r="C3" t="s">
        <v>251</v>
      </c>
      <c r="D3" t="s">
        <v>147</v>
      </c>
      <c r="E3" t="s">
        <v>272</v>
      </c>
    </row>
    <row r="4" spans="1:6">
      <c r="A4" s="1">
        <v>9</v>
      </c>
      <c r="B4" t="s">
        <v>226</v>
      </c>
      <c r="C4" t="s">
        <v>252</v>
      </c>
      <c r="D4" t="s">
        <v>147</v>
      </c>
      <c r="E4" t="s">
        <v>273</v>
      </c>
    </row>
    <row r="5" spans="1:6">
      <c r="A5" s="1">
        <v>22</v>
      </c>
      <c r="B5" t="s">
        <v>227</v>
      </c>
      <c r="C5" t="s">
        <v>253</v>
      </c>
      <c r="D5" t="s">
        <v>147</v>
      </c>
      <c r="E5" t="s">
        <v>274</v>
      </c>
    </row>
    <row r="6" spans="1:6">
      <c r="A6" s="1">
        <v>24</v>
      </c>
      <c r="B6" t="s">
        <v>228</v>
      </c>
      <c r="C6" t="s">
        <v>97</v>
      </c>
      <c r="D6" t="s">
        <v>147</v>
      </c>
      <c r="E6" t="s">
        <v>275</v>
      </c>
    </row>
    <row r="7" spans="1:6">
      <c r="A7" s="1">
        <v>25</v>
      </c>
      <c r="B7" t="s">
        <v>229</v>
      </c>
      <c r="C7" t="s">
        <v>254</v>
      </c>
      <c r="D7" t="s">
        <v>147</v>
      </c>
      <c r="E7" t="s">
        <v>276</v>
      </c>
    </row>
    <row r="8" spans="1:6">
      <c r="A8" s="1">
        <v>31</v>
      </c>
      <c r="B8" t="s">
        <v>230</v>
      </c>
      <c r="C8" t="s">
        <v>102</v>
      </c>
      <c r="D8" t="s">
        <v>147</v>
      </c>
      <c r="E8" t="s">
        <v>277</v>
      </c>
    </row>
    <row r="9" spans="1:6">
      <c r="A9" s="1">
        <v>33</v>
      </c>
      <c r="B9" t="s">
        <v>231</v>
      </c>
      <c r="C9" t="s">
        <v>255</v>
      </c>
      <c r="D9" t="s">
        <v>147</v>
      </c>
      <c r="E9" t="s">
        <v>278</v>
      </c>
    </row>
    <row r="10" spans="1:6">
      <c r="A10" s="1">
        <v>36</v>
      </c>
      <c r="B10" t="s">
        <v>232</v>
      </c>
      <c r="C10" t="s">
        <v>256</v>
      </c>
      <c r="D10" t="s">
        <v>147</v>
      </c>
      <c r="E10" t="s">
        <v>279</v>
      </c>
    </row>
    <row r="11" spans="1:6">
      <c r="A11" s="1">
        <v>37</v>
      </c>
      <c r="B11" t="s">
        <v>225</v>
      </c>
      <c r="C11" t="s">
        <v>257</v>
      </c>
      <c r="D11" t="s">
        <v>147</v>
      </c>
      <c r="E11" t="s">
        <v>280</v>
      </c>
    </row>
    <row r="12" spans="1:6">
      <c r="A12" s="1">
        <v>39</v>
      </c>
      <c r="B12" t="s">
        <v>233</v>
      </c>
      <c r="C12" t="s">
        <v>258</v>
      </c>
      <c r="D12" t="s">
        <v>147</v>
      </c>
      <c r="E12" t="s">
        <v>281</v>
      </c>
    </row>
    <row r="13" spans="1:6">
      <c r="A13" s="1">
        <v>43</v>
      </c>
      <c r="B13" t="s">
        <v>234</v>
      </c>
      <c r="C13" t="s">
        <v>259</v>
      </c>
      <c r="D13" t="s">
        <v>147</v>
      </c>
      <c r="E13" t="s">
        <v>282</v>
      </c>
    </row>
    <row r="14" spans="1:6">
      <c r="A14" s="1">
        <v>44</v>
      </c>
      <c r="B14" t="s">
        <v>235</v>
      </c>
      <c r="C14" t="s">
        <v>260</v>
      </c>
      <c r="D14" t="s">
        <v>147</v>
      </c>
      <c r="E14" t="s">
        <v>283</v>
      </c>
    </row>
    <row r="15" spans="1:6">
      <c r="A15" s="1">
        <v>46</v>
      </c>
      <c r="B15" t="s">
        <v>236</v>
      </c>
      <c r="C15" t="s">
        <v>261</v>
      </c>
      <c r="D15" t="s">
        <v>147</v>
      </c>
      <c r="E15" t="s">
        <v>284</v>
      </c>
    </row>
    <row r="16" spans="1:6">
      <c r="A16" s="1">
        <v>47</v>
      </c>
      <c r="B16" t="s">
        <v>237</v>
      </c>
      <c r="C16" t="s">
        <v>261</v>
      </c>
      <c r="D16" t="s">
        <v>147</v>
      </c>
      <c r="E16" t="s">
        <v>285</v>
      </c>
    </row>
    <row r="17" spans="1:6">
      <c r="A17" s="1">
        <v>48</v>
      </c>
      <c r="B17" t="s">
        <v>238</v>
      </c>
      <c r="C17" t="s">
        <v>262</v>
      </c>
      <c r="D17" t="s">
        <v>147</v>
      </c>
      <c r="E17" t="s">
        <v>286</v>
      </c>
    </row>
    <row r="18" spans="1:6">
      <c r="A18" s="1">
        <v>49</v>
      </c>
      <c r="B18" t="s">
        <v>239</v>
      </c>
      <c r="C18" t="s">
        <v>262</v>
      </c>
      <c r="D18" t="s">
        <v>147</v>
      </c>
      <c r="E18" t="s">
        <v>287</v>
      </c>
    </row>
    <row r="19" spans="1:6">
      <c r="A19" s="1">
        <v>57</v>
      </c>
      <c r="B19" t="s">
        <v>5</v>
      </c>
      <c r="C19" t="s">
        <v>79</v>
      </c>
      <c r="D19" t="s">
        <v>147</v>
      </c>
      <c r="E19" t="s">
        <v>148</v>
      </c>
      <c r="F19" t="s">
        <v>223</v>
      </c>
    </row>
    <row r="20" spans="1:6">
      <c r="A20" s="1">
        <v>60</v>
      </c>
      <c r="B20" t="s">
        <v>240</v>
      </c>
      <c r="C20" t="s">
        <v>263</v>
      </c>
      <c r="D20" t="s">
        <v>147</v>
      </c>
      <c r="E20" t="s">
        <v>288</v>
      </c>
    </row>
    <row r="21" spans="1:6">
      <c r="A21" s="1">
        <v>65</v>
      </c>
      <c r="B21" t="s">
        <v>241</v>
      </c>
      <c r="C21" t="s">
        <v>264</v>
      </c>
      <c r="D21" t="s">
        <v>147</v>
      </c>
      <c r="E21" t="s">
        <v>289</v>
      </c>
    </row>
    <row r="22" spans="1:6">
      <c r="A22" s="1">
        <v>68</v>
      </c>
      <c r="B22" t="s">
        <v>242</v>
      </c>
      <c r="C22" t="s">
        <v>123</v>
      </c>
      <c r="D22" t="s">
        <v>147</v>
      </c>
      <c r="E22" t="s">
        <v>290</v>
      </c>
    </row>
    <row r="23" spans="1:6">
      <c r="A23" s="1">
        <v>72</v>
      </c>
      <c r="B23" t="s">
        <v>243</v>
      </c>
      <c r="C23" t="s">
        <v>265</v>
      </c>
      <c r="D23" t="s">
        <v>147</v>
      </c>
      <c r="E23" t="s">
        <v>291</v>
      </c>
    </row>
    <row r="24" spans="1:6">
      <c r="A24" s="1">
        <v>77</v>
      </c>
      <c r="B24" t="s">
        <v>244</v>
      </c>
      <c r="C24" t="s">
        <v>128</v>
      </c>
      <c r="D24" t="s">
        <v>147</v>
      </c>
      <c r="E24" t="s">
        <v>292</v>
      </c>
    </row>
    <row r="25" spans="1:6">
      <c r="A25" s="1">
        <v>81</v>
      </c>
      <c r="B25" t="s">
        <v>245</v>
      </c>
      <c r="C25" t="s">
        <v>266</v>
      </c>
      <c r="D25" t="s">
        <v>147</v>
      </c>
      <c r="E25" t="s">
        <v>293</v>
      </c>
    </row>
    <row r="26" spans="1:6">
      <c r="A26" s="1">
        <v>88</v>
      </c>
      <c r="B26" t="s">
        <v>246</v>
      </c>
      <c r="C26" t="s">
        <v>267</v>
      </c>
      <c r="D26" t="s">
        <v>147</v>
      </c>
      <c r="E26" t="s">
        <v>294</v>
      </c>
    </row>
    <row r="27" spans="1:6">
      <c r="A27" s="1">
        <v>90</v>
      </c>
      <c r="B27" t="s">
        <v>247</v>
      </c>
      <c r="C27" t="s">
        <v>268</v>
      </c>
      <c r="D27" t="s">
        <v>147</v>
      </c>
      <c r="E27" t="s">
        <v>295</v>
      </c>
    </row>
    <row r="28" spans="1:6">
      <c r="A28" s="1">
        <v>91</v>
      </c>
      <c r="B28" t="s">
        <v>248</v>
      </c>
      <c r="C28" t="s">
        <v>269</v>
      </c>
      <c r="D28" t="s">
        <v>147</v>
      </c>
      <c r="E28" t="s">
        <v>296</v>
      </c>
    </row>
    <row r="29" spans="1:6">
      <c r="A29" s="1">
        <v>100</v>
      </c>
      <c r="B29" t="s">
        <v>249</v>
      </c>
      <c r="C29" t="s">
        <v>270</v>
      </c>
      <c r="D29" t="s">
        <v>147</v>
      </c>
      <c r="E29" t="s">
        <v>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3"/>
  <sheetViews>
    <sheetView zoomScale="120" zoomScaleNormal="120" workbookViewId="0"/>
  </sheetViews>
  <sheetFormatPr defaultRowHeight="15"/>
  <cols>
    <col min="2" max="6" width="20.7109375" customWidth="1"/>
  </cols>
  <sheetData>
    <row r="1" spans="1:5">
      <c r="B1" s="1" t="s">
        <v>298</v>
      </c>
      <c r="C1" s="1" t="s">
        <v>299</v>
      </c>
      <c r="D1" s="1" t="s">
        <v>300</v>
      </c>
      <c r="E1" s="1" t="s">
        <v>301</v>
      </c>
    </row>
    <row r="2" spans="1:5">
      <c r="A2" s="1">
        <v>0</v>
      </c>
      <c r="B2" t="s">
        <v>273</v>
      </c>
      <c r="D2" t="s">
        <v>330</v>
      </c>
      <c r="E2" t="s">
        <v>333</v>
      </c>
    </row>
    <row r="3" spans="1:5">
      <c r="A3" s="1">
        <v>1</v>
      </c>
      <c r="B3" t="s">
        <v>287</v>
      </c>
      <c r="D3" t="s">
        <v>331</v>
      </c>
      <c r="E3" t="s">
        <v>333</v>
      </c>
    </row>
    <row r="4" spans="1:5">
      <c r="A4" s="1">
        <v>2</v>
      </c>
      <c r="B4" t="s">
        <v>148</v>
      </c>
      <c r="D4" t="s">
        <v>332</v>
      </c>
      <c r="E4" t="s">
        <v>333</v>
      </c>
    </row>
    <row r="5" spans="1:5">
      <c r="A5" s="1">
        <v>3</v>
      </c>
      <c r="B5" t="s">
        <v>148</v>
      </c>
      <c r="D5" t="s">
        <v>148</v>
      </c>
      <c r="E5" t="s">
        <v>333</v>
      </c>
    </row>
    <row r="6" spans="1:5">
      <c r="A6" s="1">
        <v>0</v>
      </c>
      <c r="B6" t="s">
        <v>273</v>
      </c>
      <c r="C6" t="s">
        <v>302</v>
      </c>
      <c r="E6" t="s">
        <v>334</v>
      </c>
    </row>
    <row r="7" spans="1:5">
      <c r="A7" s="1">
        <v>1</v>
      </c>
      <c r="B7" t="s">
        <v>273</v>
      </c>
      <c r="C7" t="s">
        <v>303</v>
      </c>
      <c r="E7" t="s">
        <v>334</v>
      </c>
    </row>
    <row r="8" spans="1:5">
      <c r="A8" s="1">
        <v>2</v>
      </c>
      <c r="B8" t="s">
        <v>274</v>
      </c>
      <c r="C8" t="s">
        <v>304</v>
      </c>
      <c r="E8" t="s">
        <v>334</v>
      </c>
    </row>
    <row r="9" spans="1:5">
      <c r="A9" s="1">
        <v>3</v>
      </c>
      <c r="B9" t="s">
        <v>274</v>
      </c>
      <c r="C9" t="s">
        <v>305</v>
      </c>
      <c r="E9" t="s">
        <v>334</v>
      </c>
    </row>
    <row r="10" spans="1:5">
      <c r="A10" s="1">
        <v>4</v>
      </c>
      <c r="B10" t="s">
        <v>274</v>
      </c>
      <c r="C10" t="s">
        <v>306</v>
      </c>
      <c r="E10" t="s">
        <v>334</v>
      </c>
    </row>
    <row r="11" spans="1:5">
      <c r="A11" s="1">
        <v>5</v>
      </c>
      <c r="B11" t="s">
        <v>275</v>
      </c>
      <c r="C11" t="s">
        <v>307</v>
      </c>
      <c r="E11" t="s">
        <v>334</v>
      </c>
    </row>
    <row r="12" spans="1:5">
      <c r="A12" s="1">
        <v>6</v>
      </c>
      <c r="B12" t="s">
        <v>275</v>
      </c>
      <c r="C12" t="s">
        <v>308</v>
      </c>
      <c r="E12" t="s">
        <v>334</v>
      </c>
    </row>
    <row r="13" spans="1:5">
      <c r="A13" s="1">
        <v>7</v>
      </c>
      <c r="B13" t="s">
        <v>276</v>
      </c>
      <c r="C13" t="s">
        <v>309</v>
      </c>
      <c r="E13" t="s">
        <v>334</v>
      </c>
    </row>
    <row r="14" spans="1:5">
      <c r="A14" s="1">
        <v>8</v>
      </c>
      <c r="B14" t="s">
        <v>276</v>
      </c>
      <c r="C14" t="s">
        <v>310</v>
      </c>
      <c r="E14" t="s">
        <v>334</v>
      </c>
    </row>
    <row r="15" spans="1:5">
      <c r="A15" s="1">
        <v>9</v>
      </c>
      <c r="B15" t="s">
        <v>279</v>
      </c>
      <c r="C15" t="s">
        <v>311</v>
      </c>
      <c r="E15" t="s">
        <v>334</v>
      </c>
    </row>
    <row r="16" spans="1:5">
      <c r="A16" s="1">
        <v>10</v>
      </c>
      <c r="B16" t="s">
        <v>279</v>
      </c>
      <c r="C16" t="s">
        <v>312</v>
      </c>
      <c r="E16" t="s">
        <v>334</v>
      </c>
    </row>
    <row r="17" spans="1:5">
      <c r="A17" s="1">
        <v>11</v>
      </c>
      <c r="B17" t="s">
        <v>279</v>
      </c>
      <c r="C17" t="s">
        <v>313</v>
      </c>
      <c r="E17" t="s">
        <v>334</v>
      </c>
    </row>
    <row r="18" spans="1:5">
      <c r="A18" s="1">
        <v>12</v>
      </c>
      <c r="B18" t="s">
        <v>279</v>
      </c>
      <c r="C18" t="s">
        <v>314</v>
      </c>
      <c r="E18" t="s">
        <v>334</v>
      </c>
    </row>
    <row r="19" spans="1:5">
      <c r="A19" s="1">
        <v>13</v>
      </c>
      <c r="B19" t="s">
        <v>282</v>
      </c>
      <c r="C19" t="s">
        <v>315</v>
      </c>
      <c r="E19" t="s">
        <v>334</v>
      </c>
    </row>
    <row r="20" spans="1:5">
      <c r="A20" s="1">
        <v>14</v>
      </c>
      <c r="B20" t="s">
        <v>282</v>
      </c>
      <c r="C20" t="s">
        <v>316</v>
      </c>
      <c r="E20" t="s">
        <v>334</v>
      </c>
    </row>
    <row r="21" spans="1:5">
      <c r="A21" s="1">
        <v>15</v>
      </c>
      <c r="B21" t="s">
        <v>283</v>
      </c>
      <c r="C21" t="s">
        <v>317</v>
      </c>
      <c r="E21" t="s">
        <v>334</v>
      </c>
    </row>
    <row r="22" spans="1:5">
      <c r="A22" s="1">
        <v>16</v>
      </c>
      <c r="B22" t="s">
        <v>284</v>
      </c>
      <c r="C22" t="s">
        <v>318</v>
      </c>
      <c r="E22" t="s">
        <v>334</v>
      </c>
    </row>
    <row r="23" spans="1:5">
      <c r="A23" s="1">
        <v>17</v>
      </c>
      <c r="B23" t="s">
        <v>285</v>
      </c>
      <c r="C23" t="s">
        <v>319</v>
      </c>
      <c r="E23" t="s">
        <v>334</v>
      </c>
    </row>
    <row r="24" spans="1:5">
      <c r="A24" s="1">
        <v>18</v>
      </c>
      <c r="B24" t="s">
        <v>287</v>
      </c>
      <c r="C24" t="s">
        <v>320</v>
      </c>
      <c r="E24" t="s">
        <v>334</v>
      </c>
    </row>
    <row r="25" spans="1:5">
      <c r="A25" s="1">
        <v>19</v>
      </c>
      <c r="B25" t="s">
        <v>148</v>
      </c>
      <c r="C25" t="s">
        <v>321</v>
      </c>
      <c r="E25" t="s">
        <v>334</v>
      </c>
    </row>
    <row r="26" spans="1:5">
      <c r="A26" s="1">
        <v>20</v>
      </c>
      <c r="B26" t="s">
        <v>289</v>
      </c>
      <c r="C26" t="s">
        <v>322</v>
      </c>
      <c r="E26" t="s">
        <v>334</v>
      </c>
    </row>
    <row r="27" spans="1:5">
      <c r="A27" s="1">
        <v>21</v>
      </c>
      <c r="B27" t="s">
        <v>291</v>
      </c>
      <c r="C27" t="s">
        <v>323</v>
      </c>
      <c r="E27" t="s">
        <v>334</v>
      </c>
    </row>
    <row r="28" spans="1:5">
      <c r="A28" s="1">
        <v>22</v>
      </c>
      <c r="B28" t="s">
        <v>293</v>
      </c>
      <c r="C28" t="s">
        <v>324</v>
      </c>
      <c r="E28" t="s">
        <v>334</v>
      </c>
    </row>
    <row r="29" spans="1:5">
      <c r="A29" s="1">
        <v>23</v>
      </c>
      <c r="B29" t="s">
        <v>296</v>
      </c>
      <c r="C29" t="s">
        <v>325</v>
      </c>
      <c r="E29" t="s">
        <v>334</v>
      </c>
    </row>
    <row r="30" spans="1:5">
      <c r="A30" s="1">
        <v>24</v>
      </c>
      <c r="B30" t="s">
        <v>296</v>
      </c>
      <c r="C30" t="s">
        <v>326</v>
      </c>
      <c r="E30" t="s">
        <v>334</v>
      </c>
    </row>
    <row r="31" spans="1:5">
      <c r="A31" s="1">
        <v>25</v>
      </c>
      <c r="B31" t="s">
        <v>296</v>
      </c>
      <c r="C31" t="s">
        <v>327</v>
      </c>
      <c r="E31" t="s">
        <v>334</v>
      </c>
    </row>
    <row r="32" spans="1:5">
      <c r="A32" s="1">
        <v>26</v>
      </c>
      <c r="B32" t="s">
        <v>296</v>
      </c>
      <c r="C32" t="s">
        <v>328</v>
      </c>
      <c r="E32" t="s">
        <v>334</v>
      </c>
    </row>
    <row r="33" spans="1:5">
      <c r="A33" s="1">
        <v>27</v>
      </c>
      <c r="B33" t="s">
        <v>297</v>
      </c>
      <c r="C33" t="s">
        <v>329</v>
      </c>
      <c r="E33" t="s">
        <v>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5"/>
  <sheetViews>
    <sheetView workbookViewId="0"/>
  </sheetViews>
  <sheetFormatPr defaultRowHeight="15"/>
  <cols>
    <col min="2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 t="s">
        <v>6</v>
      </c>
      <c r="C2" t="s">
        <v>80</v>
      </c>
      <c r="D2" t="s">
        <v>147</v>
      </c>
      <c r="E2" t="s">
        <v>149</v>
      </c>
      <c r="F2" t="s">
        <v>224</v>
      </c>
    </row>
    <row r="3" spans="1:6">
      <c r="A3" s="1">
        <v>2</v>
      </c>
      <c r="B3" t="s">
        <v>7</v>
      </c>
      <c r="C3" t="s">
        <v>81</v>
      </c>
      <c r="D3" t="s">
        <v>147</v>
      </c>
      <c r="E3" t="s">
        <v>150</v>
      </c>
      <c r="F3" t="s">
        <v>224</v>
      </c>
    </row>
    <row r="4" spans="1:6">
      <c r="A4" s="1">
        <v>4</v>
      </c>
      <c r="B4" t="s">
        <v>8</v>
      </c>
      <c r="C4" t="s">
        <v>82</v>
      </c>
      <c r="D4" t="s">
        <v>147</v>
      </c>
      <c r="E4" t="s">
        <v>151</v>
      </c>
      <c r="F4" t="s">
        <v>224</v>
      </c>
    </row>
    <row r="5" spans="1:6">
      <c r="A5" s="1">
        <v>5</v>
      </c>
      <c r="B5" t="s">
        <v>9</v>
      </c>
      <c r="C5" t="s">
        <v>83</v>
      </c>
      <c r="D5" t="s">
        <v>147</v>
      </c>
      <c r="E5" t="s">
        <v>152</v>
      </c>
      <c r="F5" t="s">
        <v>224</v>
      </c>
    </row>
    <row r="6" spans="1:6">
      <c r="A6" s="1">
        <v>6</v>
      </c>
      <c r="B6" t="s">
        <v>10</v>
      </c>
      <c r="C6" t="s">
        <v>83</v>
      </c>
      <c r="D6" t="s">
        <v>147</v>
      </c>
      <c r="E6" t="s">
        <v>153</v>
      </c>
      <c r="F6" t="s">
        <v>224</v>
      </c>
    </row>
    <row r="7" spans="1:6">
      <c r="A7" s="1">
        <v>7</v>
      </c>
      <c r="B7" t="s">
        <v>11</v>
      </c>
      <c r="C7" t="s">
        <v>84</v>
      </c>
      <c r="D7" t="s">
        <v>147</v>
      </c>
      <c r="E7" t="s">
        <v>154</v>
      </c>
      <c r="F7" t="s">
        <v>224</v>
      </c>
    </row>
    <row r="8" spans="1:6">
      <c r="A8" s="1">
        <v>8</v>
      </c>
      <c r="B8" t="s">
        <v>12</v>
      </c>
      <c r="C8" t="s">
        <v>85</v>
      </c>
      <c r="D8" t="s">
        <v>147</v>
      </c>
      <c r="E8" t="s">
        <v>155</v>
      </c>
      <c r="F8" t="s">
        <v>224</v>
      </c>
    </row>
    <row r="9" spans="1:6">
      <c r="A9" s="1">
        <v>10</v>
      </c>
      <c r="B9" t="s">
        <v>13</v>
      </c>
      <c r="C9" t="s">
        <v>86</v>
      </c>
      <c r="D9" t="s">
        <v>147</v>
      </c>
      <c r="E9" t="s">
        <v>156</v>
      </c>
      <c r="F9" t="s">
        <v>224</v>
      </c>
    </row>
    <row r="10" spans="1:6">
      <c r="A10" s="1">
        <v>11</v>
      </c>
      <c r="B10" t="s">
        <v>14</v>
      </c>
      <c r="C10" t="s">
        <v>87</v>
      </c>
      <c r="D10" t="s">
        <v>147</v>
      </c>
      <c r="E10" t="s">
        <v>157</v>
      </c>
      <c r="F10" t="s">
        <v>224</v>
      </c>
    </row>
    <row r="11" spans="1:6">
      <c r="A11" s="1">
        <v>12</v>
      </c>
      <c r="B11" t="s">
        <v>15</v>
      </c>
      <c r="C11" t="s">
        <v>88</v>
      </c>
      <c r="D11" t="s">
        <v>147</v>
      </c>
      <c r="E11" t="s">
        <v>158</v>
      </c>
      <c r="F11" t="s">
        <v>224</v>
      </c>
    </row>
    <row r="12" spans="1:6">
      <c r="A12" s="1">
        <v>13</v>
      </c>
      <c r="B12" t="s">
        <v>16</v>
      </c>
      <c r="C12" t="s">
        <v>89</v>
      </c>
      <c r="D12" t="s">
        <v>147</v>
      </c>
      <c r="E12" t="s">
        <v>159</v>
      </c>
      <c r="F12" t="s">
        <v>224</v>
      </c>
    </row>
    <row r="13" spans="1:6">
      <c r="A13" s="1">
        <v>14</v>
      </c>
      <c r="B13" t="s">
        <v>17</v>
      </c>
      <c r="C13" t="s">
        <v>90</v>
      </c>
      <c r="D13" t="s">
        <v>147</v>
      </c>
      <c r="E13" t="s">
        <v>160</v>
      </c>
      <c r="F13" t="s">
        <v>224</v>
      </c>
    </row>
    <row r="14" spans="1:6">
      <c r="A14" s="1">
        <v>15</v>
      </c>
      <c r="B14" t="s">
        <v>18</v>
      </c>
      <c r="C14" t="s">
        <v>90</v>
      </c>
      <c r="D14" t="s">
        <v>147</v>
      </c>
      <c r="E14" t="s">
        <v>161</v>
      </c>
      <c r="F14" t="s">
        <v>224</v>
      </c>
    </row>
    <row r="15" spans="1:6">
      <c r="A15" s="1">
        <v>16</v>
      </c>
      <c r="B15" t="s">
        <v>19</v>
      </c>
      <c r="C15" t="s">
        <v>91</v>
      </c>
      <c r="D15" t="s">
        <v>147</v>
      </c>
      <c r="E15" t="s">
        <v>162</v>
      </c>
      <c r="F15" t="s">
        <v>224</v>
      </c>
    </row>
    <row r="16" spans="1:6">
      <c r="A16" s="1">
        <v>17</v>
      </c>
      <c r="B16" t="s">
        <v>20</v>
      </c>
      <c r="C16" t="s">
        <v>92</v>
      </c>
      <c r="D16" t="s">
        <v>147</v>
      </c>
      <c r="E16" t="s">
        <v>163</v>
      </c>
      <c r="F16" t="s">
        <v>224</v>
      </c>
    </row>
    <row r="17" spans="1:6">
      <c r="A17" s="1">
        <v>18</v>
      </c>
      <c r="B17" t="s">
        <v>21</v>
      </c>
      <c r="C17" t="s">
        <v>93</v>
      </c>
      <c r="D17" t="s">
        <v>147</v>
      </c>
      <c r="E17" t="s">
        <v>164</v>
      </c>
      <c r="F17" t="s">
        <v>224</v>
      </c>
    </row>
    <row r="18" spans="1:6">
      <c r="A18" s="1">
        <v>19</v>
      </c>
      <c r="B18" t="s">
        <v>22</v>
      </c>
      <c r="C18" t="s">
        <v>94</v>
      </c>
      <c r="D18" t="s">
        <v>147</v>
      </c>
      <c r="E18" t="s">
        <v>165</v>
      </c>
      <c r="F18" t="s">
        <v>224</v>
      </c>
    </row>
    <row r="19" spans="1:6">
      <c r="A19" s="1">
        <v>20</v>
      </c>
      <c r="B19" t="s">
        <v>23</v>
      </c>
      <c r="C19" t="s">
        <v>95</v>
      </c>
      <c r="D19" t="s">
        <v>147</v>
      </c>
      <c r="E19" t="s">
        <v>166</v>
      </c>
      <c r="F19" t="s">
        <v>224</v>
      </c>
    </row>
    <row r="20" spans="1:6">
      <c r="A20" s="1">
        <v>21</v>
      </c>
      <c r="B20" t="s">
        <v>24</v>
      </c>
      <c r="C20" t="s">
        <v>96</v>
      </c>
      <c r="D20" t="s">
        <v>147</v>
      </c>
      <c r="E20" t="s">
        <v>167</v>
      </c>
      <c r="F20" t="s">
        <v>224</v>
      </c>
    </row>
    <row r="21" spans="1:6">
      <c r="A21" s="1">
        <v>23</v>
      </c>
      <c r="B21" t="s">
        <v>25</v>
      </c>
      <c r="C21" t="s">
        <v>97</v>
      </c>
      <c r="D21" t="s">
        <v>147</v>
      </c>
      <c r="E21" t="s">
        <v>168</v>
      </c>
      <c r="F21" t="s">
        <v>224</v>
      </c>
    </row>
    <row r="22" spans="1:6">
      <c r="A22" s="1">
        <v>26</v>
      </c>
      <c r="B22" t="s">
        <v>26</v>
      </c>
      <c r="C22" t="s">
        <v>98</v>
      </c>
      <c r="D22" t="s">
        <v>147</v>
      </c>
      <c r="E22" t="s">
        <v>169</v>
      </c>
      <c r="F22" t="s">
        <v>224</v>
      </c>
    </row>
    <row r="23" spans="1:6">
      <c r="A23" s="1">
        <v>27</v>
      </c>
      <c r="B23" t="s">
        <v>27</v>
      </c>
      <c r="C23" t="s">
        <v>99</v>
      </c>
      <c r="D23" t="s">
        <v>147</v>
      </c>
      <c r="E23" t="s">
        <v>170</v>
      </c>
      <c r="F23" t="s">
        <v>224</v>
      </c>
    </row>
    <row r="24" spans="1:6">
      <c r="A24" s="1">
        <v>28</v>
      </c>
      <c r="B24" t="s">
        <v>28</v>
      </c>
      <c r="C24" t="s">
        <v>99</v>
      </c>
      <c r="D24" t="s">
        <v>147</v>
      </c>
      <c r="E24" t="s">
        <v>171</v>
      </c>
      <c r="F24" t="s">
        <v>224</v>
      </c>
    </row>
    <row r="25" spans="1:6">
      <c r="A25" s="1">
        <v>29</v>
      </c>
      <c r="B25" t="s">
        <v>29</v>
      </c>
      <c r="C25" t="s">
        <v>100</v>
      </c>
      <c r="D25" t="s">
        <v>147</v>
      </c>
      <c r="E25" t="s">
        <v>172</v>
      </c>
      <c r="F25" t="s">
        <v>224</v>
      </c>
    </row>
    <row r="26" spans="1:6">
      <c r="A26" s="1">
        <v>30</v>
      </c>
      <c r="B26" t="s">
        <v>30</v>
      </c>
      <c r="C26" t="s">
        <v>101</v>
      </c>
      <c r="D26" t="s">
        <v>147</v>
      </c>
      <c r="E26" t="s">
        <v>173</v>
      </c>
      <c r="F26" t="s">
        <v>224</v>
      </c>
    </row>
    <row r="27" spans="1:6">
      <c r="A27" s="1">
        <v>32</v>
      </c>
      <c r="B27" t="s">
        <v>31</v>
      </c>
      <c r="C27" t="s">
        <v>102</v>
      </c>
      <c r="D27" t="s">
        <v>147</v>
      </c>
      <c r="E27" t="s">
        <v>174</v>
      </c>
      <c r="F27" t="s">
        <v>224</v>
      </c>
    </row>
    <row r="28" spans="1:6">
      <c r="A28" s="1">
        <v>34</v>
      </c>
      <c r="B28" t="s">
        <v>32</v>
      </c>
      <c r="C28" t="s">
        <v>103</v>
      </c>
      <c r="D28" t="s">
        <v>147</v>
      </c>
      <c r="E28" t="s">
        <v>175</v>
      </c>
      <c r="F28" t="s">
        <v>224</v>
      </c>
    </row>
    <row r="29" spans="1:6">
      <c r="A29" s="1">
        <v>35</v>
      </c>
      <c r="B29" t="s">
        <v>33</v>
      </c>
      <c r="C29" t="s">
        <v>104</v>
      </c>
      <c r="D29" t="s">
        <v>147</v>
      </c>
      <c r="E29" t="s">
        <v>176</v>
      </c>
      <c r="F29" t="s">
        <v>224</v>
      </c>
    </row>
    <row r="30" spans="1:6">
      <c r="A30" s="1">
        <v>38</v>
      </c>
      <c r="B30" t="s">
        <v>34</v>
      </c>
      <c r="C30" t="s">
        <v>105</v>
      </c>
      <c r="D30" t="s">
        <v>147</v>
      </c>
      <c r="E30" t="s">
        <v>177</v>
      </c>
      <c r="F30" t="s">
        <v>224</v>
      </c>
    </row>
    <row r="31" spans="1:6">
      <c r="A31" s="1">
        <v>40</v>
      </c>
      <c r="B31" t="s">
        <v>35</v>
      </c>
      <c r="C31" t="s">
        <v>106</v>
      </c>
      <c r="D31" t="s">
        <v>147</v>
      </c>
      <c r="E31" t="s">
        <v>178</v>
      </c>
      <c r="F31" t="s">
        <v>224</v>
      </c>
    </row>
    <row r="32" spans="1:6">
      <c r="A32" s="1">
        <v>41</v>
      </c>
      <c r="B32" t="s">
        <v>36</v>
      </c>
      <c r="C32" t="s">
        <v>107</v>
      </c>
      <c r="D32" t="s">
        <v>147</v>
      </c>
      <c r="E32" t="s">
        <v>179</v>
      </c>
      <c r="F32" t="s">
        <v>224</v>
      </c>
    </row>
    <row r="33" spans="1:6">
      <c r="A33" s="1">
        <v>42</v>
      </c>
      <c r="B33" t="s">
        <v>37</v>
      </c>
      <c r="C33" t="s">
        <v>108</v>
      </c>
      <c r="D33" t="s">
        <v>147</v>
      </c>
      <c r="E33" t="s">
        <v>180</v>
      </c>
      <c r="F33" t="s">
        <v>224</v>
      </c>
    </row>
    <row r="34" spans="1:6">
      <c r="A34" s="1">
        <v>45</v>
      </c>
      <c r="B34" t="s">
        <v>38</v>
      </c>
      <c r="C34" t="s">
        <v>109</v>
      </c>
      <c r="D34" t="s">
        <v>147</v>
      </c>
      <c r="E34" t="s">
        <v>181</v>
      </c>
      <c r="F34" t="s">
        <v>224</v>
      </c>
    </row>
    <row r="35" spans="1:6">
      <c r="A35" s="1">
        <v>50</v>
      </c>
      <c r="B35" t="s">
        <v>39</v>
      </c>
      <c r="C35" t="s">
        <v>110</v>
      </c>
      <c r="D35" t="s">
        <v>147</v>
      </c>
      <c r="E35" t="s">
        <v>182</v>
      </c>
      <c r="F35" t="s">
        <v>224</v>
      </c>
    </row>
    <row r="36" spans="1:6">
      <c r="A36" s="1">
        <v>51</v>
      </c>
      <c r="B36" t="s">
        <v>40</v>
      </c>
      <c r="C36" t="s">
        <v>111</v>
      </c>
      <c r="D36" t="s">
        <v>147</v>
      </c>
      <c r="E36" t="s">
        <v>183</v>
      </c>
      <c r="F36" t="s">
        <v>224</v>
      </c>
    </row>
    <row r="37" spans="1:6">
      <c r="A37" s="1">
        <v>52</v>
      </c>
      <c r="B37" t="s">
        <v>41</v>
      </c>
      <c r="C37" t="s">
        <v>112</v>
      </c>
      <c r="D37" t="s">
        <v>147</v>
      </c>
      <c r="E37" t="s">
        <v>184</v>
      </c>
      <c r="F37" t="s">
        <v>224</v>
      </c>
    </row>
    <row r="38" spans="1:6">
      <c r="A38" s="1">
        <v>53</v>
      </c>
      <c r="B38" t="s">
        <v>42</v>
      </c>
      <c r="C38" t="s">
        <v>113</v>
      </c>
      <c r="D38" t="s">
        <v>147</v>
      </c>
      <c r="E38" t="s">
        <v>185</v>
      </c>
      <c r="F38" t="s">
        <v>224</v>
      </c>
    </row>
    <row r="39" spans="1:6">
      <c r="A39" s="1">
        <v>54</v>
      </c>
      <c r="B39" t="s">
        <v>43</v>
      </c>
      <c r="C39" t="s">
        <v>114</v>
      </c>
      <c r="D39" t="s">
        <v>147</v>
      </c>
      <c r="E39" t="s">
        <v>186</v>
      </c>
      <c r="F39" t="s">
        <v>224</v>
      </c>
    </row>
    <row r="40" spans="1:6">
      <c r="A40" s="1">
        <v>55</v>
      </c>
      <c r="B40" t="s">
        <v>44</v>
      </c>
      <c r="C40" t="s">
        <v>115</v>
      </c>
      <c r="D40" t="s">
        <v>147</v>
      </c>
      <c r="E40" t="s">
        <v>187</v>
      </c>
      <c r="F40" t="s">
        <v>224</v>
      </c>
    </row>
    <row r="41" spans="1:6">
      <c r="A41" s="1">
        <v>56</v>
      </c>
      <c r="B41" t="s">
        <v>45</v>
      </c>
      <c r="C41" t="s">
        <v>116</v>
      </c>
      <c r="D41" t="s">
        <v>147</v>
      </c>
      <c r="E41" t="s">
        <v>188</v>
      </c>
      <c r="F41" t="s">
        <v>224</v>
      </c>
    </row>
    <row r="42" spans="1:6">
      <c r="A42" s="1">
        <v>58</v>
      </c>
      <c r="B42" t="s">
        <v>46</v>
      </c>
      <c r="C42" t="s">
        <v>117</v>
      </c>
      <c r="D42" t="s">
        <v>147</v>
      </c>
      <c r="E42" t="s">
        <v>189</v>
      </c>
      <c r="F42" t="s">
        <v>224</v>
      </c>
    </row>
    <row r="43" spans="1:6">
      <c r="A43" s="1">
        <v>59</v>
      </c>
      <c r="B43" t="s">
        <v>47</v>
      </c>
      <c r="C43" t="s">
        <v>118</v>
      </c>
      <c r="D43" t="s">
        <v>147</v>
      </c>
      <c r="E43" t="s">
        <v>190</v>
      </c>
      <c r="F43" t="s">
        <v>224</v>
      </c>
    </row>
    <row r="44" spans="1:6">
      <c r="A44" s="1">
        <v>61</v>
      </c>
      <c r="B44" t="s">
        <v>48</v>
      </c>
      <c r="C44" t="s">
        <v>119</v>
      </c>
      <c r="D44" t="s">
        <v>147</v>
      </c>
      <c r="E44" t="s">
        <v>191</v>
      </c>
      <c r="F44" t="s">
        <v>224</v>
      </c>
    </row>
    <row r="45" spans="1:6">
      <c r="A45" s="1">
        <v>62</v>
      </c>
      <c r="B45" t="s">
        <v>49</v>
      </c>
      <c r="C45" t="s">
        <v>120</v>
      </c>
      <c r="D45" t="s">
        <v>147</v>
      </c>
      <c r="E45" t="s">
        <v>192</v>
      </c>
      <c r="F45" t="s">
        <v>224</v>
      </c>
    </row>
    <row r="46" spans="1:6">
      <c r="A46" s="1">
        <v>63</v>
      </c>
      <c r="B46" t="s">
        <v>50</v>
      </c>
      <c r="C46" t="s">
        <v>121</v>
      </c>
      <c r="D46" t="s">
        <v>147</v>
      </c>
      <c r="E46" t="s">
        <v>193</v>
      </c>
      <c r="F46" t="s">
        <v>224</v>
      </c>
    </row>
    <row r="47" spans="1:6">
      <c r="A47" s="1">
        <v>64</v>
      </c>
      <c r="B47" t="s">
        <v>51</v>
      </c>
      <c r="C47" t="s">
        <v>121</v>
      </c>
      <c r="D47" t="s">
        <v>147</v>
      </c>
      <c r="E47" t="s">
        <v>194</v>
      </c>
      <c r="F47" t="s">
        <v>224</v>
      </c>
    </row>
    <row r="48" spans="1:6">
      <c r="A48" s="1">
        <v>66</v>
      </c>
      <c r="B48" t="s">
        <v>52</v>
      </c>
      <c r="C48" t="s">
        <v>122</v>
      </c>
      <c r="D48" t="s">
        <v>147</v>
      </c>
      <c r="E48" t="s">
        <v>195</v>
      </c>
      <c r="F48" t="s">
        <v>224</v>
      </c>
    </row>
    <row r="49" spans="1:6">
      <c r="A49" s="1">
        <v>67</v>
      </c>
      <c r="B49" t="s">
        <v>53</v>
      </c>
      <c r="C49" t="s">
        <v>123</v>
      </c>
      <c r="D49" t="s">
        <v>147</v>
      </c>
      <c r="E49" t="s">
        <v>196</v>
      </c>
      <c r="F49" t="s">
        <v>224</v>
      </c>
    </row>
    <row r="50" spans="1:6">
      <c r="A50" s="1">
        <v>69</v>
      </c>
      <c r="B50" t="s">
        <v>54</v>
      </c>
      <c r="C50" t="s">
        <v>123</v>
      </c>
      <c r="D50" t="s">
        <v>147</v>
      </c>
      <c r="E50" t="s">
        <v>197</v>
      </c>
      <c r="F50" t="s">
        <v>224</v>
      </c>
    </row>
    <row r="51" spans="1:6">
      <c r="A51" s="1">
        <v>70</v>
      </c>
      <c r="B51" t="s">
        <v>55</v>
      </c>
      <c r="C51" t="s">
        <v>123</v>
      </c>
      <c r="D51" t="s">
        <v>147</v>
      </c>
      <c r="E51" t="s">
        <v>198</v>
      </c>
      <c r="F51" t="s">
        <v>224</v>
      </c>
    </row>
    <row r="52" spans="1:6">
      <c r="A52" s="1">
        <v>71</v>
      </c>
      <c r="B52" t="s">
        <v>56</v>
      </c>
      <c r="C52" t="s">
        <v>124</v>
      </c>
      <c r="D52" t="s">
        <v>147</v>
      </c>
      <c r="E52" t="s">
        <v>199</v>
      </c>
      <c r="F52" t="s">
        <v>224</v>
      </c>
    </row>
    <row r="53" spans="1:6">
      <c r="A53" s="1">
        <v>73</v>
      </c>
      <c r="B53" t="s">
        <v>57</v>
      </c>
      <c r="C53" t="s">
        <v>125</v>
      </c>
      <c r="D53" t="s">
        <v>147</v>
      </c>
      <c r="E53" t="s">
        <v>200</v>
      </c>
      <c r="F53" t="s">
        <v>224</v>
      </c>
    </row>
    <row r="54" spans="1:6">
      <c r="A54" s="1">
        <v>74</v>
      </c>
      <c r="B54" t="s">
        <v>58</v>
      </c>
      <c r="C54" t="s">
        <v>126</v>
      </c>
      <c r="D54" t="s">
        <v>147</v>
      </c>
      <c r="E54" t="s">
        <v>201</v>
      </c>
      <c r="F54" t="s">
        <v>224</v>
      </c>
    </row>
    <row r="55" spans="1:6">
      <c r="A55" s="1">
        <v>75</v>
      </c>
      <c r="B55" t="s">
        <v>59</v>
      </c>
      <c r="C55" t="s">
        <v>127</v>
      </c>
      <c r="D55" t="s">
        <v>147</v>
      </c>
      <c r="E55" t="s">
        <v>202</v>
      </c>
      <c r="F55" t="s">
        <v>224</v>
      </c>
    </row>
    <row r="56" spans="1:6">
      <c r="A56" s="1">
        <v>76</v>
      </c>
      <c r="B56" t="s">
        <v>60</v>
      </c>
      <c r="C56" t="s">
        <v>128</v>
      </c>
      <c r="D56" t="s">
        <v>147</v>
      </c>
      <c r="E56" t="s">
        <v>203</v>
      </c>
      <c r="F56" t="s">
        <v>224</v>
      </c>
    </row>
    <row r="57" spans="1:6">
      <c r="A57" s="1">
        <v>78</v>
      </c>
      <c r="B57" t="s">
        <v>61</v>
      </c>
      <c r="C57" t="s">
        <v>128</v>
      </c>
      <c r="D57" t="s">
        <v>147</v>
      </c>
      <c r="E57" t="s">
        <v>204</v>
      </c>
      <c r="F57" t="s">
        <v>224</v>
      </c>
    </row>
    <row r="58" spans="1:6">
      <c r="A58" s="1">
        <v>79</v>
      </c>
      <c r="B58" t="s">
        <v>62</v>
      </c>
      <c r="C58" t="s">
        <v>129</v>
      </c>
      <c r="D58" t="s">
        <v>147</v>
      </c>
      <c r="E58" t="s">
        <v>205</v>
      </c>
      <c r="F58" t="s">
        <v>224</v>
      </c>
    </row>
    <row r="59" spans="1:6">
      <c r="A59" s="1">
        <v>80</v>
      </c>
      <c r="B59" t="s">
        <v>63</v>
      </c>
      <c r="C59" t="s">
        <v>130</v>
      </c>
      <c r="D59" t="s">
        <v>147</v>
      </c>
      <c r="E59" t="s">
        <v>206</v>
      </c>
      <c r="F59" t="s">
        <v>224</v>
      </c>
    </row>
    <row r="60" spans="1:6">
      <c r="A60" s="1">
        <v>82</v>
      </c>
      <c r="B60" t="s">
        <v>64</v>
      </c>
      <c r="C60" t="s">
        <v>131</v>
      </c>
      <c r="D60" t="s">
        <v>147</v>
      </c>
      <c r="E60" t="s">
        <v>207</v>
      </c>
      <c r="F60" t="s">
        <v>224</v>
      </c>
    </row>
    <row r="61" spans="1:6">
      <c r="A61" s="1">
        <v>83</v>
      </c>
      <c r="B61" t="s">
        <v>65</v>
      </c>
      <c r="C61" t="s">
        <v>132</v>
      </c>
      <c r="D61" t="s">
        <v>147</v>
      </c>
      <c r="E61" t="s">
        <v>208</v>
      </c>
      <c r="F61" t="s">
        <v>224</v>
      </c>
    </row>
    <row r="62" spans="1:6">
      <c r="A62" s="1">
        <v>84</v>
      </c>
      <c r="B62" t="s">
        <v>66</v>
      </c>
      <c r="C62" t="s">
        <v>133</v>
      </c>
      <c r="D62" t="s">
        <v>147</v>
      </c>
      <c r="E62" t="s">
        <v>209</v>
      </c>
      <c r="F62" t="s">
        <v>224</v>
      </c>
    </row>
    <row r="63" spans="1:6">
      <c r="A63" s="1">
        <v>85</v>
      </c>
      <c r="B63" t="s">
        <v>67</v>
      </c>
      <c r="C63" t="s">
        <v>134</v>
      </c>
      <c r="D63" t="s">
        <v>147</v>
      </c>
      <c r="E63" t="s">
        <v>210</v>
      </c>
      <c r="F63" t="s">
        <v>224</v>
      </c>
    </row>
    <row r="64" spans="1:6">
      <c r="A64" s="1">
        <v>86</v>
      </c>
      <c r="B64" t="s">
        <v>68</v>
      </c>
      <c r="C64" t="s">
        <v>135</v>
      </c>
      <c r="D64" t="s">
        <v>147</v>
      </c>
      <c r="E64" t="s">
        <v>211</v>
      </c>
      <c r="F64" t="s">
        <v>224</v>
      </c>
    </row>
    <row r="65" spans="1:6">
      <c r="A65" s="1">
        <v>87</v>
      </c>
      <c r="B65" t="s">
        <v>69</v>
      </c>
      <c r="C65" t="s">
        <v>136</v>
      </c>
      <c r="D65" t="s">
        <v>147</v>
      </c>
      <c r="E65" t="s">
        <v>212</v>
      </c>
      <c r="F65" t="s">
        <v>224</v>
      </c>
    </row>
    <row r="66" spans="1:6">
      <c r="A66" s="1">
        <v>89</v>
      </c>
      <c r="B66" t="s">
        <v>70</v>
      </c>
      <c r="C66" t="s">
        <v>137</v>
      </c>
      <c r="D66" t="s">
        <v>147</v>
      </c>
      <c r="E66" t="s">
        <v>213</v>
      </c>
      <c r="F66" t="s">
        <v>224</v>
      </c>
    </row>
    <row r="67" spans="1:6">
      <c r="A67" s="1">
        <v>92</v>
      </c>
      <c r="B67" t="s">
        <v>12</v>
      </c>
      <c r="C67" t="s">
        <v>138</v>
      </c>
      <c r="D67" t="s">
        <v>147</v>
      </c>
      <c r="E67" t="s">
        <v>214</v>
      </c>
      <c r="F67" t="s">
        <v>224</v>
      </c>
    </row>
    <row r="68" spans="1:6">
      <c r="A68" s="1">
        <v>93</v>
      </c>
      <c r="B68" t="s">
        <v>71</v>
      </c>
      <c r="C68" t="s">
        <v>139</v>
      </c>
      <c r="D68" t="s">
        <v>147</v>
      </c>
      <c r="E68" t="s">
        <v>215</v>
      </c>
      <c r="F68" t="s">
        <v>224</v>
      </c>
    </row>
    <row r="69" spans="1:6">
      <c r="A69" s="1">
        <v>94</v>
      </c>
      <c r="B69" t="s">
        <v>72</v>
      </c>
      <c r="C69" t="s">
        <v>140</v>
      </c>
      <c r="D69" t="s">
        <v>147</v>
      </c>
      <c r="E69" t="s">
        <v>216</v>
      </c>
      <c r="F69" t="s">
        <v>224</v>
      </c>
    </row>
    <row r="70" spans="1:6">
      <c r="A70" s="1">
        <v>95</v>
      </c>
      <c r="B70" t="s">
        <v>73</v>
      </c>
      <c r="C70" t="s">
        <v>141</v>
      </c>
      <c r="D70" t="s">
        <v>147</v>
      </c>
      <c r="E70" t="s">
        <v>217</v>
      </c>
      <c r="F70" t="s">
        <v>224</v>
      </c>
    </row>
    <row r="71" spans="1:6">
      <c r="A71" s="1">
        <v>96</v>
      </c>
      <c r="B71" t="s">
        <v>74</v>
      </c>
      <c r="C71" t="s">
        <v>142</v>
      </c>
      <c r="D71" t="s">
        <v>147</v>
      </c>
      <c r="E71" t="s">
        <v>218</v>
      </c>
      <c r="F71" t="s">
        <v>224</v>
      </c>
    </row>
    <row r="72" spans="1:6">
      <c r="A72" s="1">
        <v>97</v>
      </c>
      <c r="B72" t="s">
        <v>75</v>
      </c>
      <c r="C72" t="s">
        <v>143</v>
      </c>
      <c r="D72" t="s">
        <v>147</v>
      </c>
      <c r="E72" t="s">
        <v>219</v>
      </c>
      <c r="F72" t="s">
        <v>224</v>
      </c>
    </row>
    <row r="73" spans="1:6">
      <c r="A73" s="1">
        <v>98</v>
      </c>
      <c r="B73" t="s">
        <v>76</v>
      </c>
      <c r="C73" t="s">
        <v>144</v>
      </c>
      <c r="D73" t="s">
        <v>147</v>
      </c>
      <c r="E73" t="s">
        <v>220</v>
      </c>
      <c r="F73" t="s">
        <v>224</v>
      </c>
    </row>
    <row r="74" spans="1:6">
      <c r="A74" s="1">
        <v>99</v>
      </c>
      <c r="B74" t="s">
        <v>77</v>
      </c>
      <c r="C74" t="s">
        <v>145</v>
      </c>
      <c r="D74" t="s">
        <v>147</v>
      </c>
      <c r="E74" t="s">
        <v>221</v>
      </c>
      <c r="F74" t="s">
        <v>224</v>
      </c>
    </row>
    <row r="75" spans="1:6">
      <c r="A75" s="1">
        <v>101</v>
      </c>
      <c r="B75" t="s">
        <v>78</v>
      </c>
      <c r="C75" t="s">
        <v>146</v>
      </c>
      <c r="D75" t="s">
        <v>147</v>
      </c>
      <c r="E75" t="s">
        <v>222</v>
      </c>
      <c r="F75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2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57</v>
      </c>
      <c r="B2" t="s">
        <v>5</v>
      </c>
      <c r="C2" t="s">
        <v>79</v>
      </c>
      <c r="D2" t="s">
        <v>147</v>
      </c>
      <c r="E2" t="s">
        <v>148</v>
      </c>
      <c r="F2" t="s">
        <v>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220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335</v>
      </c>
      <c r="C2" t="s">
        <v>3596</v>
      </c>
      <c r="D2" t="s">
        <v>334</v>
      </c>
      <c r="E2" t="s">
        <v>5269</v>
      </c>
    </row>
    <row r="3" spans="1:5">
      <c r="A3" s="1">
        <v>1</v>
      </c>
      <c r="B3" t="s">
        <v>336</v>
      </c>
      <c r="C3" t="s">
        <v>97</v>
      </c>
      <c r="D3" t="s">
        <v>334</v>
      </c>
      <c r="E3" t="s">
        <v>5270</v>
      </c>
    </row>
    <row r="4" spans="1:5">
      <c r="A4" s="1">
        <v>2</v>
      </c>
      <c r="B4" t="s">
        <v>249</v>
      </c>
      <c r="C4" t="s">
        <v>2903</v>
      </c>
      <c r="D4" t="s">
        <v>334</v>
      </c>
      <c r="E4" t="s">
        <v>329</v>
      </c>
    </row>
    <row r="5" spans="1:5">
      <c r="A5" s="1">
        <v>3</v>
      </c>
      <c r="B5" t="s">
        <v>128</v>
      </c>
      <c r="C5" t="s">
        <v>3597</v>
      </c>
      <c r="D5" t="s">
        <v>334</v>
      </c>
      <c r="E5" t="s">
        <v>5271</v>
      </c>
    </row>
    <row r="6" spans="1:5">
      <c r="A6" s="1">
        <v>4</v>
      </c>
      <c r="B6" t="s">
        <v>337</v>
      </c>
      <c r="C6" t="s">
        <v>117</v>
      </c>
      <c r="D6" t="s">
        <v>334</v>
      </c>
      <c r="E6" t="s">
        <v>5272</v>
      </c>
    </row>
    <row r="7" spans="1:5">
      <c r="A7" s="1">
        <v>5</v>
      </c>
      <c r="B7" t="s">
        <v>37</v>
      </c>
      <c r="C7" t="s">
        <v>3598</v>
      </c>
      <c r="D7" t="s">
        <v>334</v>
      </c>
      <c r="E7" t="s">
        <v>5273</v>
      </c>
    </row>
    <row r="8" spans="1:5">
      <c r="A8" s="1">
        <v>6</v>
      </c>
      <c r="B8" t="s">
        <v>338</v>
      </c>
      <c r="C8" t="s">
        <v>3599</v>
      </c>
      <c r="D8" t="s">
        <v>334</v>
      </c>
      <c r="E8" t="s">
        <v>5274</v>
      </c>
    </row>
    <row r="9" spans="1:5">
      <c r="A9" s="1">
        <v>7</v>
      </c>
      <c r="B9" t="s">
        <v>339</v>
      </c>
      <c r="C9" t="s">
        <v>97</v>
      </c>
      <c r="D9" t="s">
        <v>334</v>
      </c>
      <c r="E9" t="s">
        <v>5275</v>
      </c>
    </row>
    <row r="10" spans="1:5">
      <c r="A10" s="1">
        <v>8</v>
      </c>
      <c r="B10" t="s">
        <v>340</v>
      </c>
      <c r="C10" t="s">
        <v>3600</v>
      </c>
      <c r="D10" t="s">
        <v>334</v>
      </c>
      <c r="E10" t="s">
        <v>5276</v>
      </c>
    </row>
    <row r="11" spans="1:5">
      <c r="A11" s="1">
        <v>9</v>
      </c>
      <c r="B11" t="s">
        <v>341</v>
      </c>
      <c r="C11" t="s">
        <v>3601</v>
      </c>
      <c r="D11" t="s">
        <v>334</v>
      </c>
      <c r="E11" t="s">
        <v>5277</v>
      </c>
    </row>
    <row r="12" spans="1:5">
      <c r="A12" s="1">
        <v>10</v>
      </c>
      <c r="B12" t="s">
        <v>342</v>
      </c>
      <c r="C12" t="s">
        <v>3602</v>
      </c>
      <c r="D12" t="s">
        <v>334</v>
      </c>
      <c r="E12" t="s">
        <v>5278</v>
      </c>
    </row>
    <row r="13" spans="1:5">
      <c r="A13" s="1">
        <v>11</v>
      </c>
      <c r="B13" t="s">
        <v>343</v>
      </c>
      <c r="C13" t="s">
        <v>99</v>
      </c>
      <c r="D13" t="s">
        <v>334</v>
      </c>
      <c r="E13" t="s">
        <v>5279</v>
      </c>
    </row>
    <row r="14" spans="1:5">
      <c r="A14" s="1">
        <v>12</v>
      </c>
      <c r="B14" t="s">
        <v>344</v>
      </c>
      <c r="C14" t="s">
        <v>3603</v>
      </c>
      <c r="D14" t="s">
        <v>334</v>
      </c>
      <c r="E14" t="s">
        <v>5280</v>
      </c>
    </row>
    <row r="15" spans="1:5">
      <c r="A15" s="1">
        <v>13</v>
      </c>
      <c r="B15" t="s">
        <v>345</v>
      </c>
      <c r="C15" t="s">
        <v>3604</v>
      </c>
      <c r="D15" t="s">
        <v>334</v>
      </c>
      <c r="E15" t="s">
        <v>5281</v>
      </c>
    </row>
    <row r="16" spans="1:5">
      <c r="A16" s="1">
        <v>14</v>
      </c>
      <c r="B16" t="s">
        <v>346</v>
      </c>
      <c r="C16" t="s">
        <v>116</v>
      </c>
      <c r="D16" t="s">
        <v>334</v>
      </c>
      <c r="E16" t="s">
        <v>5282</v>
      </c>
    </row>
    <row r="17" spans="1:5">
      <c r="A17" s="1">
        <v>15</v>
      </c>
      <c r="B17" t="s">
        <v>347</v>
      </c>
      <c r="C17" t="s">
        <v>3605</v>
      </c>
      <c r="D17" t="s">
        <v>334</v>
      </c>
      <c r="E17" t="s">
        <v>5283</v>
      </c>
    </row>
    <row r="18" spans="1:5">
      <c r="A18" s="1">
        <v>16</v>
      </c>
      <c r="B18" t="s">
        <v>348</v>
      </c>
      <c r="C18" t="s">
        <v>3606</v>
      </c>
      <c r="D18" t="s">
        <v>334</v>
      </c>
      <c r="E18" t="s">
        <v>5284</v>
      </c>
    </row>
    <row r="19" spans="1:5">
      <c r="A19" s="1">
        <v>17</v>
      </c>
      <c r="B19" t="s">
        <v>349</v>
      </c>
      <c r="C19" t="s">
        <v>3607</v>
      </c>
      <c r="D19" t="s">
        <v>334</v>
      </c>
      <c r="E19" t="s">
        <v>5285</v>
      </c>
    </row>
    <row r="20" spans="1:5">
      <c r="A20" s="1">
        <v>18</v>
      </c>
      <c r="B20" t="s">
        <v>350</v>
      </c>
      <c r="C20" t="s">
        <v>1632</v>
      </c>
      <c r="D20" t="s">
        <v>334</v>
      </c>
      <c r="E20" t="s">
        <v>5286</v>
      </c>
    </row>
    <row r="21" spans="1:5">
      <c r="A21" s="1">
        <v>19</v>
      </c>
      <c r="B21" t="s">
        <v>351</v>
      </c>
      <c r="C21" t="s">
        <v>3608</v>
      </c>
      <c r="D21" t="s">
        <v>334</v>
      </c>
      <c r="E21" t="s">
        <v>5287</v>
      </c>
    </row>
    <row r="22" spans="1:5">
      <c r="A22" s="1">
        <v>20</v>
      </c>
      <c r="B22" t="s">
        <v>352</v>
      </c>
      <c r="C22" t="s">
        <v>3609</v>
      </c>
      <c r="D22" t="s">
        <v>334</v>
      </c>
      <c r="E22" t="s">
        <v>5288</v>
      </c>
    </row>
    <row r="23" spans="1:5">
      <c r="A23" s="1">
        <v>21</v>
      </c>
      <c r="B23" t="s">
        <v>353</v>
      </c>
      <c r="C23" t="s">
        <v>3610</v>
      </c>
      <c r="D23" t="s">
        <v>334</v>
      </c>
      <c r="E23" t="s">
        <v>5289</v>
      </c>
    </row>
    <row r="24" spans="1:5">
      <c r="A24" s="1">
        <v>22</v>
      </c>
      <c r="B24" t="s">
        <v>354</v>
      </c>
      <c r="C24" t="s">
        <v>3596</v>
      </c>
      <c r="D24" t="s">
        <v>334</v>
      </c>
      <c r="E24" t="s">
        <v>5290</v>
      </c>
    </row>
    <row r="25" spans="1:5">
      <c r="A25" s="1">
        <v>23</v>
      </c>
      <c r="B25" t="s">
        <v>355</v>
      </c>
      <c r="C25" t="s">
        <v>99</v>
      </c>
      <c r="D25" t="s">
        <v>334</v>
      </c>
      <c r="E25" t="s">
        <v>5291</v>
      </c>
    </row>
    <row r="26" spans="1:5">
      <c r="A26" s="1">
        <v>24</v>
      </c>
      <c r="B26" t="s">
        <v>356</v>
      </c>
      <c r="C26" t="s">
        <v>505</v>
      </c>
      <c r="D26" t="s">
        <v>334</v>
      </c>
      <c r="E26" t="s">
        <v>5292</v>
      </c>
    </row>
    <row r="27" spans="1:5">
      <c r="A27" s="1">
        <v>25</v>
      </c>
      <c r="B27" t="s">
        <v>357</v>
      </c>
      <c r="C27" t="s">
        <v>3611</v>
      </c>
      <c r="D27" t="s">
        <v>334</v>
      </c>
      <c r="E27" t="s">
        <v>5293</v>
      </c>
    </row>
    <row r="28" spans="1:5">
      <c r="A28" s="1">
        <v>26</v>
      </c>
      <c r="B28" t="s">
        <v>358</v>
      </c>
      <c r="C28" t="s">
        <v>3612</v>
      </c>
      <c r="D28" t="s">
        <v>334</v>
      </c>
      <c r="E28" t="s">
        <v>5294</v>
      </c>
    </row>
    <row r="29" spans="1:5">
      <c r="A29" s="1">
        <v>27</v>
      </c>
      <c r="B29" t="s">
        <v>359</v>
      </c>
      <c r="C29" t="s">
        <v>133</v>
      </c>
      <c r="D29" t="s">
        <v>334</v>
      </c>
      <c r="E29" t="s">
        <v>5295</v>
      </c>
    </row>
    <row r="30" spans="1:5">
      <c r="A30" s="1">
        <v>28</v>
      </c>
      <c r="B30" t="s">
        <v>360</v>
      </c>
      <c r="C30" t="s">
        <v>113</v>
      </c>
      <c r="D30" t="s">
        <v>334</v>
      </c>
      <c r="E30" t="s">
        <v>5296</v>
      </c>
    </row>
    <row r="31" spans="1:5">
      <c r="A31" s="1">
        <v>29</v>
      </c>
      <c r="B31" t="s">
        <v>361</v>
      </c>
      <c r="C31" t="s">
        <v>3613</v>
      </c>
      <c r="D31" t="s">
        <v>334</v>
      </c>
      <c r="E31" t="s">
        <v>5297</v>
      </c>
    </row>
    <row r="32" spans="1:5">
      <c r="A32" s="1">
        <v>30</v>
      </c>
      <c r="B32" t="s">
        <v>362</v>
      </c>
      <c r="C32" t="s">
        <v>3614</v>
      </c>
      <c r="D32" t="s">
        <v>334</v>
      </c>
      <c r="E32" t="s">
        <v>5298</v>
      </c>
    </row>
    <row r="33" spans="1:5">
      <c r="A33" s="1">
        <v>31</v>
      </c>
      <c r="B33" t="s">
        <v>363</v>
      </c>
      <c r="C33" t="s">
        <v>1840</v>
      </c>
      <c r="D33" t="s">
        <v>334</v>
      </c>
      <c r="E33" t="s">
        <v>5299</v>
      </c>
    </row>
    <row r="34" spans="1:5">
      <c r="A34" s="1">
        <v>32</v>
      </c>
      <c r="B34" t="s">
        <v>364</v>
      </c>
      <c r="C34" t="s">
        <v>130</v>
      </c>
      <c r="D34" t="s">
        <v>334</v>
      </c>
      <c r="E34" t="s">
        <v>5300</v>
      </c>
    </row>
    <row r="35" spans="1:5">
      <c r="A35" s="1">
        <v>33</v>
      </c>
      <c r="B35" t="s">
        <v>365</v>
      </c>
      <c r="C35" t="s">
        <v>3615</v>
      </c>
      <c r="D35" t="s">
        <v>334</v>
      </c>
      <c r="E35" t="s">
        <v>5301</v>
      </c>
    </row>
    <row r="36" spans="1:5">
      <c r="A36" s="1">
        <v>34</v>
      </c>
      <c r="B36" t="s">
        <v>366</v>
      </c>
      <c r="C36" t="s">
        <v>3616</v>
      </c>
      <c r="D36" t="s">
        <v>334</v>
      </c>
      <c r="E36" t="s">
        <v>5302</v>
      </c>
    </row>
    <row r="37" spans="1:5">
      <c r="A37" s="1">
        <v>35</v>
      </c>
      <c r="B37" t="s">
        <v>335</v>
      </c>
      <c r="C37" t="s">
        <v>3617</v>
      </c>
      <c r="D37" t="s">
        <v>334</v>
      </c>
      <c r="E37" t="s">
        <v>5303</v>
      </c>
    </row>
    <row r="38" spans="1:5">
      <c r="A38" s="1">
        <v>36</v>
      </c>
      <c r="B38" t="s">
        <v>367</v>
      </c>
      <c r="C38" t="s">
        <v>3618</v>
      </c>
      <c r="D38" t="s">
        <v>334</v>
      </c>
      <c r="E38" t="s">
        <v>5304</v>
      </c>
    </row>
    <row r="39" spans="1:5">
      <c r="A39" s="1">
        <v>37</v>
      </c>
      <c r="B39" t="s">
        <v>368</v>
      </c>
      <c r="C39" t="s">
        <v>133</v>
      </c>
      <c r="D39" t="s">
        <v>334</v>
      </c>
      <c r="E39" t="s">
        <v>5305</v>
      </c>
    </row>
    <row r="40" spans="1:5">
      <c r="A40" s="1">
        <v>38</v>
      </c>
      <c r="B40" t="s">
        <v>369</v>
      </c>
      <c r="C40" t="s">
        <v>3617</v>
      </c>
      <c r="D40" t="s">
        <v>334</v>
      </c>
      <c r="E40" t="s">
        <v>5306</v>
      </c>
    </row>
    <row r="41" spans="1:5">
      <c r="A41" s="1">
        <v>40</v>
      </c>
      <c r="B41" t="s">
        <v>370</v>
      </c>
      <c r="C41" t="s">
        <v>3619</v>
      </c>
      <c r="D41" t="s">
        <v>334</v>
      </c>
      <c r="E41" t="s">
        <v>5307</v>
      </c>
    </row>
    <row r="42" spans="1:5">
      <c r="A42" s="1">
        <v>41</v>
      </c>
      <c r="B42" t="s">
        <v>371</v>
      </c>
      <c r="C42" t="s">
        <v>3620</v>
      </c>
      <c r="D42" t="s">
        <v>334</v>
      </c>
      <c r="E42" t="s">
        <v>5308</v>
      </c>
    </row>
    <row r="43" spans="1:5">
      <c r="A43" s="1">
        <v>42</v>
      </c>
      <c r="B43" t="s">
        <v>372</v>
      </c>
      <c r="C43" t="s">
        <v>3621</v>
      </c>
      <c r="D43" t="s">
        <v>334</v>
      </c>
      <c r="E43" t="s">
        <v>5309</v>
      </c>
    </row>
    <row r="44" spans="1:5">
      <c r="A44" s="1">
        <v>43</v>
      </c>
      <c r="B44" t="s">
        <v>373</v>
      </c>
      <c r="C44" t="s">
        <v>3622</v>
      </c>
      <c r="D44" t="s">
        <v>334</v>
      </c>
      <c r="E44" t="s">
        <v>5310</v>
      </c>
    </row>
    <row r="45" spans="1:5">
      <c r="A45" s="1">
        <v>44</v>
      </c>
      <c r="B45" t="s">
        <v>374</v>
      </c>
      <c r="C45" t="s">
        <v>3623</v>
      </c>
      <c r="D45" t="s">
        <v>334</v>
      </c>
      <c r="E45" t="s">
        <v>5311</v>
      </c>
    </row>
    <row r="46" spans="1:5">
      <c r="A46" s="1">
        <v>45</v>
      </c>
      <c r="B46" t="s">
        <v>375</v>
      </c>
      <c r="C46" t="s">
        <v>3624</v>
      </c>
      <c r="D46" t="s">
        <v>334</v>
      </c>
      <c r="E46" t="s">
        <v>5312</v>
      </c>
    </row>
    <row r="47" spans="1:5">
      <c r="A47" s="1">
        <v>46</v>
      </c>
      <c r="B47" t="s">
        <v>376</v>
      </c>
      <c r="C47" t="s">
        <v>3625</v>
      </c>
      <c r="D47" t="s">
        <v>334</v>
      </c>
      <c r="E47" t="s">
        <v>5313</v>
      </c>
    </row>
    <row r="48" spans="1:5">
      <c r="A48" s="1">
        <v>47</v>
      </c>
      <c r="B48" t="s">
        <v>377</v>
      </c>
      <c r="C48" t="s">
        <v>99</v>
      </c>
      <c r="D48" t="s">
        <v>334</v>
      </c>
      <c r="E48" t="s">
        <v>5314</v>
      </c>
    </row>
    <row r="49" spans="1:5">
      <c r="A49" s="1">
        <v>48</v>
      </c>
      <c r="B49" t="s">
        <v>378</v>
      </c>
      <c r="C49" t="s">
        <v>3626</v>
      </c>
      <c r="D49" t="s">
        <v>334</v>
      </c>
      <c r="E49" t="s">
        <v>5315</v>
      </c>
    </row>
    <row r="50" spans="1:5">
      <c r="A50" s="1">
        <v>49</v>
      </c>
      <c r="B50" t="s">
        <v>379</v>
      </c>
      <c r="C50" t="s">
        <v>123</v>
      </c>
      <c r="D50" t="s">
        <v>334</v>
      </c>
      <c r="E50" t="s">
        <v>5316</v>
      </c>
    </row>
    <row r="51" spans="1:5">
      <c r="A51" s="1">
        <v>50</v>
      </c>
      <c r="B51" t="s">
        <v>380</v>
      </c>
      <c r="C51" t="s">
        <v>135</v>
      </c>
      <c r="D51" t="s">
        <v>334</v>
      </c>
      <c r="E51" t="s">
        <v>5317</v>
      </c>
    </row>
    <row r="52" spans="1:5">
      <c r="A52" s="1">
        <v>51</v>
      </c>
      <c r="B52" t="s">
        <v>381</v>
      </c>
      <c r="C52" t="s">
        <v>3627</v>
      </c>
      <c r="D52" t="s">
        <v>334</v>
      </c>
      <c r="E52" t="s">
        <v>5318</v>
      </c>
    </row>
    <row r="53" spans="1:5">
      <c r="A53" s="1">
        <v>52</v>
      </c>
      <c r="B53" t="s">
        <v>382</v>
      </c>
      <c r="C53" t="s">
        <v>3628</v>
      </c>
      <c r="D53" t="s">
        <v>334</v>
      </c>
      <c r="E53" t="s">
        <v>5319</v>
      </c>
    </row>
    <row r="54" spans="1:5">
      <c r="A54" s="1">
        <v>53</v>
      </c>
      <c r="B54" t="s">
        <v>383</v>
      </c>
      <c r="C54" t="s">
        <v>3627</v>
      </c>
      <c r="D54" t="s">
        <v>334</v>
      </c>
      <c r="E54" t="s">
        <v>5320</v>
      </c>
    </row>
    <row r="55" spans="1:5">
      <c r="A55" s="1">
        <v>54</v>
      </c>
      <c r="B55" t="s">
        <v>384</v>
      </c>
      <c r="C55" t="s">
        <v>3629</v>
      </c>
      <c r="D55" t="s">
        <v>334</v>
      </c>
      <c r="E55" t="s">
        <v>5321</v>
      </c>
    </row>
    <row r="56" spans="1:5">
      <c r="A56" s="1">
        <v>55</v>
      </c>
      <c r="B56" t="s">
        <v>385</v>
      </c>
      <c r="C56" t="s">
        <v>3614</v>
      </c>
      <c r="D56" t="s">
        <v>334</v>
      </c>
      <c r="E56" t="s">
        <v>5322</v>
      </c>
    </row>
    <row r="57" spans="1:5">
      <c r="A57" s="1">
        <v>56</v>
      </c>
      <c r="B57" t="s">
        <v>386</v>
      </c>
      <c r="C57" t="s">
        <v>3618</v>
      </c>
      <c r="D57" t="s">
        <v>334</v>
      </c>
      <c r="E57" t="s">
        <v>5323</v>
      </c>
    </row>
    <row r="58" spans="1:5">
      <c r="A58" s="1">
        <v>57</v>
      </c>
      <c r="B58" t="s">
        <v>387</v>
      </c>
      <c r="C58" t="s">
        <v>2488</v>
      </c>
      <c r="D58" t="s">
        <v>334</v>
      </c>
      <c r="E58" t="s">
        <v>5324</v>
      </c>
    </row>
    <row r="59" spans="1:5">
      <c r="A59" s="1">
        <v>58</v>
      </c>
      <c r="B59" t="s">
        <v>388</v>
      </c>
      <c r="C59" t="s">
        <v>3630</v>
      </c>
      <c r="D59" t="s">
        <v>334</v>
      </c>
      <c r="E59" t="s">
        <v>5325</v>
      </c>
    </row>
    <row r="60" spans="1:5">
      <c r="A60" s="1">
        <v>59</v>
      </c>
      <c r="B60" t="s">
        <v>389</v>
      </c>
      <c r="C60" t="s">
        <v>3631</v>
      </c>
      <c r="D60" t="s">
        <v>334</v>
      </c>
      <c r="E60" t="s">
        <v>5326</v>
      </c>
    </row>
    <row r="61" spans="1:5">
      <c r="A61" s="1">
        <v>60</v>
      </c>
      <c r="B61" t="s">
        <v>47</v>
      </c>
      <c r="C61" t="s">
        <v>112</v>
      </c>
      <c r="D61" t="s">
        <v>334</v>
      </c>
      <c r="E61" t="s">
        <v>5327</v>
      </c>
    </row>
    <row r="62" spans="1:5">
      <c r="A62" s="1">
        <v>61</v>
      </c>
      <c r="B62" t="s">
        <v>42</v>
      </c>
      <c r="C62" t="s">
        <v>83</v>
      </c>
      <c r="D62" t="s">
        <v>334</v>
      </c>
      <c r="E62" t="s">
        <v>5328</v>
      </c>
    </row>
    <row r="63" spans="1:5">
      <c r="A63" s="1">
        <v>62</v>
      </c>
      <c r="B63" t="s">
        <v>390</v>
      </c>
      <c r="C63" t="s">
        <v>3598</v>
      </c>
      <c r="D63" t="s">
        <v>334</v>
      </c>
      <c r="E63" t="s">
        <v>5329</v>
      </c>
    </row>
    <row r="64" spans="1:5">
      <c r="A64" s="1">
        <v>63</v>
      </c>
      <c r="B64" t="s">
        <v>391</v>
      </c>
      <c r="C64" t="s">
        <v>3632</v>
      </c>
      <c r="D64" t="s">
        <v>334</v>
      </c>
      <c r="E64" t="s">
        <v>5330</v>
      </c>
    </row>
    <row r="65" spans="1:5">
      <c r="A65" s="1">
        <v>64</v>
      </c>
      <c r="B65" t="s">
        <v>392</v>
      </c>
      <c r="C65" t="s">
        <v>123</v>
      </c>
      <c r="D65" t="s">
        <v>334</v>
      </c>
      <c r="E65" t="s">
        <v>5331</v>
      </c>
    </row>
    <row r="66" spans="1:5">
      <c r="A66" s="1">
        <v>65</v>
      </c>
      <c r="B66" t="s">
        <v>393</v>
      </c>
      <c r="C66" t="s">
        <v>3633</v>
      </c>
      <c r="D66" t="s">
        <v>334</v>
      </c>
      <c r="E66" t="s">
        <v>5332</v>
      </c>
    </row>
    <row r="67" spans="1:5">
      <c r="A67" s="1">
        <v>66</v>
      </c>
      <c r="B67" t="s">
        <v>394</v>
      </c>
      <c r="C67" t="s">
        <v>3634</v>
      </c>
      <c r="D67" t="s">
        <v>334</v>
      </c>
      <c r="E67" t="s">
        <v>5333</v>
      </c>
    </row>
    <row r="68" spans="1:5">
      <c r="A68" s="1">
        <v>67</v>
      </c>
      <c r="B68" t="s">
        <v>395</v>
      </c>
      <c r="C68" t="s">
        <v>3635</v>
      </c>
      <c r="D68" t="s">
        <v>334</v>
      </c>
      <c r="E68" t="s">
        <v>5334</v>
      </c>
    </row>
    <row r="69" spans="1:5">
      <c r="A69" s="1">
        <v>68</v>
      </c>
      <c r="B69" t="s">
        <v>396</v>
      </c>
      <c r="C69" t="s">
        <v>3636</v>
      </c>
      <c r="D69" t="s">
        <v>334</v>
      </c>
      <c r="E69" t="s">
        <v>5335</v>
      </c>
    </row>
    <row r="70" spans="1:5">
      <c r="A70" s="1">
        <v>69</v>
      </c>
      <c r="B70" t="s">
        <v>397</v>
      </c>
      <c r="C70" t="s">
        <v>3621</v>
      </c>
      <c r="D70" t="s">
        <v>334</v>
      </c>
      <c r="E70" t="s">
        <v>5336</v>
      </c>
    </row>
    <row r="71" spans="1:5">
      <c r="A71" s="1">
        <v>70</v>
      </c>
      <c r="B71" t="s">
        <v>398</v>
      </c>
      <c r="C71" t="s">
        <v>106</v>
      </c>
      <c r="D71" t="s">
        <v>334</v>
      </c>
      <c r="E71" t="s">
        <v>5337</v>
      </c>
    </row>
    <row r="72" spans="1:5">
      <c r="A72" s="1">
        <v>71</v>
      </c>
      <c r="B72" t="s">
        <v>399</v>
      </c>
      <c r="C72" t="s">
        <v>120</v>
      </c>
      <c r="D72" t="s">
        <v>334</v>
      </c>
      <c r="E72" t="s">
        <v>5338</v>
      </c>
    </row>
    <row r="73" spans="1:5">
      <c r="A73" s="1">
        <v>72</v>
      </c>
      <c r="B73" t="s">
        <v>400</v>
      </c>
      <c r="C73" t="s">
        <v>3637</v>
      </c>
      <c r="D73" t="s">
        <v>334</v>
      </c>
      <c r="E73" t="s">
        <v>5339</v>
      </c>
    </row>
    <row r="74" spans="1:5">
      <c r="A74" s="1">
        <v>73</v>
      </c>
      <c r="B74" t="s">
        <v>401</v>
      </c>
      <c r="C74" t="s">
        <v>3638</v>
      </c>
      <c r="D74" t="s">
        <v>334</v>
      </c>
      <c r="E74" t="s">
        <v>5340</v>
      </c>
    </row>
    <row r="75" spans="1:5">
      <c r="A75" s="1">
        <v>74</v>
      </c>
      <c r="B75" t="s">
        <v>402</v>
      </c>
      <c r="C75" t="s">
        <v>3629</v>
      </c>
      <c r="D75" t="s">
        <v>334</v>
      </c>
      <c r="E75" t="s">
        <v>5341</v>
      </c>
    </row>
    <row r="76" spans="1:5">
      <c r="A76" s="1">
        <v>75</v>
      </c>
      <c r="B76" t="s">
        <v>403</v>
      </c>
      <c r="C76" t="s">
        <v>3596</v>
      </c>
      <c r="D76" t="s">
        <v>334</v>
      </c>
      <c r="E76" t="s">
        <v>5342</v>
      </c>
    </row>
    <row r="77" spans="1:5">
      <c r="A77" s="1">
        <v>76</v>
      </c>
      <c r="B77" t="s">
        <v>404</v>
      </c>
      <c r="C77" t="s">
        <v>3639</v>
      </c>
      <c r="D77" t="s">
        <v>334</v>
      </c>
      <c r="E77" t="s">
        <v>5343</v>
      </c>
    </row>
    <row r="78" spans="1:5">
      <c r="A78" s="1">
        <v>77</v>
      </c>
      <c r="B78" t="s">
        <v>405</v>
      </c>
      <c r="C78" t="s">
        <v>258</v>
      </c>
      <c r="D78" t="s">
        <v>334</v>
      </c>
      <c r="E78" t="s">
        <v>5344</v>
      </c>
    </row>
    <row r="79" spans="1:5">
      <c r="A79" s="1">
        <v>78</v>
      </c>
      <c r="B79" t="s">
        <v>406</v>
      </c>
      <c r="C79" t="s">
        <v>3640</v>
      </c>
      <c r="D79" t="s">
        <v>334</v>
      </c>
      <c r="E79" t="s">
        <v>5345</v>
      </c>
    </row>
    <row r="80" spans="1:5">
      <c r="A80" s="1">
        <v>79</v>
      </c>
      <c r="B80" t="s">
        <v>67</v>
      </c>
      <c r="C80" t="s">
        <v>134</v>
      </c>
      <c r="D80" t="s">
        <v>334</v>
      </c>
      <c r="E80" t="s">
        <v>210</v>
      </c>
    </row>
    <row r="81" spans="1:5">
      <c r="A81" s="1">
        <v>80</v>
      </c>
      <c r="B81" t="s">
        <v>407</v>
      </c>
      <c r="C81" t="s">
        <v>3641</v>
      </c>
      <c r="D81" t="s">
        <v>334</v>
      </c>
      <c r="E81" t="s">
        <v>5346</v>
      </c>
    </row>
    <row r="82" spans="1:5">
      <c r="A82" s="1">
        <v>81</v>
      </c>
      <c r="B82" t="s">
        <v>408</v>
      </c>
      <c r="C82" t="s">
        <v>138</v>
      </c>
      <c r="D82" t="s">
        <v>334</v>
      </c>
      <c r="E82" t="s">
        <v>5347</v>
      </c>
    </row>
    <row r="83" spans="1:5">
      <c r="A83" s="1">
        <v>82</v>
      </c>
      <c r="B83" t="s">
        <v>409</v>
      </c>
      <c r="C83" t="s">
        <v>3642</v>
      </c>
      <c r="D83" t="s">
        <v>334</v>
      </c>
      <c r="E83" t="s">
        <v>5348</v>
      </c>
    </row>
    <row r="84" spans="1:5">
      <c r="A84" s="1">
        <v>83</v>
      </c>
      <c r="B84" t="s">
        <v>410</v>
      </c>
      <c r="C84" t="s">
        <v>2903</v>
      </c>
      <c r="D84" t="s">
        <v>334</v>
      </c>
      <c r="E84" t="s">
        <v>5349</v>
      </c>
    </row>
    <row r="85" spans="1:5">
      <c r="A85" s="1">
        <v>84</v>
      </c>
      <c r="B85" t="s">
        <v>411</v>
      </c>
      <c r="C85" t="s">
        <v>3643</v>
      </c>
      <c r="D85" t="s">
        <v>334</v>
      </c>
      <c r="E85" t="s">
        <v>5350</v>
      </c>
    </row>
    <row r="86" spans="1:5">
      <c r="A86" s="1">
        <v>85</v>
      </c>
      <c r="B86" t="s">
        <v>412</v>
      </c>
      <c r="C86" t="s">
        <v>3644</v>
      </c>
      <c r="D86" t="s">
        <v>334</v>
      </c>
      <c r="E86" t="s">
        <v>5351</v>
      </c>
    </row>
    <row r="87" spans="1:5">
      <c r="A87" s="1">
        <v>86</v>
      </c>
      <c r="B87" t="s">
        <v>413</v>
      </c>
      <c r="C87" t="s">
        <v>3645</v>
      </c>
      <c r="D87" t="s">
        <v>334</v>
      </c>
      <c r="E87" t="s">
        <v>5352</v>
      </c>
    </row>
    <row r="88" spans="1:5">
      <c r="A88" s="1">
        <v>87</v>
      </c>
      <c r="B88" t="s">
        <v>414</v>
      </c>
      <c r="C88" t="s">
        <v>144</v>
      </c>
      <c r="D88" t="s">
        <v>334</v>
      </c>
      <c r="E88" t="s">
        <v>5353</v>
      </c>
    </row>
    <row r="89" spans="1:5">
      <c r="A89" s="1">
        <v>88</v>
      </c>
      <c r="B89" t="s">
        <v>415</v>
      </c>
      <c r="C89" t="s">
        <v>97</v>
      </c>
      <c r="D89" t="s">
        <v>334</v>
      </c>
      <c r="E89" t="s">
        <v>5354</v>
      </c>
    </row>
    <row r="90" spans="1:5">
      <c r="A90" s="1">
        <v>89</v>
      </c>
      <c r="B90" t="s">
        <v>416</v>
      </c>
      <c r="C90" t="s">
        <v>3646</v>
      </c>
      <c r="D90" t="s">
        <v>334</v>
      </c>
      <c r="E90" t="s">
        <v>5355</v>
      </c>
    </row>
    <row r="91" spans="1:5">
      <c r="A91" s="1">
        <v>90</v>
      </c>
      <c r="B91" t="s">
        <v>417</v>
      </c>
      <c r="C91" t="s">
        <v>3629</v>
      </c>
      <c r="D91" t="s">
        <v>334</v>
      </c>
      <c r="E91" t="s">
        <v>5356</v>
      </c>
    </row>
    <row r="92" spans="1:5">
      <c r="A92" s="1">
        <v>91</v>
      </c>
      <c r="B92" t="s">
        <v>418</v>
      </c>
      <c r="C92" t="s">
        <v>130</v>
      </c>
      <c r="D92" t="s">
        <v>334</v>
      </c>
      <c r="E92" t="s">
        <v>5357</v>
      </c>
    </row>
    <row r="93" spans="1:5">
      <c r="A93" s="1">
        <v>92</v>
      </c>
      <c r="B93" t="s">
        <v>419</v>
      </c>
      <c r="C93" t="s">
        <v>1675</v>
      </c>
      <c r="D93" t="s">
        <v>334</v>
      </c>
      <c r="E93" t="s">
        <v>5358</v>
      </c>
    </row>
    <row r="94" spans="1:5">
      <c r="A94" s="1">
        <v>93</v>
      </c>
      <c r="B94" t="s">
        <v>420</v>
      </c>
      <c r="C94" t="s">
        <v>2903</v>
      </c>
      <c r="D94" t="s">
        <v>334</v>
      </c>
      <c r="E94" t="s">
        <v>5359</v>
      </c>
    </row>
    <row r="95" spans="1:5">
      <c r="A95" s="1">
        <v>94</v>
      </c>
      <c r="B95" t="s">
        <v>421</v>
      </c>
      <c r="C95" t="s">
        <v>99</v>
      </c>
      <c r="D95" t="s">
        <v>334</v>
      </c>
      <c r="E95" t="s">
        <v>5360</v>
      </c>
    </row>
    <row r="96" spans="1:5">
      <c r="A96" s="1">
        <v>95</v>
      </c>
      <c r="B96" t="s">
        <v>422</v>
      </c>
      <c r="C96" t="s">
        <v>3629</v>
      </c>
      <c r="D96" t="s">
        <v>334</v>
      </c>
      <c r="E96" t="s">
        <v>5361</v>
      </c>
    </row>
    <row r="97" spans="1:5">
      <c r="A97" s="1">
        <v>96</v>
      </c>
      <c r="B97" t="s">
        <v>423</v>
      </c>
      <c r="C97" t="s">
        <v>3647</v>
      </c>
      <c r="D97" t="s">
        <v>334</v>
      </c>
      <c r="E97" t="s">
        <v>5362</v>
      </c>
    </row>
    <row r="98" spans="1:5">
      <c r="A98" s="1">
        <v>97</v>
      </c>
      <c r="B98" t="s">
        <v>424</v>
      </c>
      <c r="C98" t="s">
        <v>3648</v>
      </c>
      <c r="D98" t="s">
        <v>334</v>
      </c>
      <c r="E98" t="s">
        <v>5363</v>
      </c>
    </row>
    <row r="99" spans="1:5">
      <c r="A99" s="1">
        <v>98</v>
      </c>
      <c r="B99" t="s">
        <v>425</v>
      </c>
      <c r="C99" t="s">
        <v>3629</v>
      </c>
      <c r="D99" t="s">
        <v>334</v>
      </c>
      <c r="E99" t="s">
        <v>5364</v>
      </c>
    </row>
    <row r="100" spans="1:5">
      <c r="A100" s="1">
        <v>99</v>
      </c>
      <c r="B100" t="s">
        <v>426</v>
      </c>
      <c r="C100" t="s">
        <v>3629</v>
      </c>
      <c r="D100" t="s">
        <v>334</v>
      </c>
      <c r="E100" t="s">
        <v>5365</v>
      </c>
    </row>
    <row r="101" spans="1:5">
      <c r="A101" s="1">
        <v>100</v>
      </c>
      <c r="B101" t="s">
        <v>427</v>
      </c>
      <c r="C101" t="s">
        <v>3649</v>
      </c>
      <c r="D101" t="s">
        <v>334</v>
      </c>
      <c r="E101" t="s">
        <v>5366</v>
      </c>
    </row>
    <row r="102" spans="1:5">
      <c r="A102" s="1">
        <v>101</v>
      </c>
      <c r="B102" t="s">
        <v>428</v>
      </c>
      <c r="C102" t="s">
        <v>3650</v>
      </c>
      <c r="D102" t="s">
        <v>334</v>
      </c>
      <c r="E102" t="s">
        <v>5367</v>
      </c>
    </row>
    <row r="103" spans="1:5">
      <c r="A103" s="1">
        <v>102</v>
      </c>
      <c r="B103" t="s">
        <v>429</v>
      </c>
      <c r="C103" t="s">
        <v>3651</v>
      </c>
      <c r="D103" t="s">
        <v>334</v>
      </c>
      <c r="E103" t="s">
        <v>5368</v>
      </c>
    </row>
    <row r="104" spans="1:5">
      <c r="A104" s="1">
        <v>103</v>
      </c>
      <c r="B104" t="s">
        <v>430</v>
      </c>
      <c r="C104" t="s">
        <v>229</v>
      </c>
      <c r="D104" t="s">
        <v>334</v>
      </c>
      <c r="E104" t="s">
        <v>5369</v>
      </c>
    </row>
    <row r="105" spans="1:5">
      <c r="A105" s="1">
        <v>104</v>
      </c>
      <c r="B105" t="s">
        <v>431</v>
      </c>
      <c r="C105" t="s">
        <v>117</v>
      </c>
      <c r="D105" t="s">
        <v>334</v>
      </c>
      <c r="E105" t="s">
        <v>5370</v>
      </c>
    </row>
    <row r="106" spans="1:5">
      <c r="A106" s="1">
        <v>105</v>
      </c>
      <c r="B106" t="s">
        <v>432</v>
      </c>
      <c r="C106" t="s">
        <v>3617</v>
      </c>
      <c r="D106" t="s">
        <v>334</v>
      </c>
      <c r="E106" t="s">
        <v>5371</v>
      </c>
    </row>
    <row r="107" spans="1:5">
      <c r="A107" s="1">
        <v>106</v>
      </c>
      <c r="B107" t="s">
        <v>29</v>
      </c>
      <c r="C107" t="s">
        <v>3652</v>
      </c>
      <c r="D107" t="s">
        <v>334</v>
      </c>
      <c r="E107" t="s">
        <v>5372</v>
      </c>
    </row>
    <row r="108" spans="1:5">
      <c r="A108" s="1">
        <v>107</v>
      </c>
      <c r="B108" t="s">
        <v>433</v>
      </c>
      <c r="C108" t="s">
        <v>130</v>
      </c>
      <c r="D108" t="s">
        <v>334</v>
      </c>
      <c r="E108" t="s">
        <v>5373</v>
      </c>
    </row>
    <row r="109" spans="1:5">
      <c r="A109" s="1">
        <v>108</v>
      </c>
      <c r="B109" t="s">
        <v>434</v>
      </c>
      <c r="C109" t="s">
        <v>3629</v>
      </c>
      <c r="D109" t="s">
        <v>334</v>
      </c>
      <c r="E109" t="s">
        <v>5374</v>
      </c>
    </row>
    <row r="110" spans="1:5">
      <c r="A110" s="1">
        <v>109</v>
      </c>
      <c r="B110" t="s">
        <v>435</v>
      </c>
      <c r="C110" t="s">
        <v>3653</v>
      </c>
      <c r="D110" t="s">
        <v>334</v>
      </c>
      <c r="E110" t="s">
        <v>5375</v>
      </c>
    </row>
    <row r="111" spans="1:5">
      <c r="A111" s="1">
        <v>110</v>
      </c>
      <c r="B111" t="s">
        <v>21</v>
      </c>
      <c r="C111" t="s">
        <v>3654</v>
      </c>
      <c r="D111" t="s">
        <v>334</v>
      </c>
      <c r="E111" t="s">
        <v>5376</v>
      </c>
    </row>
    <row r="112" spans="1:5">
      <c r="A112" s="1">
        <v>111</v>
      </c>
      <c r="B112" t="s">
        <v>436</v>
      </c>
      <c r="C112" t="s">
        <v>1937</v>
      </c>
      <c r="D112" t="s">
        <v>334</v>
      </c>
      <c r="E112" t="s">
        <v>5377</v>
      </c>
    </row>
    <row r="113" spans="1:5">
      <c r="A113" s="1">
        <v>112</v>
      </c>
      <c r="B113" t="s">
        <v>437</v>
      </c>
      <c r="C113" t="s">
        <v>3629</v>
      </c>
      <c r="D113" t="s">
        <v>334</v>
      </c>
      <c r="E113" t="s">
        <v>5378</v>
      </c>
    </row>
    <row r="114" spans="1:5">
      <c r="A114" s="1">
        <v>113</v>
      </c>
      <c r="B114" t="s">
        <v>438</v>
      </c>
      <c r="C114" t="s">
        <v>3655</v>
      </c>
      <c r="D114" t="s">
        <v>334</v>
      </c>
      <c r="E114" t="s">
        <v>5379</v>
      </c>
    </row>
    <row r="115" spans="1:5">
      <c r="A115" s="1">
        <v>114</v>
      </c>
      <c r="B115" t="s">
        <v>439</v>
      </c>
      <c r="C115" t="s">
        <v>3656</v>
      </c>
      <c r="D115" t="s">
        <v>334</v>
      </c>
      <c r="E115" t="s">
        <v>5380</v>
      </c>
    </row>
    <row r="116" spans="1:5">
      <c r="A116" s="1">
        <v>115</v>
      </c>
      <c r="B116" t="s">
        <v>440</v>
      </c>
      <c r="C116" t="s">
        <v>625</v>
      </c>
      <c r="D116" t="s">
        <v>334</v>
      </c>
      <c r="E116" t="s">
        <v>5381</v>
      </c>
    </row>
    <row r="117" spans="1:5">
      <c r="A117" s="1">
        <v>116</v>
      </c>
      <c r="B117" t="s">
        <v>441</v>
      </c>
      <c r="C117" t="s">
        <v>3657</v>
      </c>
      <c r="D117" t="s">
        <v>334</v>
      </c>
      <c r="E117" t="s">
        <v>5382</v>
      </c>
    </row>
    <row r="118" spans="1:5">
      <c r="A118" s="1">
        <v>117</v>
      </c>
      <c r="B118" t="s">
        <v>442</v>
      </c>
      <c r="C118" t="s">
        <v>3658</v>
      </c>
      <c r="D118" t="s">
        <v>334</v>
      </c>
      <c r="E118" t="s">
        <v>5383</v>
      </c>
    </row>
    <row r="119" spans="1:5">
      <c r="A119" s="1">
        <v>118</v>
      </c>
      <c r="B119" t="s">
        <v>443</v>
      </c>
      <c r="C119" t="s">
        <v>3659</v>
      </c>
      <c r="D119" t="s">
        <v>334</v>
      </c>
      <c r="E119" t="s">
        <v>5384</v>
      </c>
    </row>
    <row r="120" spans="1:5">
      <c r="A120" s="1">
        <v>119</v>
      </c>
      <c r="B120" t="s">
        <v>409</v>
      </c>
      <c r="C120" t="s">
        <v>3660</v>
      </c>
      <c r="D120" t="s">
        <v>334</v>
      </c>
      <c r="E120" t="s">
        <v>5385</v>
      </c>
    </row>
    <row r="121" spans="1:5">
      <c r="A121" s="1">
        <v>120</v>
      </c>
      <c r="B121" t="s">
        <v>444</v>
      </c>
      <c r="C121" t="s">
        <v>3637</v>
      </c>
      <c r="D121" t="s">
        <v>334</v>
      </c>
      <c r="E121" t="s">
        <v>5386</v>
      </c>
    </row>
    <row r="122" spans="1:5">
      <c r="A122" s="1">
        <v>121</v>
      </c>
      <c r="B122" t="s">
        <v>445</v>
      </c>
      <c r="C122" t="s">
        <v>3661</v>
      </c>
      <c r="D122" t="s">
        <v>334</v>
      </c>
      <c r="E122" t="s">
        <v>5387</v>
      </c>
    </row>
    <row r="123" spans="1:5">
      <c r="A123" s="1">
        <v>122</v>
      </c>
      <c r="B123" t="s">
        <v>446</v>
      </c>
      <c r="C123" t="s">
        <v>3662</v>
      </c>
      <c r="D123" t="s">
        <v>334</v>
      </c>
      <c r="E123" t="s">
        <v>5388</v>
      </c>
    </row>
    <row r="124" spans="1:5">
      <c r="A124" s="1">
        <v>123</v>
      </c>
      <c r="B124" t="s">
        <v>64</v>
      </c>
      <c r="C124" t="s">
        <v>131</v>
      </c>
      <c r="D124" t="s">
        <v>334</v>
      </c>
      <c r="E124" t="s">
        <v>207</v>
      </c>
    </row>
    <row r="125" spans="1:5">
      <c r="A125" s="1">
        <v>124</v>
      </c>
      <c r="B125" t="s">
        <v>447</v>
      </c>
      <c r="C125" t="s">
        <v>988</v>
      </c>
      <c r="D125" t="s">
        <v>334</v>
      </c>
      <c r="E125" t="s">
        <v>5389</v>
      </c>
    </row>
    <row r="126" spans="1:5">
      <c r="A126" s="1">
        <v>125</v>
      </c>
      <c r="B126" t="s">
        <v>448</v>
      </c>
      <c r="C126" t="s">
        <v>3663</v>
      </c>
      <c r="D126" t="s">
        <v>334</v>
      </c>
      <c r="E126" t="s">
        <v>5390</v>
      </c>
    </row>
    <row r="127" spans="1:5">
      <c r="A127" s="1">
        <v>126</v>
      </c>
      <c r="B127" t="s">
        <v>449</v>
      </c>
      <c r="C127" t="s">
        <v>123</v>
      </c>
      <c r="D127" t="s">
        <v>334</v>
      </c>
      <c r="E127" t="s">
        <v>5391</v>
      </c>
    </row>
    <row r="128" spans="1:5">
      <c r="A128" s="1">
        <v>127</v>
      </c>
      <c r="B128" t="s">
        <v>450</v>
      </c>
      <c r="C128" t="s">
        <v>3664</v>
      </c>
      <c r="D128" t="s">
        <v>334</v>
      </c>
      <c r="E128" t="s">
        <v>5392</v>
      </c>
    </row>
    <row r="129" spans="1:5">
      <c r="A129" s="1">
        <v>128</v>
      </c>
      <c r="B129" t="s">
        <v>451</v>
      </c>
      <c r="C129" t="s">
        <v>3665</v>
      </c>
      <c r="D129" t="s">
        <v>334</v>
      </c>
      <c r="E129" t="s">
        <v>5393</v>
      </c>
    </row>
    <row r="130" spans="1:5">
      <c r="A130" s="1">
        <v>129</v>
      </c>
      <c r="B130" t="s">
        <v>452</v>
      </c>
      <c r="C130" t="s">
        <v>3666</v>
      </c>
      <c r="D130" t="s">
        <v>334</v>
      </c>
      <c r="E130" t="s">
        <v>5394</v>
      </c>
    </row>
    <row r="131" spans="1:5">
      <c r="A131" s="1">
        <v>130</v>
      </c>
      <c r="B131" t="s">
        <v>409</v>
      </c>
      <c r="C131" t="s">
        <v>3629</v>
      </c>
      <c r="D131" t="s">
        <v>334</v>
      </c>
      <c r="E131" t="s">
        <v>5395</v>
      </c>
    </row>
    <row r="132" spans="1:5">
      <c r="A132" s="1">
        <v>131</v>
      </c>
      <c r="B132" t="s">
        <v>453</v>
      </c>
      <c r="C132" t="s">
        <v>3596</v>
      </c>
      <c r="D132" t="s">
        <v>334</v>
      </c>
      <c r="E132" t="s">
        <v>5396</v>
      </c>
    </row>
    <row r="133" spans="1:5">
      <c r="A133" s="1">
        <v>132</v>
      </c>
      <c r="B133" t="s">
        <v>454</v>
      </c>
      <c r="C133" t="s">
        <v>3667</v>
      </c>
      <c r="D133" t="s">
        <v>334</v>
      </c>
      <c r="E133" t="s">
        <v>5397</v>
      </c>
    </row>
    <row r="134" spans="1:5">
      <c r="A134" s="1">
        <v>133</v>
      </c>
      <c r="B134" t="s">
        <v>455</v>
      </c>
      <c r="C134" t="s">
        <v>3631</v>
      </c>
      <c r="D134" t="s">
        <v>334</v>
      </c>
      <c r="E134" t="s">
        <v>5398</v>
      </c>
    </row>
    <row r="135" spans="1:5">
      <c r="A135" s="1">
        <v>134</v>
      </c>
      <c r="B135" t="s">
        <v>12</v>
      </c>
      <c r="C135" t="s">
        <v>138</v>
      </c>
      <c r="D135" t="s">
        <v>334</v>
      </c>
      <c r="E135" t="s">
        <v>214</v>
      </c>
    </row>
    <row r="136" spans="1:5">
      <c r="A136" s="1">
        <v>135</v>
      </c>
      <c r="B136" t="s">
        <v>456</v>
      </c>
      <c r="C136" t="s">
        <v>3629</v>
      </c>
      <c r="D136" t="s">
        <v>334</v>
      </c>
      <c r="E136" t="s">
        <v>5399</v>
      </c>
    </row>
    <row r="137" spans="1:5">
      <c r="A137" s="1">
        <v>136</v>
      </c>
      <c r="B137" t="s">
        <v>453</v>
      </c>
      <c r="C137" t="s">
        <v>106</v>
      </c>
      <c r="D137" t="s">
        <v>334</v>
      </c>
      <c r="E137" t="s">
        <v>5400</v>
      </c>
    </row>
    <row r="138" spans="1:5">
      <c r="A138" s="1">
        <v>137</v>
      </c>
      <c r="B138" t="s">
        <v>457</v>
      </c>
      <c r="C138" t="s">
        <v>3668</v>
      </c>
      <c r="D138" t="s">
        <v>334</v>
      </c>
      <c r="E138" t="s">
        <v>5401</v>
      </c>
    </row>
    <row r="139" spans="1:5">
      <c r="A139" s="1">
        <v>138</v>
      </c>
      <c r="B139" t="s">
        <v>458</v>
      </c>
      <c r="C139" t="s">
        <v>3643</v>
      </c>
      <c r="D139" t="s">
        <v>334</v>
      </c>
      <c r="E139" t="s">
        <v>5402</v>
      </c>
    </row>
    <row r="140" spans="1:5">
      <c r="A140" s="1">
        <v>139</v>
      </c>
      <c r="B140" t="s">
        <v>459</v>
      </c>
      <c r="C140" t="s">
        <v>3669</v>
      </c>
      <c r="D140" t="s">
        <v>334</v>
      </c>
      <c r="E140" t="s">
        <v>5403</v>
      </c>
    </row>
    <row r="141" spans="1:5">
      <c r="A141" s="1">
        <v>140</v>
      </c>
      <c r="B141" t="s">
        <v>460</v>
      </c>
      <c r="C141" t="s">
        <v>3629</v>
      </c>
      <c r="D141" t="s">
        <v>334</v>
      </c>
      <c r="E141" t="s">
        <v>5404</v>
      </c>
    </row>
    <row r="142" spans="1:5">
      <c r="A142" s="1">
        <v>141</v>
      </c>
      <c r="B142" t="s">
        <v>461</v>
      </c>
      <c r="C142" t="s">
        <v>3661</v>
      </c>
      <c r="D142" t="s">
        <v>334</v>
      </c>
      <c r="E142" t="s">
        <v>5405</v>
      </c>
    </row>
    <row r="143" spans="1:5">
      <c r="A143" s="1">
        <v>142</v>
      </c>
      <c r="B143" t="s">
        <v>31</v>
      </c>
      <c r="C143" t="s">
        <v>102</v>
      </c>
      <c r="D143" t="s">
        <v>334</v>
      </c>
      <c r="E143" t="s">
        <v>174</v>
      </c>
    </row>
    <row r="144" spans="1:5">
      <c r="A144" s="1">
        <v>143</v>
      </c>
      <c r="B144" t="s">
        <v>462</v>
      </c>
      <c r="C144" t="s">
        <v>3670</v>
      </c>
      <c r="D144" t="s">
        <v>334</v>
      </c>
      <c r="E144" t="s">
        <v>5406</v>
      </c>
    </row>
    <row r="145" spans="1:5">
      <c r="A145" s="1">
        <v>144</v>
      </c>
      <c r="B145" t="s">
        <v>463</v>
      </c>
      <c r="C145" t="s">
        <v>3671</v>
      </c>
      <c r="D145" t="s">
        <v>334</v>
      </c>
      <c r="E145" t="s">
        <v>5407</v>
      </c>
    </row>
    <row r="146" spans="1:5">
      <c r="A146" s="1">
        <v>145</v>
      </c>
      <c r="B146" t="s">
        <v>464</v>
      </c>
      <c r="C146" t="s">
        <v>85</v>
      </c>
      <c r="D146" t="s">
        <v>334</v>
      </c>
      <c r="E146" t="s">
        <v>5408</v>
      </c>
    </row>
    <row r="147" spans="1:5">
      <c r="A147" s="1">
        <v>146</v>
      </c>
      <c r="B147" t="s">
        <v>12</v>
      </c>
      <c r="C147" t="s">
        <v>85</v>
      </c>
      <c r="D147" t="s">
        <v>334</v>
      </c>
      <c r="E147" t="s">
        <v>155</v>
      </c>
    </row>
    <row r="148" spans="1:5">
      <c r="A148" s="1">
        <v>147</v>
      </c>
      <c r="B148" t="s">
        <v>465</v>
      </c>
      <c r="C148" t="s">
        <v>1931</v>
      </c>
      <c r="D148" t="s">
        <v>334</v>
      </c>
      <c r="E148" t="s">
        <v>5409</v>
      </c>
    </row>
    <row r="149" spans="1:5">
      <c r="A149" s="1">
        <v>148</v>
      </c>
      <c r="B149" t="s">
        <v>466</v>
      </c>
      <c r="C149" t="s">
        <v>3672</v>
      </c>
      <c r="D149" t="s">
        <v>334</v>
      </c>
      <c r="E149" t="s">
        <v>5410</v>
      </c>
    </row>
    <row r="150" spans="1:5">
      <c r="A150" s="1">
        <v>149</v>
      </c>
      <c r="B150" t="s">
        <v>467</v>
      </c>
      <c r="C150" t="s">
        <v>99</v>
      </c>
      <c r="D150" t="s">
        <v>334</v>
      </c>
      <c r="E150" t="s">
        <v>5411</v>
      </c>
    </row>
    <row r="151" spans="1:5">
      <c r="A151" s="1">
        <v>150</v>
      </c>
      <c r="B151" t="s">
        <v>468</v>
      </c>
      <c r="C151" t="s">
        <v>3673</v>
      </c>
      <c r="D151" t="s">
        <v>334</v>
      </c>
      <c r="E151" t="s">
        <v>5412</v>
      </c>
    </row>
    <row r="152" spans="1:5">
      <c r="A152" s="1">
        <v>151</v>
      </c>
      <c r="B152" t="s">
        <v>469</v>
      </c>
      <c r="C152" t="s">
        <v>3629</v>
      </c>
      <c r="D152" t="s">
        <v>334</v>
      </c>
      <c r="E152" t="s">
        <v>5413</v>
      </c>
    </row>
    <row r="153" spans="1:5">
      <c r="A153" s="1">
        <v>152</v>
      </c>
      <c r="B153" t="s">
        <v>470</v>
      </c>
      <c r="C153" t="s">
        <v>106</v>
      </c>
      <c r="D153" t="s">
        <v>334</v>
      </c>
      <c r="E153" t="s">
        <v>5414</v>
      </c>
    </row>
    <row r="154" spans="1:5">
      <c r="A154" s="1">
        <v>153</v>
      </c>
      <c r="B154" t="s">
        <v>471</v>
      </c>
      <c r="C154" t="s">
        <v>3629</v>
      </c>
      <c r="D154" t="s">
        <v>334</v>
      </c>
      <c r="E154" t="s">
        <v>5415</v>
      </c>
    </row>
    <row r="155" spans="1:5">
      <c r="A155" s="1">
        <v>154</v>
      </c>
      <c r="B155" t="s">
        <v>472</v>
      </c>
      <c r="C155" t="s">
        <v>97</v>
      </c>
      <c r="D155" t="s">
        <v>334</v>
      </c>
      <c r="E155" t="s">
        <v>5416</v>
      </c>
    </row>
    <row r="156" spans="1:5">
      <c r="A156" s="1">
        <v>155</v>
      </c>
      <c r="B156" t="s">
        <v>129</v>
      </c>
      <c r="C156" t="s">
        <v>3674</v>
      </c>
      <c r="D156" t="s">
        <v>334</v>
      </c>
      <c r="E156" t="s">
        <v>5417</v>
      </c>
    </row>
    <row r="157" spans="1:5">
      <c r="A157" s="1">
        <v>156</v>
      </c>
      <c r="B157" t="s">
        <v>49</v>
      </c>
      <c r="C157" t="s">
        <v>120</v>
      </c>
      <c r="D157" t="s">
        <v>334</v>
      </c>
      <c r="E157" t="s">
        <v>192</v>
      </c>
    </row>
    <row r="158" spans="1:5">
      <c r="A158" s="1">
        <v>157</v>
      </c>
      <c r="B158" t="s">
        <v>473</v>
      </c>
      <c r="C158" t="s">
        <v>3675</v>
      </c>
      <c r="D158" t="s">
        <v>334</v>
      </c>
      <c r="E158" t="s">
        <v>5418</v>
      </c>
    </row>
    <row r="159" spans="1:5">
      <c r="A159" s="1">
        <v>158</v>
      </c>
      <c r="B159" t="s">
        <v>474</v>
      </c>
      <c r="C159" t="s">
        <v>130</v>
      </c>
      <c r="D159" t="s">
        <v>334</v>
      </c>
      <c r="E159" t="s">
        <v>5419</v>
      </c>
    </row>
    <row r="160" spans="1:5">
      <c r="A160" s="1">
        <v>159</v>
      </c>
      <c r="B160" t="s">
        <v>475</v>
      </c>
      <c r="C160" t="s">
        <v>3606</v>
      </c>
      <c r="D160" t="s">
        <v>334</v>
      </c>
      <c r="E160" t="s">
        <v>5420</v>
      </c>
    </row>
    <row r="161" spans="1:5">
      <c r="A161" s="1">
        <v>160</v>
      </c>
      <c r="B161" t="s">
        <v>476</v>
      </c>
      <c r="C161" t="s">
        <v>3624</v>
      </c>
      <c r="D161" t="s">
        <v>334</v>
      </c>
      <c r="E161" t="s">
        <v>5421</v>
      </c>
    </row>
    <row r="162" spans="1:5">
      <c r="A162" s="1">
        <v>161</v>
      </c>
      <c r="B162" t="s">
        <v>477</v>
      </c>
      <c r="C162" t="s">
        <v>130</v>
      </c>
      <c r="D162" t="s">
        <v>334</v>
      </c>
      <c r="E162" t="s">
        <v>5422</v>
      </c>
    </row>
    <row r="163" spans="1:5">
      <c r="A163" s="1">
        <v>162</v>
      </c>
      <c r="B163" t="s">
        <v>478</v>
      </c>
      <c r="C163" t="s">
        <v>3676</v>
      </c>
      <c r="D163" t="s">
        <v>334</v>
      </c>
      <c r="E163" t="s">
        <v>5423</v>
      </c>
    </row>
    <row r="164" spans="1:5">
      <c r="A164" s="1">
        <v>163</v>
      </c>
      <c r="B164" t="s">
        <v>479</v>
      </c>
      <c r="C164" t="s">
        <v>3677</v>
      </c>
      <c r="D164" t="s">
        <v>334</v>
      </c>
      <c r="E164" t="s">
        <v>5424</v>
      </c>
    </row>
    <row r="165" spans="1:5">
      <c r="A165" s="1">
        <v>164</v>
      </c>
      <c r="B165" t="s">
        <v>433</v>
      </c>
      <c r="C165" t="s">
        <v>2488</v>
      </c>
      <c r="D165" t="s">
        <v>334</v>
      </c>
      <c r="E165" t="s">
        <v>5425</v>
      </c>
    </row>
    <row r="166" spans="1:5">
      <c r="A166" s="1">
        <v>165</v>
      </c>
      <c r="B166" t="s">
        <v>480</v>
      </c>
      <c r="C166" t="s">
        <v>3678</v>
      </c>
      <c r="D166" t="s">
        <v>334</v>
      </c>
      <c r="E166" t="s">
        <v>5426</v>
      </c>
    </row>
    <row r="167" spans="1:5">
      <c r="A167" s="1">
        <v>166</v>
      </c>
      <c r="B167" t="s">
        <v>481</v>
      </c>
      <c r="C167" t="s">
        <v>123</v>
      </c>
      <c r="D167" t="s">
        <v>334</v>
      </c>
      <c r="E167" t="s">
        <v>5427</v>
      </c>
    </row>
    <row r="168" spans="1:5">
      <c r="A168" s="1">
        <v>167</v>
      </c>
      <c r="B168" t="s">
        <v>482</v>
      </c>
      <c r="C168" t="s">
        <v>3679</v>
      </c>
      <c r="D168" t="s">
        <v>334</v>
      </c>
      <c r="E168" t="s">
        <v>5428</v>
      </c>
    </row>
    <row r="169" spans="1:5">
      <c r="A169" s="1">
        <v>168</v>
      </c>
      <c r="B169" t="s">
        <v>483</v>
      </c>
      <c r="C169" t="s">
        <v>3680</v>
      </c>
      <c r="D169" t="s">
        <v>334</v>
      </c>
      <c r="E169" t="s">
        <v>5429</v>
      </c>
    </row>
    <row r="170" spans="1:5">
      <c r="A170" s="1">
        <v>169</v>
      </c>
      <c r="B170" t="s">
        <v>484</v>
      </c>
      <c r="C170" t="s">
        <v>3681</v>
      </c>
      <c r="D170" t="s">
        <v>334</v>
      </c>
      <c r="E170" t="s">
        <v>5430</v>
      </c>
    </row>
    <row r="171" spans="1:5">
      <c r="A171" s="1">
        <v>170</v>
      </c>
      <c r="B171" t="s">
        <v>485</v>
      </c>
      <c r="C171" t="s">
        <v>3682</v>
      </c>
      <c r="D171" t="s">
        <v>334</v>
      </c>
      <c r="E171" t="s">
        <v>5431</v>
      </c>
    </row>
    <row r="172" spans="1:5">
      <c r="A172" s="1">
        <v>171</v>
      </c>
      <c r="B172" t="s">
        <v>486</v>
      </c>
      <c r="C172" t="s">
        <v>3683</v>
      </c>
      <c r="D172" t="s">
        <v>334</v>
      </c>
      <c r="E172" t="s">
        <v>5432</v>
      </c>
    </row>
    <row r="173" spans="1:5">
      <c r="A173" s="1">
        <v>172</v>
      </c>
      <c r="B173" t="s">
        <v>487</v>
      </c>
      <c r="C173" t="s">
        <v>1515</v>
      </c>
      <c r="D173" t="s">
        <v>334</v>
      </c>
      <c r="E173" t="s">
        <v>5433</v>
      </c>
    </row>
    <row r="174" spans="1:5">
      <c r="A174" s="1">
        <v>173</v>
      </c>
      <c r="B174" t="s">
        <v>488</v>
      </c>
      <c r="C174" t="s">
        <v>610</v>
      </c>
      <c r="D174" t="s">
        <v>334</v>
      </c>
      <c r="E174" t="s">
        <v>5434</v>
      </c>
    </row>
    <row r="175" spans="1:5">
      <c r="A175" s="1">
        <v>174</v>
      </c>
      <c r="B175" t="s">
        <v>489</v>
      </c>
      <c r="C175" t="s">
        <v>3684</v>
      </c>
      <c r="D175" t="s">
        <v>334</v>
      </c>
      <c r="E175" t="s">
        <v>5435</v>
      </c>
    </row>
    <row r="176" spans="1:5">
      <c r="A176" s="1">
        <v>175</v>
      </c>
      <c r="B176" t="s">
        <v>490</v>
      </c>
      <c r="C176" t="s">
        <v>3685</v>
      </c>
      <c r="D176" t="s">
        <v>334</v>
      </c>
      <c r="E176" t="s">
        <v>5436</v>
      </c>
    </row>
    <row r="177" spans="1:5">
      <c r="A177" s="1">
        <v>176</v>
      </c>
      <c r="B177" t="s">
        <v>458</v>
      </c>
      <c r="C177" t="s">
        <v>3686</v>
      </c>
      <c r="D177" t="s">
        <v>334</v>
      </c>
      <c r="E177" t="s">
        <v>5437</v>
      </c>
    </row>
    <row r="178" spans="1:5">
      <c r="A178" s="1">
        <v>177</v>
      </c>
      <c r="B178" t="s">
        <v>491</v>
      </c>
      <c r="C178" t="s">
        <v>3596</v>
      </c>
      <c r="D178" t="s">
        <v>334</v>
      </c>
      <c r="E178" t="s">
        <v>5438</v>
      </c>
    </row>
    <row r="179" spans="1:5">
      <c r="A179" s="1">
        <v>178</v>
      </c>
      <c r="B179" t="s">
        <v>26</v>
      </c>
      <c r="C179" t="s">
        <v>98</v>
      </c>
      <c r="D179" t="s">
        <v>334</v>
      </c>
      <c r="E179" t="s">
        <v>169</v>
      </c>
    </row>
    <row r="180" spans="1:5">
      <c r="A180" s="1">
        <v>179</v>
      </c>
      <c r="B180" t="s">
        <v>492</v>
      </c>
      <c r="C180" t="s">
        <v>3687</v>
      </c>
      <c r="D180" t="s">
        <v>334</v>
      </c>
      <c r="E180" t="s">
        <v>5439</v>
      </c>
    </row>
    <row r="181" spans="1:5">
      <c r="A181" s="1">
        <v>180</v>
      </c>
      <c r="B181" t="s">
        <v>493</v>
      </c>
      <c r="C181" t="s">
        <v>3688</v>
      </c>
      <c r="D181" t="s">
        <v>334</v>
      </c>
      <c r="E181" t="s">
        <v>5440</v>
      </c>
    </row>
    <row r="182" spans="1:5">
      <c r="A182" s="1">
        <v>181</v>
      </c>
      <c r="B182" t="s">
        <v>37</v>
      </c>
      <c r="C182" t="s">
        <v>108</v>
      </c>
      <c r="D182" t="s">
        <v>334</v>
      </c>
      <c r="E182" t="s">
        <v>180</v>
      </c>
    </row>
    <row r="183" spans="1:5">
      <c r="A183" s="1">
        <v>182</v>
      </c>
      <c r="B183" t="s">
        <v>494</v>
      </c>
      <c r="C183" t="s">
        <v>3689</v>
      </c>
      <c r="D183" t="s">
        <v>334</v>
      </c>
      <c r="E183" t="s">
        <v>5441</v>
      </c>
    </row>
    <row r="184" spans="1:5">
      <c r="A184" s="1">
        <v>183</v>
      </c>
      <c r="B184" t="s">
        <v>495</v>
      </c>
      <c r="C184" t="s">
        <v>3690</v>
      </c>
      <c r="D184" t="s">
        <v>334</v>
      </c>
      <c r="E184" t="s">
        <v>5442</v>
      </c>
    </row>
    <row r="185" spans="1:5">
      <c r="A185" s="1">
        <v>184</v>
      </c>
      <c r="B185" t="s">
        <v>141</v>
      </c>
      <c r="C185" t="s">
        <v>3691</v>
      </c>
      <c r="D185" t="s">
        <v>334</v>
      </c>
      <c r="E185" t="s">
        <v>5443</v>
      </c>
    </row>
    <row r="186" spans="1:5">
      <c r="A186" s="1">
        <v>185</v>
      </c>
      <c r="B186" t="s">
        <v>496</v>
      </c>
      <c r="C186" t="s">
        <v>3692</v>
      </c>
      <c r="D186" t="s">
        <v>334</v>
      </c>
      <c r="E186" t="s">
        <v>5444</v>
      </c>
    </row>
    <row r="187" spans="1:5">
      <c r="A187" s="1">
        <v>186</v>
      </c>
      <c r="B187" t="s">
        <v>37</v>
      </c>
      <c r="C187" t="s">
        <v>1931</v>
      </c>
      <c r="D187" t="s">
        <v>334</v>
      </c>
      <c r="E187" t="s">
        <v>5445</v>
      </c>
    </row>
    <row r="188" spans="1:5">
      <c r="A188" s="1">
        <v>187</v>
      </c>
      <c r="B188" t="s">
        <v>497</v>
      </c>
      <c r="C188" t="s">
        <v>130</v>
      </c>
      <c r="D188" t="s">
        <v>334</v>
      </c>
      <c r="E188" t="s">
        <v>5446</v>
      </c>
    </row>
    <row r="189" spans="1:5">
      <c r="A189" s="1">
        <v>188</v>
      </c>
      <c r="B189" t="s">
        <v>498</v>
      </c>
      <c r="C189" t="s">
        <v>120</v>
      </c>
      <c r="D189" t="s">
        <v>334</v>
      </c>
      <c r="E189" t="s">
        <v>5447</v>
      </c>
    </row>
    <row r="190" spans="1:5">
      <c r="A190" s="1">
        <v>189</v>
      </c>
      <c r="B190" t="s">
        <v>499</v>
      </c>
      <c r="C190" t="s">
        <v>3693</v>
      </c>
      <c r="D190" t="s">
        <v>334</v>
      </c>
      <c r="E190" t="s">
        <v>5448</v>
      </c>
    </row>
    <row r="191" spans="1:5">
      <c r="A191" s="1">
        <v>190</v>
      </c>
      <c r="B191" t="s">
        <v>63</v>
      </c>
      <c r="C191" t="s">
        <v>130</v>
      </c>
      <c r="D191" t="s">
        <v>334</v>
      </c>
      <c r="E191" t="s">
        <v>206</v>
      </c>
    </row>
    <row r="192" spans="1:5">
      <c r="A192" s="1">
        <v>191</v>
      </c>
      <c r="B192" t="s">
        <v>500</v>
      </c>
      <c r="C192" t="s">
        <v>3694</v>
      </c>
      <c r="D192" t="s">
        <v>334</v>
      </c>
      <c r="E192" t="s">
        <v>5449</v>
      </c>
    </row>
    <row r="193" spans="1:5">
      <c r="A193" s="1">
        <v>192</v>
      </c>
      <c r="B193" t="s">
        <v>501</v>
      </c>
      <c r="C193" t="s">
        <v>132</v>
      </c>
      <c r="D193" t="s">
        <v>334</v>
      </c>
      <c r="E193" t="s">
        <v>5450</v>
      </c>
    </row>
    <row r="194" spans="1:5">
      <c r="A194" s="1">
        <v>193</v>
      </c>
      <c r="B194" t="s">
        <v>502</v>
      </c>
      <c r="C194" t="s">
        <v>3695</v>
      </c>
      <c r="D194" t="s">
        <v>334</v>
      </c>
      <c r="E194" t="s">
        <v>5451</v>
      </c>
    </row>
    <row r="195" spans="1:5">
      <c r="A195" s="1">
        <v>194</v>
      </c>
      <c r="B195" t="s">
        <v>503</v>
      </c>
      <c r="C195" t="s">
        <v>3617</v>
      </c>
      <c r="D195" t="s">
        <v>334</v>
      </c>
      <c r="E195" t="s">
        <v>5452</v>
      </c>
    </row>
    <row r="196" spans="1:5">
      <c r="A196" s="1">
        <v>195</v>
      </c>
      <c r="B196" t="s">
        <v>504</v>
      </c>
      <c r="C196" t="s">
        <v>3655</v>
      </c>
      <c r="D196" t="s">
        <v>334</v>
      </c>
      <c r="E196" t="s">
        <v>5453</v>
      </c>
    </row>
    <row r="197" spans="1:5">
      <c r="A197" s="1">
        <v>196</v>
      </c>
      <c r="B197" t="s">
        <v>505</v>
      </c>
      <c r="C197" t="s">
        <v>3614</v>
      </c>
      <c r="D197" t="s">
        <v>334</v>
      </c>
      <c r="E197" t="s">
        <v>5454</v>
      </c>
    </row>
    <row r="198" spans="1:5">
      <c r="A198" s="1">
        <v>197</v>
      </c>
      <c r="B198" t="s">
        <v>506</v>
      </c>
      <c r="C198" t="s">
        <v>3696</v>
      </c>
      <c r="D198" t="s">
        <v>334</v>
      </c>
      <c r="E198" t="s">
        <v>5455</v>
      </c>
    </row>
    <row r="199" spans="1:5">
      <c r="A199" s="1">
        <v>198</v>
      </c>
      <c r="B199" t="s">
        <v>507</v>
      </c>
      <c r="C199" t="s">
        <v>3637</v>
      </c>
      <c r="D199" t="s">
        <v>334</v>
      </c>
      <c r="E199" t="s">
        <v>5456</v>
      </c>
    </row>
    <row r="200" spans="1:5">
      <c r="A200" s="1">
        <v>199</v>
      </c>
      <c r="B200" t="s">
        <v>508</v>
      </c>
      <c r="C200" t="s">
        <v>1953</v>
      </c>
      <c r="D200" t="s">
        <v>334</v>
      </c>
      <c r="E200" t="s">
        <v>5457</v>
      </c>
    </row>
    <row r="201" spans="1:5">
      <c r="A201" s="1">
        <v>200</v>
      </c>
      <c r="B201" t="s">
        <v>509</v>
      </c>
      <c r="C201" t="s">
        <v>1840</v>
      </c>
      <c r="D201" t="s">
        <v>334</v>
      </c>
      <c r="E201" t="s">
        <v>5458</v>
      </c>
    </row>
    <row r="202" spans="1:5">
      <c r="A202" s="1">
        <v>201</v>
      </c>
      <c r="B202" t="s">
        <v>510</v>
      </c>
      <c r="C202" t="s">
        <v>2488</v>
      </c>
      <c r="D202" t="s">
        <v>334</v>
      </c>
      <c r="E202" t="s">
        <v>5459</v>
      </c>
    </row>
    <row r="203" spans="1:5">
      <c r="A203" s="1">
        <v>202</v>
      </c>
      <c r="B203" t="s">
        <v>511</v>
      </c>
      <c r="C203" t="s">
        <v>114</v>
      </c>
      <c r="D203" t="s">
        <v>334</v>
      </c>
      <c r="E203" t="s">
        <v>5460</v>
      </c>
    </row>
    <row r="204" spans="1:5">
      <c r="A204" s="1">
        <v>203</v>
      </c>
      <c r="B204" t="s">
        <v>512</v>
      </c>
      <c r="C204" t="s">
        <v>3597</v>
      </c>
      <c r="D204" t="s">
        <v>334</v>
      </c>
      <c r="E204" t="s">
        <v>5461</v>
      </c>
    </row>
    <row r="205" spans="1:5">
      <c r="A205" s="1">
        <v>204</v>
      </c>
      <c r="B205" t="s">
        <v>513</v>
      </c>
      <c r="C205" t="s">
        <v>3697</v>
      </c>
      <c r="D205" t="s">
        <v>334</v>
      </c>
      <c r="E205" t="s">
        <v>5462</v>
      </c>
    </row>
    <row r="206" spans="1:5">
      <c r="A206" s="1">
        <v>205</v>
      </c>
      <c r="B206" t="s">
        <v>514</v>
      </c>
      <c r="C206" t="s">
        <v>3656</v>
      </c>
      <c r="D206" t="s">
        <v>334</v>
      </c>
      <c r="E206" t="s">
        <v>5463</v>
      </c>
    </row>
    <row r="207" spans="1:5">
      <c r="A207" s="1">
        <v>206</v>
      </c>
      <c r="B207" t="s">
        <v>515</v>
      </c>
      <c r="C207" t="s">
        <v>3698</v>
      </c>
      <c r="D207" t="s">
        <v>334</v>
      </c>
      <c r="E207" t="s">
        <v>5464</v>
      </c>
    </row>
    <row r="208" spans="1:5">
      <c r="A208" s="1">
        <v>207</v>
      </c>
      <c r="B208" t="s">
        <v>516</v>
      </c>
      <c r="C208" t="s">
        <v>3656</v>
      </c>
      <c r="D208" t="s">
        <v>334</v>
      </c>
      <c r="E208" t="s">
        <v>5465</v>
      </c>
    </row>
    <row r="209" spans="1:5">
      <c r="A209" s="1">
        <v>208</v>
      </c>
      <c r="B209" t="s">
        <v>517</v>
      </c>
      <c r="C209" t="s">
        <v>3629</v>
      </c>
      <c r="D209" t="s">
        <v>334</v>
      </c>
      <c r="E209" t="s">
        <v>5466</v>
      </c>
    </row>
    <row r="210" spans="1:5">
      <c r="A210" s="1">
        <v>209</v>
      </c>
      <c r="B210" t="s">
        <v>518</v>
      </c>
      <c r="C210" t="s">
        <v>3669</v>
      </c>
      <c r="D210" t="s">
        <v>334</v>
      </c>
      <c r="E210" t="s">
        <v>5467</v>
      </c>
    </row>
    <row r="211" spans="1:5">
      <c r="A211" s="1">
        <v>210</v>
      </c>
      <c r="B211" t="s">
        <v>519</v>
      </c>
      <c r="C211" t="s">
        <v>3699</v>
      </c>
      <c r="D211" t="s">
        <v>334</v>
      </c>
      <c r="E211" t="s">
        <v>5468</v>
      </c>
    </row>
    <row r="212" spans="1:5">
      <c r="A212" s="1">
        <v>211</v>
      </c>
      <c r="B212" t="s">
        <v>44</v>
      </c>
      <c r="C212" t="s">
        <v>115</v>
      </c>
      <c r="D212" t="s">
        <v>334</v>
      </c>
      <c r="E212" t="s">
        <v>187</v>
      </c>
    </row>
    <row r="213" spans="1:5">
      <c r="A213" s="1">
        <v>212</v>
      </c>
      <c r="B213" t="s">
        <v>520</v>
      </c>
      <c r="C213" t="s">
        <v>3700</v>
      </c>
      <c r="D213" t="s">
        <v>334</v>
      </c>
      <c r="E213" t="s">
        <v>5469</v>
      </c>
    </row>
    <row r="214" spans="1:5">
      <c r="A214" s="1">
        <v>213</v>
      </c>
      <c r="B214" t="s">
        <v>521</v>
      </c>
      <c r="C214" t="s">
        <v>3611</v>
      </c>
      <c r="D214" t="s">
        <v>334</v>
      </c>
      <c r="E214" t="s">
        <v>5470</v>
      </c>
    </row>
    <row r="215" spans="1:5">
      <c r="A215" s="1">
        <v>214</v>
      </c>
      <c r="B215" t="s">
        <v>522</v>
      </c>
      <c r="C215" t="s">
        <v>3681</v>
      </c>
      <c r="D215" t="s">
        <v>334</v>
      </c>
      <c r="E215" t="s">
        <v>5471</v>
      </c>
    </row>
    <row r="216" spans="1:5">
      <c r="A216" s="1">
        <v>215</v>
      </c>
      <c r="B216" t="s">
        <v>523</v>
      </c>
      <c r="C216" t="s">
        <v>120</v>
      </c>
      <c r="D216" t="s">
        <v>334</v>
      </c>
      <c r="E216" t="s">
        <v>5472</v>
      </c>
    </row>
    <row r="217" spans="1:5">
      <c r="A217" s="1">
        <v>216</v>
      </c>
      <c r="B217" t="s">
        <v>524</v>
      </c>
      <c r="C217" t="s">
        <v>3596</v>
      </c>
      <c r="D217" t="s">
        <v>334</v>
      </c>
      <c r="E217" t="s">
        <v>5473</v>
      </c>
    </row>
    <row r="218" spans="1:5">
      <c r="A218" s="1">
        <v>217</v>
      </c>
      <c r="B218" t="s">
        <v>525</v>
      </c>
      <c r="C218" t="s">
        <v>3701</v>
      </c>
      <c r="D218" t="s">
        <v>334</v>
      </c>
      <c r="E218" t="s">
        <v>5474</v>
      </c>
    </row>
    <row r="219" spans="1:5">
      <c r="A219" s="1">
        <v>218</v>
      </c>
      <c r="B219" t="s">
        <v>526</v>
      </c>
      <c r="C219" t="s">
        <v>3702</v>
      </c>
      <c r="D219" t="s">
        <v>334</v>
      </c>
      <c r="E219" t="s">
        <v>5475</v>
      </c>
    </row>
    <row r="220" spans="1:5">
      <c r="A220" s="1">
        <v>219</v>
      </c>
      <c r="B220" t="s">
        <v>527</v>
      </c>
      <c r="C220" t="s">
        <v>3637</v>
      </c>
      <c r="D220" t="s">
        <v>334</v>
      </c>
      <c r="E220" t="s">
        <v>5476</v>
      </c>
    </row>
    <row r="221" spans="1:5">
      <c r="A221" s="1">
        <v>220</v>
      </c>
      <c r="B221" t="s">
        <v>528</v>
      </c>
      <c r="C221" t="s">
        <v>2815</v>
      </c>
      <c r="D221" t="s">
        <v>334</v>
      </c>
      <c r="E221" t="s">
        <v>5477</v>
      </c>
    </row>
    <row r="222" spans="1:5">
      <c r="A222" s="1">
        <v>221</v>
      </c>
      <c r="B222" t="s">
        <v>529</v>
      </c>
      <c r="C222" t="s">
        <v>1632</v>
      </c>
      <c r="D222" t="s">
        <v>334</v>
      </c>
      <c r="E222" t="s">
        <v>5478</v>
      </c>
    </row>
    <row r="223" spans="1:5">
      <c r="A223" s="1">
        <v>222</v>
      </c>
      <c r="B223" t="s">
        <v>530</v>
      </c>
      <c r="C223" t="s">
        <v>1632</v>
      </c>
      <c r="D223" t="s">
        <v>334</v>
      </c>
      <c r="E223" t="s">
        <v>5479</v>
      </c>
    </row>
    <row r="224" spans="1:5">
      <c r="A224" s="1">
        <v>223</v>
      </c>
      <c r="B224" t="s">
        <v>453</v>
      </c>
      <c r="C224" t="s">
        <v>3703</v>
      </c>
      <c r="D224" t="s">
        <v>334</v>
      </c>
      <c r="E224" t="s">
        <v>5480</v>
      </c>
    </row>
    <row r="225" spans="1:5">
      <c r="A225" s="1">
        <v>224</v>
      </c>
      <c r="B225" t="s">
        <v>531</v>
      </c>
      <c r="C225" t="s">
        <v>3667</v>
      </c>
      <c r="D225" t="s">
        <v>334</v>
      </c>
      <c r="E225" t="s">
        <v>5481</v>
      </c>
    </row>
    <row r="226" spans="1:5">
      <c r="A226" s="1">
        <v>226</v>
      </c>
      <c r="B226" t="s">
        <v>532</v>
      </c>
      <c r="C226" t="s">
        <v>3704</v>
      </c>
      <c r="D226" t="s">
        <v>334</v>
      </c>
      <c r="E226" t="s">
        <v>5482</v>
      </c>
    </row>
    <row r="227" spans="1:5">
      <c r="A227" s="1">
        <v>227</v>
      </c>
      <c r="B227" t="s">
        <v>533</v>
      </c>
      <c r="C227" t="s">
        <v>3674</v>
      </c>
      <c r="D227" t="s">
        <v>334</v>
      </c>
      <c r="E227" t="s">
        <v>5483</v>
      </c>
    </row>
    <row r="228" spans="1:5">
      <c r="A228" s="1">
        <v>228</v>
      </c>
      <c r="B228" t="s">
        <v>534</v>
      </c>
      <c r="C228" t="s">
        <v>3705</v>
      </c>
      <c r="D228" t="s">
        <v>334</v>
      </c>
      <c r="E228" t="s">
        <v>5484</v>
      </c>
    </row>
    <row r="229" spans="1:5">
      <c r="A229" s="1">
        <v>229</v>
      </c>
      <c r="B229" t="s">
        <v>535</v>
      </c>
      <c r="C229" t="s">
        <v>3706</v>
      </c>
      <c r="D229" t="s">
        <v>334</v>
      </c>
      <c r="E229" t="s">
        <v>5485</v>
      </c>
    </row>
    <row r="230" spans="1:5">
      <c r="A230" s="1">
        <v>230</v>
      </c>
      <c r="B230" t="s">
        <v>536</v>
      </c>
      <c r="C230" t="s">
        <v>3707</v>
      </c>
      <c r="D230" t="s">
        <v>334</v>
      </c>
      <c r="E230" t="s">
        <v>5486</v>
      </c>
    </row>
    <row r="231" spans="1:5">
      <c r="A231" s="1">
        <v>231</v>
      </c>
      <c r="B231" t="s">
        <v>21</v>
      </c>
      <c r="C231" t="s">
        <v>3620</v>
      </c>
      <c r="D231" t="s">
        <v>334</v>
      </c>
      <c r="E231" t="s">
        <v>5487</v>
      </c>
    </row>
    <row r="232" spans="1:5">
      <c r="A232" s="1">
        <v>232</v>
      </c>
      <c r="B232" t="s">
        <v>537</v>
      </c>
      <c r="C232" t="s">
        <v>123</v>
      </c>
      <c r="D232" t="s">
        <v>334</v>
      </c>
      <c r="E232" t="s">
        <v>5488</v>
      </c>
    </row>
    <row r="233" spans="1:5">
      <c r="A233" s="1">
        <v>233</v>
      </c>
      <c r="B233" t="s">
        <v>538</v>
      </c>
      <c r="C233" t="s">
        <v>1490</v>
      </c>
      <c r="D233" t="s">
        <v>334</v>
      </c>
      <c r="E233" t="s">
        <v>5489</v>
      </c>
    </row>
    <row r="234" spans="1:5">
      <c r="A234" s="1">
        <v>234</v>
      </c>
      <c r="B234" t="s">
        <v>539</v>
      </c>
      <c r="C234" t="s">
        <v>3596</v>
      </c>
      <c r="D234" t="s">
        <v>334</v>
      </c>
      <c r="E234" t="s">
        <v>5490</v>
      </c>
    </row>
    <row r="235" spans="1:5">
      <c r="A235" s="1">
        <v>235</v>
      </c>
      <c r="B235" t="s">
        <v>540</v>
      </c>
      <c r="C235" t="s">
        <v>3643</v>
      </c>
      <c r="D235" t="s">
        <v>334</v>
      </c>
      <c r="E235" t="s">
        <v>5491</v>
      </c>
    </row>
    <row r="236" spans="1:5">
      <c r="A236" s="1">
        <v>236</v>
      </c>
      <c r="B236" t="s">
        <v>541</v>
      </c>
      <c r="C236" t="s">
        <v>3598</v>
      </c>
      <c r="D236" t="s">
        <v>334</v>
      </c>
      <c r="E236" t="s">
        <v>5492</v>
      </c>
    </row>
    <row r="237" spans="1:5">
      <c r="A237" s="1">
        <v>237</v>
      </c>
      <c r="B237" t="s">
        <v>245</v>
      </c>
      <c r="C237" t="s">
        <v>3708</v>
      </c>
      <c r="D237" t="s">
        <v>334</v>
      </c>
      <c r="E237" t="s">
        <v>324</v>
      </c>
    </row>
    <row r="238" spans="1:5">
      <c r="A238" s="1">
        <v>238</v>
      </c>
      <c r="B238" t="s">
        <v>542</v>
      </c>
      <c r="C238" t="s">
        <v>3709</v>
      </c>
      <c r="D238" t="s">
        <v>334</v>
      </c>
      <c r="E238" t="s">
        <v>5493</v>
      </c>
    </row>
    <row r="239" spans="1:5">
      <c r="A239" s="1">
        <v>239</v>
      </c>
      <c r="B239" t="s">
        <v>543</v>
      </c>
      <c r="C239" t="s">
        <v>3710</v>
      </c>
      <c r="D239" t="s">
        <v>334</v>
      </c>
      <c r="E239" t="s">
        <v>5494</v>
      </c>
    </row>
    <row r="240" spans="1:5">
      <c r="A240" s="1">
        <v>240</v>
      </c>
      <c r="B240" t="s">
        <v>544</v>
      </c>
      <c r="C240" t="s">
        <v>85</v>
      </c>
      <c r="D240" t="s">
        <v>334</v>
      </c>
      <c r="E240" t="s">
        <v>5495</v>
      </c>
    </row>
    <row r="241" spans="1:5">
      <c r="A241" s="1">
        <v>241</v>
      </c>
      <c r="B241" t="s">
        <v>545</v>
      </c>
      <c r="C241" t="s">
        <v>3711</v>
      </c>
      <c r="D241" t="s">
        <v>334</v>
      </c>
      <c r="E241" t="s">
        <v>5496</v>
      </c>
    </row>
    <row r="242" spans="1:5">
      <c r="A242" s="1">
        <v>242</v>
      </c>
      <c r="B242" t="s">
        <v>546</v>
      </c>
      <c r="C242" t="s">
        <v>3712</v>
      </c>
      <c r="D242" t="s">
        <v>334</v>
      </c>
      <c r="E242" t="s">
        <v>5497</v>
      </c>
    </row>
    <row r="243" spans="1:5">
      <c r="A243" s="1">
        <v>243</v>
      </c>
      <c r="B243" t="s">
        <v>547</v>
      </c>
      <c r="C243" t="s">
        <v>124</v>
      </c>
      <c r="D243" t="s">
        <v>334</v>
      </c>
      <c r="E243" t="s">
        <v>5498</v>
      </c>
    </row>
    <row r="244" spans="1:5">
      <c r="A244" s="1">
        <v>244</v>
      </c>
      <c r="B244" t="s">
        <v>548</v>
      </c>
      <c r="C244" t="s">
        <v>3713</v>
      </c>
      <c r="D244" t="s">
        <v>334</v>
      </c>
      <c r="E244" t="s">
        <v>5499</v>
      </c>
    </row>
    <row r="245" spans="1:5">
      <c r="A245" s="1">
        <v>245</v>
      </c>
      <c r="B245" t="s">
        <v>549</v>
      </c>
      <c r="C245" t="s">
        <v>130</v>
      </c>
      <c r="D245" t="s">
        <v>334</v>
      </c>
      <c r="E245" t="s">
        <v>5500</v>
      </c>
    </row>
    <row r="246" spans="1:5">
      <c r="A246" s="1">
        <v>246</v>
      </c>
      <c r="B246" t="s">
        <v>550</v>
      </c>
      <c r="C246" t="s">
        <v>106</v>
      </c>
      <c r="D246" t="s">
        <v>334</v>
      </c>
      <c r="E246" t="s">
        <v>5501</v>
      </c>
    </row>
    <row r="247" spans="1:5">
      <c r="A247" s="1">
        <v>247</v>
      </c>
      <c r="B247" t="s">
        <v>551</v>
      </c>
      <c r="C247" t="s">
        <v>3714</v>
      </c>
      <c r="D247" t="s">
        <v>334</v>
      </c>
      <c r="E247" t="s">
        <v>5502</v>
      </c>
    </row>
    <row r="248" spans="1:5">
      <c r="A248" s="1">
        <v>248</v>
      </c>
      <c r="B248" t="s">
        <v>552</v>
      </c>
      <c r="C248" t="s">
        <v>3606</v>
      </c>
      <c r="D248" t="s">
        <v>334</v>
      </c>
      <c r="E248" t="s">
        <v>5503</v>
      </c>
    </row>
    <row r="249" spans="1:5">
      <c r="A249" s="1">
        <v>249</v>
      </c>
      <c r="B249" t="s">
        <v>553</v>
      </c>
      <c r="C249" t="s">
        <v>3681</v>
      </c>
      <c r="D249" t="s">
        <v>334</v>
      </c>
      <c r="E249" t="s">
        <v>5504</v>
      </c>
    </row>
    <row r="250" spans="1:5">
      <c r="A250" s="1">
        <v>250</v>
      </c>
      <c r="B250" t="s">
        <v>554</v>
      </c>
      <c r="C250" t="s">
        <v>3715</v>
      </c>
      <c r="D250" t="s">
        <v>334</v>
      </c>
      <c r="E250" t="s">
        <v>5505</v>
      </c>
    </row>
    <row r="251" spans="1:5">
      <c r="A251" s="1">
        <v>251</v>
      </c>
      <c r="B251" t="s">
        <v>531</v>
      </c>
      <c r="C251" t="s">
        <v>1840</v>
      </c>
      <c r="D251" t="s">
        <v>334</v>
      </c>
      <c r="E251" t="s">
        <v>5506</v>
      </c>
    </row>
    <row r="252" spans="1:5">
      <c r="A252" s="1">
        <v>252</v>
      </c>
      <c r="B252" t="s">
        <v>555</v>
      </c>
      <c r="C252" t="s">
        <v>3716</v>
      </c>
      <c r="D252" t="s">
        <v>334</v>
      </c>
      <c r="E252" t="s">
        <v>5507</v>
      </c>
    </row>
    <row r="253" spans="1:5">
      <c r="A253" s="1">
        <v>253</v>
      </c>
      <c r="B253" t="s">
        <v>556</v>
      </c>
      <c r="C253" t="s">
        <v>3717</v>
      </c>
      <c r="D253" t="s">
        <v>334</v>
      </c>
      <c r="E253" t="s">
        <v>5508</v>
      </c>
    </row>
    <row r="254" spans="1:5">
      <c r="A254" s="1">
        <v>254</v>
      </c>
      <c r="B254" t="s">
        <v>476</v>
      </c>
      <c r="C254" t="s">
        <v>3718</v>
      </c>
      <c r="D254" t="s">
        <v>334</v>
      </c>
      <c r="E254" t="s">
        <v>5509</v>
      </c>
    </row>
    <row r="255" spans="1:5">
      <c r="A255" s="1">
        <v>255</v>
      </c>
      <c r="B255" t="s">
        <v>557</v>
      </c>
      <c r="C255" t="s">
        <v>3643</v>
      </c>
      <c r="D255" t="s">
        <v>334</v>
      </c>
      <c r="E255" t="s">
        <v>5510</v>
      </c>
    </row>
    <row r="256" spans="1:5">
      <c r="A256" s="1">
        <v>256</v>
      </c>
      <c r="B256" t="s">
        <v>558</v>
      </c>
      <c r="C256" t="s">
        <v>3719</v>
      </c>
      <c r="D256" t="s">
        <v>334</v>
      </c>
      <c r="E256" t="s">
        <v>5511</v>
      </c>
    </row>
    <row r="257" spans="1:5">
      <c r="A257" s="1">
        <v>257</v>
      </c>
      <c r="B257" t="s">
        <v>559</v>
      </c>
      <c r="C257" t="s">
        <v>1848</v>
      </c>
      <c r="D257" t="s">
        <v>334</v>
      </c>
      <c r="E257" t="s">
        <v>5512</v>
      </c>
    </row>
    <row r="258" spans="1:5">
      <c r="A258" s="1">
        <v>258</v>
      </c>
      <c r="B258" t="s">
        <v>560</v>
      </c>
      <c r="C258" t="s">
        <v>3720</v>
      </c>
      <c r="D258" t="s">
        <v>334</v>
      </c>
      <c r="E258" t="s">
        <v>5513</v>
      </c>
    </row>
    <row r="259" spans="1:5">
      <c r="A259" s="1">
        <v>259</v>
      </c>
      <c r="B259" t="s">
        <v>561</v>
      </c>
      <c r="C259" t="s">
        <v>3696</v>
      </c>
      <c r="D259" t="s">
        <v>334</v>
      </c>
      <c r="E259" t="s">
        <v>5514</v>
      </c>
    </row>
    <row r="260" spans="1:5">
      <c r="A260" s="1">
        <v>260</v>
      </c>
      <c r="B260" t="s">
        <v>562</v>
      </c>
      <c r="C260" t="s">
        <v>3652</v>
      </c>
      <c r="D260" t="s">
        <v>334</v>
      </c>
      <c r="E260" t="s">
        <v>5515</v>
      </c>
    </row>
    <row r="261" spans="1:5">
      <c r="A261" s="1">
        <v>261</v>
      </c>
      <c r="B261" t="s">
        <v>563</v>
      </c>
      <c r="C261" t="s">
        <v>3721</v>
      </c>
      <c r="D261" t="s">
        <v>334</v>
      </c>
      <c r="E261" t="s">
        <v>5516</v>
      </c>
    </row>
    <row r="262" spans="1:5">
      <c r="A262" s="1">
        <v>262</v>
      </c>
      <c r="B262" t="s">
        <v>564</v>
      </c>
      <c r="C262" t="s">
        <v>3688</v>
      </c>
      <c r="D262" t="s">
        <v>334</v>
      </c>
      <c r="E262" t="s">
        <v>5517</v>
      </c>
    </row>
    <row r="263" spans="1:5">
      <c r="A263" s="1">
        <v>263</v>
      </c>
      <c r="B263" t="s">
        <v>565</v>
      </c>
      <c r="C263" t="s">
        <v>123</v>
      </c>
      <c r="D263" t="s">
        <v>334</v>
      </c>
      <c r="E263" t="s">
        <v>5518</v>
      </c>
    </row>
    <row r="264" spans="1:5">
      <c r="A264" s="1">
        <v>264</v>
      </c>
      <c r="B264" t="s">
        <v>465</v>
      </c>
      <c r="C264" t="s">
        <v>3711</v>
      </c>
      <c r="D264" t="s">
        <v>334</v>
      </c>
      <c r="E264" t="s">
        <v>5519</v>
      </c>
    </row>
    <row r="265" spans="1:5">
      <c r="A265" s="1">
        <v>265</v>
      </c>
      <c r="B265" t="s">
        <v>566</v>
      </c>
      <c r="C265" t="s">
        <v>1632</v>
      </c>
      <c r="D265" t="s">
        <v>334</v>
      </c>
      <c r="E265" t="s">
        <v>5520</v>
      </c>
    </row>
    <row r="266" spans="1:5">
      <c r="A266" s="1">
        <v>266</v>
      </c>
      <c r="B266" t="s">
        <v>567</v>
      </c>
      <c r="C266" t="s">
        <v>3701</v>
      </c>
      <c r="D266" t="s">
        <v>334</v>
      </c>
      <c r="E266" t="s">
        <v>5521</v>
      </c>
    </row>
    <row r="267" spans="1:5">
      <c r="A267" s="1">
        <v>267</v>
      </c>
      <c r="B267" t="s">
        <v>568</v>
      </c>
      <c r="C267" t="s">
        <v>3722</v>
      </c>
      <c r="D267" t="s">
        <v>334</v>
      </c>
      <c r="E267" t="s">
        <v>5522</v>
      </c>
    </row>
    <row r="268" spans="1:5">
      <c r="A268" s="1">
        <v>268</v>
      </c>
      <c r="B268" t="s">
        <v>569</v>
      </c>
      <c r="C268" t="s">
        <v>2488</v>
      </c>
      <c r="D268" t="s">
        <v>334</v>
      </c>
      <c r="E268" t="s">
        <v>5523</v>
      </c>
    </row>
    <row r="269" spans="1:5">
      <c r="A269" s="1">
        <v>269</v>
      </c>
      <c r="B269" t="s">
        <v>570</v>
      </c>
      <c r="C269" t="s">
        <v>1936</v>
      </c>
      <c r="D269" t="s">
        <v>334</v>
      </c>
      <c r="E269" t="s">
        <v>5524</v>
      </c>
    </row>
    <row r="270" spans="1:5">
      <c r="A270" s="1">
        <v>270</v>
      </c>
      <c r="B270" t="s">
        <v>571</v>
      </c>
      <c r="C270" t="s">
        <v>3723</v>
      </c>
      <c r="D270" t="s">
        <v>334</v>
      </c>
      <c r="E270" t="s">
        <v>5525</v>
      </c>
    </row>
    <row r="271" spans="1:5">
      <c r="A271" s="1">
        <v>271</v>
      </c>
      <c r="B271" t="s">
        <v>406</v>
      </c>
      <c r="C271" t="s">
        <v>3724</v>
      </c>
      <c r="D271" t="s">
        <v>334</v>
      </c>
      <c r="E271" t="s">
        <v>5526</v>
      </c>
    </row>
    <row r="272" spans="1:5">
      <c r="A272" s="1">
        <v>272</v>
      </c>
      <c r="B272" t="s">
        <v>572</v>
      </c>
      <c r="C272" t="s">
        <v>123</v>
      </c>
      <c r="D272" t="s">
        <v>334</v>
      </c>
      <c r="E272" t="s">
        <v>5527</v>
      </c>
    </row>
    <row r="273" spans="1:5">
      <c r="A273" s="1">
        <v>273</v>
      </c>
      <c r="B273" t="s">
        <v>573</v>
      </c>
      <c r="C273" t="s">
        <v>3725</v>
      </c>
      <c r="D273" t="s">
        <v>334</v>
      </c>
      <c r="E273" t="s">
        <v>5528</v>
      </c>
    </row>
    <row r="274" spans="1:5">
      <c r="A274" s="1">
        <v>274</v>
      </c>
      <c r="B274" t="s">
        <v>574</v>
      </c>
      <c r="C274" t="s">
        <v>3722</v>
      </c>
      <c r="D274" t="s">
        <v>334</v>
      </c>
      <c r="E274" t="s">
        <v>5529</v>
      </c>
    </row>
    <row r="275" spans="1:5">
      <c r="A275" s="1">
        <v>275</v>
      </c>
      <c r="B275" t="s">
        <v>575</v>
      </c>
      <c r="C275" t="s">
        <v>1515</v>
      </c>
      <c r="D275" t="s">
        <v>334</v>
      </c>
      <c r="E275" t="s">
        <v>5530</v>
      </c>
    </row>
    <row r="276" spans="1:5">
      <c r="A276" s="1">
        <v>276</v>
      </c>
      <c r="B276" t="s">
        <v>409</v>
      </c>
      <c r="C276" t="s">
        <v>3617</v>
      </c>
      <c r="D276" t="s">
        <v>334</v>
      </c>
      <c r="E276" t="s">
        <v>5531</v>
      </c>
    </row>
    <row r="277" spans="1:5">
      <c r="A277" s="1">
        <v>277</v>
      </c>
      <c r="B277" t="s">
        <v>576</v>
      </c>
      <c r="C277" t="s">
        <v>3726</v>
      </c>
      <c r="D277" t="s">
        <v>334</v>
      </c>
      <c r="E277" t="s">
        <v>5532</v>
      </c>
    </row>
    <row r="278" spans="1:5">
      <c r="A278" s="1">
        <v>278</v>
      </c>
      <c r="B278" t="s">
        <v>577</v>
      </c>
      <c r="C278" t="s">
        <v>124</v>
      </c>
      <c r="D278" t="s">
        <v>334</v>
      </c>
      <c r="E278" t="s">
        <v>5533</v>
      </c>
    </row>
    <row r="279" spans="1:5">
      <c r="A279" s="1">
        <v>279</v>
      </c>
      <c r="B279" t="s">
        <v>578</v>
      </c>
      <c r="C279" t="s">
        <v>132</v>
      </c>
      <c r="D279" t="s">
        <v>334</v>
      </c>
      <c r="E279" t="s">
        <v>5534</v>
      </c>
    </row>
    <row r="280" spans="1:5">
      <c r="A280" s="1">
        <v>280</v>
      </c>
      <c r="B280" t="s">
        <v>579</v>
      </c>
      <c r="C280" t="s">
        <v>1632</v>
      </c>
      <c r="D280" t="s">
        <v>334</v>
      </c>
      <c r="E280" t="s">
        <v>5535</v>
      </c>
    </row>
    <row r="281" spans="1:5">
      <c r="A281" s="1">
        <v>281</v>
      </c>
      <c r="B281" t="s">
        <v>575</v>
      </c>
      <c r="C281" t="s">
        <v>3727</v>
      </c>
      <c r="D281" t="s">
        <v>334</v>
      </c>
      <c r="E281" t="s">
        <v>5536</v>
      </c>
    </row>
    <row r="282" spans="1:5">
      <c r="A282" s="1">
        <v>282</v>
      </c>
      <c r="B282" t="s">
        <v>580</v>
      </c>
      <c r="C282" t="s">
        <v>3728</v>
      </c>
      <c r="D282" t="s">
        <v>334</v>
      </c>
      <c r="E282" t="s">
        <v>5537</v>
      </c>
    </row>
    <row r="283" spans="1:5">
      <c r="A283" s="1">
        <v>283</v>
      </c>
      <c r="B283" t="s">
        <v>581</v>
      </c>
      <c r="C283" t="s">
        <v>3596</v>
      </c>
      <c r="D283" t="s">
        <v>334</v>
      </c>
      <c r="E283" t="s">
        <v>5538</v>
      </c>
    </row>
    <row r="284" spans="1:5">
      <c r="A284" s="1">
        <v>284</v>
      </c>
      <c r="B284" t="s">
        <v>582</v>
      </c>
      <c r="C284" t="s">
        <v>130</v>
      </c>
      <c r="D284" t="s">
        <v>334</v>
      </c>
      <c r="E284" t="s">
        <v>5539</v>
      </c>
    </row>
    <row r="285" spans="1:5">
      <c r="A285" s="1">
        <v>285</v>
      </c>
      <c r="B285" t="s">
        <v>583</v>
      </c>
      <c r="C285" t="s">
        <v>505</v>
      </c>
      <c r="D285" t="s">
        <v>334</v>
      </c>
      <c r="E285" t="s">
        <v>5540</v>
      </c>
    </row>
    <row r="286" spans="1:5">
      <c r="A286" s="1">
        <v>286</v>
      </c>
      <c r="B286" t="s">
        <v>584</v>
      </c>
      <c r="C286" t="s">
        <v>3598</v>
      </c>
      <c r="D286" t="s">
        <v>334</v>
      </c>
      <c r="E286" t="s">
        <v>5541</v>
      </c>
    </row>
    <row r="287" spans="1:5">
      <c r="A287" s="1">
        <v>287</v>
      </c>
      <c r="B287" t="s">
        <v>585</v>
      </c>
      <c r="C287" t="s">
        <v>3729</v>
      </c>
      <c r="D287" t="s">
        <v>334</v>
      </c>
      <c r="E287" t="s">
        <v>5542</v>
      </c>
    </row>
    <row r="288" spans="1:5">
      <c r="A288" s="1">
        <v>288</v>
      </c>
      <c r="B288" t="s">
        <v>586</v>
      </c>
      <c r="C288" t="s">
        <v>3730</v>
      </c>
      <c r="D288" t="s">
        <v>334</v>
      </c>
      <c r="E288" t="s">
        <v>5543</v>
      </c>
    </row>
    <row r="289" spans="1:5">
      <c r="A289" s="1">
        <v>289</v>
      </c>
      <c r="B289" t="s">
        <v>587</v>
      </c>
      <c r="C289" t="s">
        <v>3731</v>
      </c>
      <c r="D289" t="s">
        <v>334</v>
      </c>
      <c r="E289" t="s">
        <v>5544</v>
      </c>
    </row>
    <row r="290" spans="1:5">
      <c r="A290" s="1">
        <v>290</v>
      </c>
      <c r="B290" t="s">
        <v>338</v>
      </c>
      <c r="C290" t="s">
        <v>3412</v>
      </c>
      <c r="D290" t="s">
        <v>334</v>
      </c>
      <c r="E290" t="s">
        <v>5545</v>
      </c>
    </row>
    <row r="291" spans="1:5">
      <c r="A291" s="1">
        <v>291</v>
      </c>
      <c r="B291" t="s">
        <v>588</v>
      </c>
      <c r="C291" t="s">
        <v>3732</v>
      </c>
      <c r="D291" t="s">
        <v>334</v>
      </c>
      <c r="E291" t="s">
        <v>5546</v>
      </c>
    </row>
    <row r="292" spans="1:5">
      <c r="A292" s="1">
        <v>292</v>
      </c>
      <c r="B292" t="s">
        <v>589</v>
      </c>
      <c r="C292" t="s">
        <v>3733</v>
      </c>
      <c r="D292" t="s">
        <v>334</v>
      </c>
      <c r="E292" t="s">
        <v>5547</v>
      </c>
    </row>
    <row r="293" spans="1:5">
      <c r="A293" s="1">
        <v>293</v>
      </c>
      <c r="B293" t="s">
        <v>590</v>
      </c>
      <c r="C293" t="s">
        <v>3734</v>
      </c>
      <c r="D293" t="s">
        <v>334</v>
      </c>
      <c r="E293" t="s">
        <v>5548</v>
      </c>
    </row>
    <row r="294" spans="1:5">
      <c r="A294" s="1">
        <v>294</v>
      </c>
      <c r="B294" t="s">
        <v>591</v>
      </c>
      <c r="C294" t="s">
        <v>898</v>
      </c>
      <c r="D294" t="s">
        <v>334</v>
      </c>
      <c r="E294" t="s">
        <v>5549</v>
      </c>
    </row>
    <row r="295" spans="1:5">
      <c r="A295" s="1">
        <v>295</v>
      </c>
      <c r="B295" t="s">
        <v>592</v>
      </c>
      <c r="C295" t="s">
        <v>898</v>
      </c>
      <c r="D295" t="s">
        <v>334</v>
      </c>
      <c r="E295" t="s">
        <v>5550</v>
      </c>
    </row>
    <row r="296" spans="1:5">
      <c r="A296" s="1">
        <v>296</v>
      </c>
      <c r="B296" t="s">
        <v>593</v>
      </c>
      <c r="C296" t="s">
        <v>898</v>
      </c>
      <c r="D296" t="s">
        <v>334</v>
      </c>
      <c r="E296" t="s">
        <v>5551</v>
      </c>
    </row>
    <row r="297" spans="1:5">
      <c r="A297" s="1">
        <v>297</v>
      </c>
      <c r="B297" t="s">
        <v>594</v>
      </c>
      <c r="C297" t="s">
        <v>898</v>
      </c>
      <c r="D297" t="s">
        <v>334</v>
      </c>
      <c r="E297" t="s">
        <v>5552</v>
      </c>
    </row>
    <row r="298" spans="1:5">
      <c r="A298" s="1">
        <v>298</v>
      </c>
      <c r="B298" t="s">
        <v>595</v>
      </c>
      <c r="C298" t="s">
        <v>3735</v>
      </c>
      <c r="D298" t="s">
        <v>334</v>
      </c>
      <c r="E298" t="s">
        <v>5553</v>
      </c>
    </row>
    <row r="299" spans="1:5">
      <c r="A299" s="1">
        <v>299</v>
      </c>
      <c r="B299" t="s">
        <v>596</v>
      </c>
      <c r="C299" t="s">
        <v>127</v>
      </c>
      <c r="D299" t="s">
        <v>334</v>
      </c>
      <c r="E299" t="s">
        <v>5554</v>
      </c>
    </row>
    <row r="300" spans="1:5">
      <c r="A300" s="1">
        <v>300</v>
      </c>
      <c r="B300" t="s">
        <v>597</v>
      </c>
      <c r="C300" t="s">
        <v>262</v>
      </c>
      <c r="D300" t="s">
        <v>334</v>
      </c>
      <c r="E300" t="s">
        <v>5555</v>
      </c>
    </row>
    <row r="301" spans="1:5">
      <c r="A301" s="1">
        <v>301</v>
      </c>
      <c r="B301" t="s">
        <v>598</v>
      </c>
      <c r="C301" t="s">
        <v>144</v>
      </c>
      <c r="D301" t="s">
        <v>334</v>
      </c>
      <c r="E301" t="s">
        <v>5556</v>
      </c>
    </row>
    <row r="302" spans="1:5">
      <c r="A302" s="1">
        <v>302</v>
      </c>
      <c r="B302" t="s">
        <v>599</v>
      </c>
      <c r="C302" t="s">
        <v>3736</v>
      </c>
      <c r="D302" t="s">
        <v>334</v>
      </c>
      <c r="E302" t="s">
        <v>5557</v>
      </c>
    </row>
    <row r="303" spans="1:5">
      <c r="A303" s="1">
        <v>303</v>
      </c>
      <c r="B303" t="s">
        <v>600</v>
      </c>
      <c r="C303" t="s">
        <v>3624</v>
      </c>
      <c r="D303" t="s">
        <v>334</v>
      </c>
      <c r="E303" t="s">
        <v>5558</v>
      </c>
    </row>
    <row r="304" spans="1:5">
      <c r="A304" s="1">
        <v>304</v>
      </c>
      <c r="B304" t="s">
        <v>375</v>
      </c>
      <c r="C304" t="s">
        <v>99</v>
      </c>
      <c r="D304" t="s">
        <v>334</v>
      </c>
      <c r="E304" t="s">
        <v>5559</v>
      </c>
    </row>
    <row r="305" spans="1:5">
      <c r="A305" s="1">
        <v>305</v>
      </c>
      <c r="B305" t="s">
        <v>601</v>
      </c>
      <c r="C305" t="s">
        <v>3643</v>
      </c>
      <c r="D305" t="s">
        <v>334</v>
      </c>
      <c r="E305" t="s">
        <v>5560</v>
      </c>
    </row>
    <row r="306" spans="1:5">
      <c r="A306" s="1">
        <v>306</v>
      </c>
      <c r="B306" t="s">
        <v>602</v>
      </c>
      <c r="C306" t="s">
        <v>3731</v>
      </c>
      <c r="D306" t="s">
        <v>334</v>
      </c>
      <c r="E306" t="s">
        <v>5561</v>
      </c>
    </row>
    <row r="307" spans="1:5">
      <c r="A307" s="1">
        <v>307</v>
      </c>
      <c r="B307" t="s">
        <v>603</v>
      </c>
      <c r="C307" t="s">
        <v>3668</v>
      </c>
      <c r="D307" t="s">
        <v>334</v>
      </c>
      <c r="E307" t="s">
        <v>5562</v>
      </c>
    </row>
    <row r="308" spans="1:5">
      <c r="A308" s="1">
        <v>308</v>
      </c>
      <c r="B308" t="s">
        <v>604</v>
      </c>
      <c r="C308" t="s">
        <v>3596</v>
      </c>
      <c r="D308" t="s">
        <v>334</v>
      </c>
      <c r="E308" t="s">
        <v>5563</v>
      </c>
    </row>
    <row r="309" spans="1:5">
      <c r="A309" s="1">
        <v>309</v>
      </c>
      <c r="B309" t="s">
        <v>605</v>
      </c>
      <c r="C309" t="s">
        <v>3737</v>
      </c>
      <c r="D309" t="s">
        <v>334</v>
      </c>
      <c r="E309" t="s">
        <v>5564</v>
      </c>
    </row>
    <row r="310" spans="1:5">
      <c r="A310" s="1">
        <v>310</v>
      </c>
      <c r="B310" t="s">
        <v>453</v>
      </c>
      <c r="C310" t="s">
        <v>3643</v>
      </c>
      <c r="D310" t="s">
        <v>334</v>
      </c>
      <c r="E310" t="s">
        <v>5565</v>
      </c>
    </row>
    <row r="311" spans="1:5">
      <c r="A311" s="1">
        <v>311</v>
      </c>
      <c r="B311" t="s">
        <v>606</v>
      </c>
      <c r="C311" t="s">
        <v>3596</v>
      </c>
      <c r="D311" t="s">
        <v>334</v>
      </c>
      <c r="E311" t="s">
        <v>5566</v>
      </c>
    </row>
    <row r="312" spans="1:5">
      <c r="A312" s="1">
        <v>312</v>
      </c>
      <c r="B312" t="s">
        <v>543</v>
      </c>
      <c r="C312" t="s">
        <v>3667</v>
      </c>
      <c r="D312" t="s">
        <v>334</v>
      </c>
      <c r="E312" t="s">
        <v>5567</v>
      </c>
    </row>
    <row r="313" spans="1:5">
      <c r="A313" s="1">
        <v>313</v>
      </c>
      <c r="B313" t="s">
        <v>607</v>
      </c>
      <c r="C313" t="s">
        <v>3412</v>
      </c>
      <c r="D313" t="s">
        <v>334</v>
      </c>
      <c r="E313" t="s">
        <v>5568</v>
      </c>
    </row>
    <row r="314" spans="1:5">
      <c r="A314" s="1">
        <v>314</v>
      </c>
      <c r="B314" t="s">
        <v>608</v>
      </c>
      <c r="C314" t="s">
        <v>3738</v>
      </c>
      <c r="D314" t="s">
        <v>334</v>
      </c>
      <c r="E314" t="s">
        <v>5569</v>
      </c>
    </row>
    <row r="315" spans="1:5">
      <c r="A315" s="1">
        <v>315</v>
      </c>
      <c r="B315" t="s">
        <v>609</v>
      </c>
      <c r="C315" t="s">
        <v>3739</v>
      </c>
      <c r="D315" t="s">
        <v>334</v>
      </c>
      <c r="E315" t="s">
        <v>5570</v>
      </c>
    </row>
    <row r="316" spans="1:5">
      <c r="A316" s="1">
        <v>316</v>
      </c>
      <c r="B316" t="s">
        <v>610</v>
      </c>
      <c r="C316" t="s">
        <v>3740</v>
      </c>
      <c r="D316" t="s">
        <v>334</v>
      </c>
      <c r="E316" t="s">
        <v>5571</v>
      </c>
    </row>
    <row r="317" spans="1:5">
      <c r="A317" s="1">
        <v>317</v>
      </c>
      <c r="B317" t="s">
        <v>611</v>
      </c>
      <c r="C317" t="s">
        <v>97</v>
      </c>
      <c r="D317" t="s">
        <v>334</v>
      </c>
      <c r="E317" t="s">
        <v>5572</v>
      </c>
    </row>
    <row r="318" spans="1:5">
      <c r="A318" s="1">
        <v>318</v>
      </c>
      <c r="B318" t="s">
        <v>612</v>
      </c>
      <c r="C318" t="s">
        <v>3598</v>
      </c>
      <c r="D318" t="s">
        <v>334</v>
      </c>
      <c r="E318" t="s">
        <v>5573</v>
      </c>
    </row>
    <row r="319" spans="1:5">
      <c r="A319" s="1">
        <v>319</v>
      </c>
      <c r="B319" t="s">
        <v>613</v>
      </c>
      <c r="C319" t="s">
        <v>97</v>
      </c>
      <c r="D319" t="s">
        <v>334</v>
      </c>
      <c r="E319" t="s">
        <v>5574</v>
      </c>
    </row>
    <row r="320" spans="1:5">
      <c r="A320" s="1">
        <v>320</v>
      </c>
      <c r="B320" t="s">
        <v>614</v>
      </c>
      <c r="C320" t="s">
        <v>422</v>
      </c>
      <c r="D320" t="s">
        <v>334</v>
      </c>
      <c r="E320" t="s">
        <v>5575</v>
      </c>
    </row>
    <row r="321" spans="1:5">
      <c r="A321" s="1">
        <v>321</v>
      </c>
      <c r="B321" t="s">
        <v>615</v>
      </c>
      <c r="C321" t="s">
        <v>245</v>
      </c>
      <c r="D321" t="s">
        <v>334</v>
      </c>
      <c r="E321" t="s">
        <v>5576</v>
      </c>
    </row>
    <row r="322" spans="1:5">
      <c r="A322" s="1">
        <v>322</v>
      </c>
      <c r="B322" t="s">
        <v>616</v>
      </c>
      <c r="C322" t="s">
        <v>253</v>
      </c>
      <c r="D322" t="s">
        <v>334</v>
      </c>
      <c r="E322" t="s">
        <v>5577</v>
      </c>
    </row>
    <row r="323" spans="1:5">
      <c r="A323" s="1">
        <v>323</v>
      </c>
      <c r="B323" t="s">
        <v>617</v>
      </c>
      <c r="C323" t="s">
        <v>3741</v>
      </c>
      <c r="D323" t="s">
        <v>334</v>
      </c>
      <c r="E323" t="s">
        <v>5578</v>
      </c>
    </row>
    <row r="324" spans="1:5">
      <c r="A324" s="1">
        <v>324</v>
      </c>
      <c r="B324" t="s">
        <v>618</v>
      </c>
      <c r="C324" t="s">
        <v>3742</v>
      </c>
      <c r="D324" t="s">
        <v>334</v>
      </c>
      <c r="E324" t="s">
        <v>5579</v>
      </c>
    </row>
    <row r="325" spans="1:5">
      <c r="A325" s="1">
        <v>325</v>
      </c>
      <c r="B325" t="s">
        <v>465</v>
      </c>
      <c r="C325" t="s">
        <v>124</v>
      </c>
      <c r="D325" t="s">
        <v>334</v>
      </c>
      <c r="E325" t="s">
        <v>5580</v>
      </c>
    </row>
    <row r="326" spans="1:5">
      <c r="A326" s="1">
        <v>326</v>
      </c>
      <c r="B326" t="s">
        <v>619</v>
      </c>
      <c r="C326" t="s">
        <v>3743</v>
      </c>
      <c r="D326" t="s">
        <v>334</v>
      </c>
      <c r="E326" t="s">
        <v>5581</v>
      </c>
    </row>
    <row r="327" spans="1:5">
      <c r="A327" s="1">
        <v>327</v>
      </c>
      <c r="B327" t="s">
        <v>458</v>
      </c>
      <c r="C327" t="s">
        <v>3744</v>
      </c>
      <c r="D327" t="s">
        <v>334</v>
      </c>
      <c r="E327" t="s">
        <v>5582</v>
      </c>
    </row>
    <row r="328" spans="1:5">
      <c r="A328" s="1">
        <v>328</v>
      </c>
      <c r="B328" t="s">
        <v>620</v>
      </c>
      <c r="C328" t="s">
        <v>3686</v>
      </c>
      <c r="D328" t="s">
        <v>334</v>
      </c>
      <c r="E328" t="s">
        <v>5583</v>
      </c>
    </row>
    <row r="329" spans="1:5">
      <c r="A329" s="1">
        <v>329</v>
      </c>
      <c r="B329" t="s">
        <v>621</v>
      </c>
      <c r="C329" t="s">
        <v>3637</v>
      </c>
      <c r="D329" t="s">
        <v>334</v>
      </c>
      <c r="E329" t="s">
        <v>5584</v>
      </c>
    </row>
    <row r="330" spans="1:5">
      <c r="A330" s="1">
        <v>330</v>
      </c>
      <c r="B330" t="s">
        <v>622</v>
      </c>
      <c r="C330" t="s">
        <v>3745</v>
      </c>
      <c r="D330" t="s">
        <v>334</v>
      </c>
      <c r="E330" t="s">
        <v>5585</v>
      </c>
    </row>
    <row r="331" spans="1:5">
      <c r="A331" s="1">
        <v>331</v>
      </c>
      <c r="B331" t="s">
        <v>623</v>
      </c>
      <c r="C331" t="s">
        <v>3746</v>
      </c>
      <c r="D331" t="s">
        <v>334</v>
      </c>
      <c r="E331" t="s">
        <v>5586</v>
      </c>
    </row>
    <row r="332" spans="1:5">
      <c r="A332" s="1">
        <v>332</v>
      </c>
      <c r="B332" t="s">
        <v>624</v>
      </c>
      <c r="C332" t="s">
        <v>3557</v>
      </c>
      <c r="D332" t="s">
        <v>334</v>
      </c>
      <c r="E332" t="s">
        <v>5587</v>
      </c>
    </row>
    <row r="333" spans="1:5">
      <c r="A333" s="1">
        <v>333</v>
      </c>
      <c r="B333" t="s">
        <v>625</v>
      </c>
      <c r="C333" t="s">
        <v>3747</v>
      </c>
      <c r="D333" t="s">
        <v>334</v>
      </c>
      <c r="E333" t="s">
        <v>5588</v>
      </c>
    </row>
    <row r="334" spans="1:5">
      <c r="A334" s="1">
        <v>334</v>
      </c>
      <c r="B334" t="s">
        <v>504</v>
      </c>
      <c r="C334" t="s">
        <v>140</v>
      </c>
      <c r="D334" t="s">
        <v>334</v>
      </c>
      <c r="E334" t="s">
        <v>5589</v>
      </c>
    </row>
    <row r="335" spans="1:5">
      <c r="A335" s="1">
        <v>335</v>
      </c>
      <c r="B335" t="s">
        <v>626</v>
      </c>
      <c r="C335" t="s">
        <v>3748</v>
      </c>
      <c r="D335" t="s">
        <v>334</v>
      </c>
      <c r="E335" t="s">
        <v>5590</v>
      </c>
    </row>
    <row r="336" spans="1:5">
      <c r="A336" s="1">
        <v>336</v>
      </c>
      <c r="B336" t="s">
        <v>627</v>
      </c>
      <c r="C336" t="s">
        <v>3749</v>
      </c>
      <c r="D336" t="s">
        <v>334</v>
      </c>
      <c r="E336" t="s">
        <v>5591</v>
      </c>
    </row>
    <row r="337" spans="1:5">
      <c r="A337" s="1">
        <v>337</v>
      </c>
      <c r="B337" t="s">
        <v>628</v>
      </c>
      <c r="C337" t="s">
        <v>3412</v>
      </c>
      <c r="D337" t="s">
        <v>334</v>
      </c>
      <c r="E337" t="s">
        <v>5592</v>
      </c>
    </row>
    <row r="338" spans="1:5">
      <c r="A338" s="1">
        <v>338</v>
      </c>
      <c r="B338" t="s">
        <v>629</v>
      </c>
      <c r="C338" t="s">
        <v>97</v>
      </c>
      <c r="D338" t="s">
        <v>334</v>
      </c>
      <c r="E338" t="s">
        <v>5593</v>
      </c>
    </row>
    <row r="339" spans="1:5">
      <c r="A339" s="1">
        <v>339</v>
      </c>
      <c r="B339" t="s">
        <v>630</v>
      </c>
      <c r="C339" t="s">
        <v>3750</v>
      </c>
      <c r="D339" t="s">
        <v>334</v>
      </c>
      <c r="E339" t="s">
        <v>5594</v>
      </c>
    </row>
    <row r="340" spans="1:5">
      <c r="A340" s="1">
        <v>340</v>
      </c>
      <c r="B340" t="s">
        <v>227</v>
      </c>
      <c r="C340" t="s">
        <v>3751</v>
      </c>
      <c r="D340" t="s">
        <v>334</v>
      </c>
      <c r="E340" t="s">
        <v>304</v>
      </c>
    </row>
    <row r="341" spans="1:5">
      <c r="A341" s="1">
        <v>341</v>
      </c>
      <c r="B341" t="s">
        <v>631</v>
      </c>
      <c r="C341" t="s">
        <v>97</v>
      </c>
      <c r="D341" t="s">
        <v>334</v>
      </c>
      <c r="E341" t="s">
        <v>5595</v>
      </c>
    </row>
    <row r="342" spans="1:5">
      <c r="A342" s="1">
        <v>342</v>
      </c>
      <c r="B342" t="s">
        <v>632</v>
      </c>
      <c r="C342" t="s">
        <v>3606</v>
      </c>
      <c r="D342" t="s">
        <v>334</v>
      </c>
      <c r="E342" t="s">
        <v>5596</v>
      </c>
    </row>
    <row r="343" spans="1:5">
      <c r="A343" s="1">
        <v>343</v>
      </c>
      <c r="B343" t="s">
        <v>633</v>
      </c>
      <c r="C343" t="s">
        <v>3621</v>
      </c>
      <c r="D343" t="s">
        <v>334</v>
      </c>
      <c r="E343" t="s">
        <v>5597</v>
      </c>
    </row>
    <row r="344" spans="1:5">
      <c r="A344" s="1">
        <v>344</v>
      </c>
      <c r="B344" t="s">
        <v>634</v>
      </c>
      <c r="C344" t="s">
        <v>3752</v>
      </c>
      <c r="D344" t="s">
        <v>334</v>
      </c>
      <c r="E344" t="s">
        <v>5598</v>
      </c>
    </row>
    <row r="345" spans="1:5">
      <c r="A345" s="1">
        <v>345</v>
      </c>
      <c r="B345" t="s">
        <v>37</v>
      </c>
      <c r="C345" t="s">
        <v>3753</v>
      </c>
      <c r="D345" t="s">
        <v>334</v>
      </c>
      <c r="E345" t="s">
        <v>5599</v>
      </c>
    </row>
    <row r="346" spans="1:5">
      <c r="A346" s="1">
        <v>346</v>
      </c>
      <c r="B346" t="s">
        <v>635</v>
      </c>
      <c r="C346" t="s">
        <v>3743</v>
      </c>
      <c r="D346" t="s">
        <v>334</v>
      </c>
      <c r="E346" t="s">
        <v>5600</v>
      </c>
    </row>
    <row r="347" spans="1:5">
      <c r="A347" s="1">
        <v>347</v>
      </c>
      <c r="B347" t="s">
        <v>636</v>
      </c>
      <c r="C347" t="s">
        <v>3754</v>
      </c>
      <c r="D347" t="s">
        <v>334</v>
      </c>
      <c r="E347" t="s">
        <v>5601</v>
      </c>
    </row>
    <row r="348" spans="1:5">
      <c r="A348" s="1">
        <v>348</v>
      </c>
      <c r="B348" t="s">
        <v>637</v>
      </c>
      <c r="C348" t="s">
        <v>85</v>
      </c>
      <c r="D348" t="s">
        <v>334</v>
      </c>
      <c r="E348" t="s">
        <v>5602</v>
      </c>
    </row>
    <row r="349" spans="1:5">
      <c r="A349" s="1">
        <v>349</v>
      </c>
      <c r="B349" t="s">
        <v>638</v>
      </c>
      <c r="C349" t="s">
        <v>120</v>
      </c>
      <c r="D349" t="s">
        <v>334</v>
      </c>
      <c r="E349" t="s">
        <v>5603</v>
      </c>
    </row>
    <row r="350" spans="1:5">
      <c r="A350" s="1">
        <v>350</v>
      </c>
      <c r="B350" t="s">
        <v>639</v>
      </c>
      <c r="C350" t="s">
        <v>3755</v>
      </c>
      <c r="D350" t="s">
        <v>334</v>
      </c>
      <c r="E350" t="s">
        <v>5604</v>
      </c>
    </row>
    <row r="351" spans="1:5">
      <c r="A351" s="1">
        <v>351</v>
      </c>
      <c r="B351" t="s">
        <v>640</v>
      </c>
      <c r="C351" t="s">
        <v>91</v>
      </c>
      <c r="D351" t="s">
        <v>334</v>
      </c>
      <c r="E351" t="s">
        <v>5605</v>
      </c>
    </row>
    <row r="352" spans="1:5">
      <c r="A352" s="1">
        <v>352</v>
      </c>
      <c r="B352" t="s">
        <v>641</v>
      </c>
      <c r="C352" t="s">
        <v>3756</v>
      </c>
      <c r="D352" t="s">
        <v>334</v>
      </c>
      <c r="E352" t="s">
        <v>5606</v>
      </c>
    </row>
    <row r="353" spans="1:5">
      <c r="A353" s="1">
        <v>353</v>
      </c>
      <c r="B353" t="s">
        <v>642</v>
      </c>
      <c r="C353" t="s">
        <v>3757</v>
      </c>
      <c r="D353" t="s">
        <v>334</v>
      </c>
      <c r="E353" t="s">
        <v>5607</v>
      </c>
    </row>
    <row r="354" spans="1:5">
      <c r="A354" s="1">
        <v>354</v>
      </c>
      <c r="B354" t="s">
        <v>643</v>
      </c>
      <c r="C354" t="s">
        <v>3758</v>
      </c>
      <c r="D354" t="s">
        <v>334</v>
      </c>
      <c r="E354" t="s">
        <v>5608</v>
      </c>
    </row>
    <row r="355" spans="1:5">
      <c r="A355" s="1">
        <v>355</v>
      </c>
      <c r="B355" t="s">
        <v>562</v>
      </c>
      <c r="C355" t="s">
        <v>3759</v>
      </c>
      <c r="D355" t="s">
        <v>334</v>
      </c>
      <c r="E355" t="s">
        <v>5609</v>
      </c>
    </row>
    <row r="356" spans="1:5">
      <c r="A356" s="1">
        <v>356</v>
      </c>
      <c r="B356" t="s">
        <v>644</v>
      </c>
      <c r="C356" t="s">
        <v>3760</v>
      </c>
      <c r="D356" t="s">
        <v>334</v>
      </c>
      <c r="E356" t="s">
        <v>5610</v>
      </c>
    </row>
    <row r="357" spans="1:5">
      <c r="A357" s="1">
        <v>357</v>
      </c>
      <c r="B357" t="s">
        <v>645</v>
      </c>
      <c r="C357" t="s">
        <v>123</v>
      </c>
      <c r="D357" t="s">
        <v>334</v>
      </c>
      <c r="E357" t="s">
        <v>5611</v>
      </c>
    </row>
    <row r="358" spans="1:5">
      <c r="A358" s="1">
        <v>358</v>
      </c>
      <c r="B358" t="s">
        <v>646</v>
      </c>
      <c r="C358" t="s">
        <v>3598</v>
      </c>
      <c r="D358" t="s">
        <v>334</v>
      </c>
      <c r="E358" t="s">
        <v>5612</v>
      </c>
    </row>
    <row r="359" spans="1:5">
      <c r="A359" s="1">
        <v>359</v>
      </c>
      <c r="B359" t="s">
        <v>647</v>
      </c>
      <c r="C359" t="s">
        <v>3761</v>
      </c>
      <c r="D359" t="s">
        <v>334</v>
      </c>
      <c r="E359" t="s">
        <v>5613</v>
      </c>
    </row>
    <row r="360" spans="1:5">
      <c r="A360" s="1">
        <v>360</v>
      </c>
      <c r="B360" t="s">
        <v>648</v>
      </c>
      <c r="C360" t="s">
        <v>97</v>
      </c>
      <c r="D360" t="s">
        <v>334</v>
      </c>
      <c r="E360" t="s">
        <v>5614</v>
      </c>
    </row>
    <row r="361" spans="1:5">
      <c r="A361" s="1">
        <v>361</v>
      </c>
      <c r="B361" t="s">
        <v>649</v>
      </c>
      <c r="C361" t="s">
        <v>85</v>
      </c>
      <c r="D361" t="s">
        <v>334</v>
      </c>
      <c r="E361" t="s">
        <v>5615</v>
      </c>
    </row>
    <row r="362" spans="1:5">
      <c r="A362" s="1">
        <v>362</v>
      </c>
      <c r="B362" t="s">
        <v>650</v>
      </c>
      <c r="C362" t="s">
        <v>3762</v>
      </c>
      <c r="D362" t="s">
        <v>334</v>
      </c>
      <c r="E362" t="s">
        <v>5616</v>
      </c>
    </row>
    <row r="363" spans="1:5">
      <c r="A363" s="1">
        <v>363</v>
      </c>
      <c r="B363" t="s">
        <v>651</v>
      </c>
      <c r="C363" t="s">
        <v>3763</v>
      </c>
      <c r="D363" t="s">
        <v>334</v>
      </c>
      <c r="E363" t="s">
        <v>5617</v>
      </c>
    </row>
    <row r="364" spans="1:5">
      <c r="A364" s="1">
        <v>364</v>
      </c>
      <c r="B364" t="s">
        <v>652</v>
      </c>
      <c r="C364" t="s">
        <v>3764</v>
      </c>
      <c r="D364" t="s">
        <v>334</v>
      </c>
      <c r="E364" t="s">
        <v>5618</v>
      </c>
    </row>
    <row r="365" spans="1:5">
      <c r="A365" s="1">
        <v>365</v>
      </c>
      <c r="B365" t="s">
        <v>637</v>
      </c>
      <c r="C365" t="s">
        <v>141</v>
      </c>
      <c r="D365" t="s">
        <v>334</v>
      </c>
      <c r="E365" t="s">
        <v>5619</v>
      </c>
    </row>
    <row r="366" spans="1:5">
      <c r="A366" s="1">
        <v>366</v>
      </c>
      <c r="B366" t="s">
        <v>22</v>
      </c>
      <c r="C366" t="s">
        <v>97</v>
      </c>
      <c r="D366" t="s">
        <v>334</v>
      </c>
      <c r="E366" t="s">
        <v>5620</v>
      </c>
    </row>
    <row r="367" spans="1:5">
      <c r="A367" s="1">
        <v>367</v>
      </c>
      <c r="B367" t="s">
        <v>22</v>
      </c>
      <c r="C367" t="s">
        <v>94</v>
      </c>
      <c r="D367" t="s">
        <v>334</v>
      </c>
      <c r="E367" t="s">
        <v>165</v>
      </c>
    </row>
    <row r="368" spans="1:5">
      <c r="A368" s="1">
        <v>368</v>
      </c>
      <c r="B368" t="s">
        <v>653</v>
      </c>
      <c r="C368" t="s">
        <v>3639</v>
      </c>
      <c r="D368" t="s">
        <v>334</v>
      </c>
      <c r="E368" t="s">
        <v>5621</v>
      </c>
    </row>
    <row r="369" spans="1:5">
      <c r="A369" s="1">
        <v>369</v>
      </c>
      <c r="B369" t="s">
        <v>654</v>
      </c>
      <c r="C369" t="s">
        <v>3765</v>
      </c>
      <c r="D369" t="s">
        <v>334</v>
      </c>
      <c r="E369" t="s">
        <v>5622</v>
      </c>
    </row>
    <row r="370" spans="1:5">
      <c r="A370" s="1">
        <v>370</v>
      </c>
      <c r="B370" t="s">
        <v>655</v>
      </c>
      <c r="C370" t="s">
        <v>132</v>
      </c>
      <c r="D370" t="s">
        <v>334</v>
      </c>
      <c r="E370" t="s">
        <v>5623</v>
      </c>
    </row>
    <row r="371" spans="1:5">
      <c r="A371" s="1">
        <v>371</v>
      </c>
      <c r="B371" t="s">
        <v>656</v>
      </c>
      <c r="C371" t="s">
        <v>3766</v>
      </c>
      <c r="D371" t="s">
        <v>334</v>
      </c>
      <c r="E371" t="s">
        <v>5624</v>
      </c>
    </row>
    <row r="372" spans="1:5">
      <c r="A372" s="1">
        <v>372</v>
      </c>
      <c r="B372" t="s">
        <v>657</v>
      </c>
      <c r="C372" t="s">
        <v>3767</v>
      </c>
      <c r="D372" t="s">
        <v>334</v>
      </c>
      <c r="E372" t="s">
        <v>5625</v>
      </c>
    </row>
    <row r="373" spans="1:5">
      <c r="A373" s="1">
        <v>373</v>
      </c>
      <c r="B373" t="s">
        <v>658</v>
      </c>
      <c r="C373" t="s">
        <v>3650</v>
      </c>
      <c r="D373" t="s">
        <v>334</v>
      </c>
      <c r="E373" t="s">
        <v>5626</v>
      </c>
    </row>
    <row r="374" spans="1:5">
      <c r="A374" s="1">
        <v>374</v>
      </c>
      <c r="B374" t="s">
        <v>659</v>
      </c>
      <c r="C374" t="s">
        <v>3412</v>
      </c>
      <c r="D374" t="s">
        <v>334</v>
      </c>
      <c r="E374" t="s">
        <v>5627</v>
      </c>
    </row>
    <row r="375" spans="1:5">
      <c r="A375" s="1">
        <v>375</v>
      </c>
      <c r="B375" t="s">
        <v>660</v>
      </c>
      <c r="C375" t="s">
        <v>129</v>
      </c>
      <c r="D375" t="s">
        <v>334</v>
      </c>
      <c r="E375" t="s">
        <v>5628</v>
      </c>
    </row>
    <row r="376" spans="1:5">
      <c r="A376" s="1">
        <v>376</v>
      </c>
      <c r="B376" t="s">
        <v>661</v>
      </c>
      <c r="C376" t="s">
        <v>131</v>
      </c>
      <c r="D376" t="s">
        <v>334</v>
      </c>
      <c r="E376" t="s">
        <v>5629</v>
      </c>
    </row>
    <row r="377" spans="1:5">
      <c r="A377" s="1">
        <v>377</v>
      </c>
      <c r="B377" t="s">
        <v>662</v>
      </c>
      <c r="C377" t="s">
        <v>3697</v>
      </c>
      <c r="D377" t="s">
        <v>334</v>
      </c>
      <c r="E377" t="s">
        <v>5630</v>
      </c>
    </row>
    <row r="378" spans="1:5">
      <c r="A378" s="1">
        <v>378</v>
      </c>
      <c r="B378" t="s">
        <v>663</v>
      </c>
      <c r="C378" t="s">
        <v>3768</v>
      </c>
      <c r="D378" t="s">
        <v>334</v>
      </c>
      <c r="E378" t="s">
        <v>5631</v>
      </c>
    </row>
    <row r="379" spans="1:5">
      <c r="A379" s="1">
        <v>379</v>
      </c>
      <c r="B379" t="s">
        <v>29</v>
      </c>
      <c r="C379" t="s">
        <v>3769</v>
      </c>
      <c r="D379" t="s">
        <v>334</v>
      </c>
      <c r="E379" t="s">
        <v>5632</v>
      </c>
    </row>
    <row r="380" spans="1:5">
      <c r="A380" s="1">
        <v>380</v>
      </c>
      <c r="B380" t="s">
        <v>604</v>
      </c>
      <c r="C380" t="s">
        <v>3760</v>
      </c>
      <c r="D380" t="s">
        <v>334</v>
      </c>
      <c r="E380" t="s">
        <v>5633</v>
      </c>
    </row>
    <row r="381" spans="1:5">
      <c r="A381" s="1">
        <v>381</v>
      </c>
      <c r="B381" t="s">
        <v>664</v>
      </c>
      <c r="C381" t="s">
        <v>3770</v>
      </c>
      <c r="D381" t="s">
        <v>334</v>
      </c>
      <c r="E381" t="s">
        <v>5634</v>
      </c>
    </row>
    <row r="382" spans="1:5">
      <c r="A382" s="1">
        <v>382</v>
      </c>
      <c r="B382" t="s">
        <v>665</v>
      </c>
      <c r="C382" t="s">
        <v>130</v>
      </c>
      <c r="D382" t="s">
        <v>334</v>
      </c>
      <c r="E382" t="s">
        <v>5635</v>
      </c>
    </row>
    <row r="383" spans="1:5">
      <c r="A383" s="1">
        <v>383</v>
      </c>
      <c r="B383" t="s">
        <v>666</v>
      </c>
      <c r="C383" t="s">
        <v>3771</v>
      </c>
      <c r="D383" t="s">
        <v>334</v>
      </c>
      <c r="E383" t="s">
        <v>5636</v>
      </c>
    </row>
    <row r="384" spans="1:5">
      <c r="A384" s="1">
        <v>384</v>
      </c>
      <c r="B384" t="s">
        <v>667</v>
      </c>
      <c r="C384" t="s">
        <v>120</v>
      </c>
      <c r="D384" t="s">
        <v>334</v>
      </c>
      <c r="E384" t="s">
        <v>5637</v>
      </c>
    </row>
    <row r="385" spans="1:5">
      <c r="A385" s="1">
        <v>385</v>
      </c>
      <c r="B385" t="s">
        <v>668</v>
      </c>
      <c r="C385" t="s">
        <v>1848</v>
      </c>
      <c r="D385" t="s">
        <v>334</v>
      </c>
      <c r="E385" t="s">
        <v>5638</v>
      </c>
    </row>
    <row r="386" spans="1:5">
      <c r="A386" s="1">
        <v>386</v>
      </c>
      <c r="B386" t="s">
        <v>669</v>
      </c>
      <c r="C386" t="s">
        <v>3772</v>
      </c>
      <c r="D386" t="s">
        <v>334</v>
      </c>
      <c r="E386" t="s">
        <v>5639</v>
      </c>
    </row>
    <row r="387" spans="1:5">
      <c r="A387" s="1">
        <v>387</v>
      </c>
      <c r="B387" t="s">
        <v>670</v>
      </c>
      <c r="C387" t="s">
        <v>3773</v>
      </c>
      <c r="D387" t="s">
        <v>334</v>
      </c>
      <c r="E387" t="s">
        <v>5640</v>
      </c>
    </row>
    <row r="388" spans="1:5">
      <c r="A388" s="1">
        <v>388</v>
      </c>
      <c r="B388" t="s">
        <v>671</v>
      </c>
      <c r="C388" t="s">
        <v>132</v>
      </c>
      <c r="D388" t="s">
        <v>334</v>
      </c>
      <c r="E388" t="s">
        <v>5641</v>
      </c>
    </row>
    <row r="389" spans="1:5">
      <c r="A389" s="1">
        <v>389</v>
      </c>
      <c r="B389" t="s">
        <v>640</v>
      </c>
      <c r="C389" t="s">
        <v>3774</v>
      </c>
      <c r="D389" t="s">
        <v>334</v>
      </c>
      <c r="E389" t="s">
        <v>5642</v>
      </c>
    </row>
    <row r="390" spans="1:5">
      <c r="A390" s="1">
        <v>390</v>
      </c>
      <c r="B390" t="s">
        <v>672</v>
      </c>
      <c r="C390" t="s">
        <v>3686</v>
      </c>
      <c r="D390" t="s">
        <v>334</v>
      </c>
      <c r="E390" t="s">
        <v>5643</v>
      </c>
    </row>
    <row r="391" spans="1:5">
      <c r="A391" s="1">
        <v>391</v>
      </c>
      <c r="B391" t="s">
        <v>673</v>
      </c>
      <c r="C391" t="s">
        <v>3775</v>
      </c>
      <c r="D391" t="s">
        <v>334</v>
      </c>
      <c r="E391" t="s">
        <v>5644</v>
      </c>
    </row>
    <row r="392" spans="1:5">
      <c r="A392" s="1">
        <v>392</v>
      </c>
      <c r="B392" t="s">
        <v>674</v>
      </c>
      <c r="C392" t="s">
        <v>3776</v>
      </c>
      <c r="D392" t="s">
        <v>334</v>
      </c>
      <c r="E392" t="s">
        <v>5645</v>
      </c>
    </row>
    <row r="393" spans="1:5">
      <c r="A393" s="1">
        <v>393</v>
      </c>
      <c r="B393" t="s">
        <v>675</v>
      </c>
      <c r="C393" t="s">
        <v>3777</v>
      </c>
      <c r="D393" t="s">
        <v>334</v>
      </c>
      <c r="E393" t="s">
        <v>5646</v>
      </c>
    </row>
    <row r="394" spans="1:5">
      <c r="A394" s="1">
        <v>394</v>
      </c>
      <c r="B394" t="s">
        <v>676</v>
      </c>
      <c r="C394" t="s">
        <v>144</v>
      </c>
      <c r="D394" t="s">
        <v>334</v>
      </c>
      <c r="E394" t="s">
        <v>5647</v>
      </c>
    </row>
    <row r="395" spans="1:5">
      <c r="A395" s="1">
        <v>395</v>
      </c>
      <c r="B395" t="s">
        <v>237</v>
      </c>
      <c r="C395" t="s">
        <v>3778</v>
      </c>
      <c r="D395" t="s">
        <v>334</v>
      </c>
      <c r="E395" t="s">
        <v>319</v>
      </c>
    </row>
    <row r="396" spans="1:5">
      <c r="A396" s="1">
        <v>396</v>
      </c>
      <c r="B396" t="s">
        <v>232</v>
      </c>
      <c r="C396" t="s">
        <v>3774</v>
      </c>
      <c r="D396" t="s">
        <v>334</v>
      </c>
      <c r="E396" t="s">
        <v>311</v>
      </c>
    </row>
    <row r="397" spans="1:5">
      <c r="A397" s="1">
        <v>397</v>
      </c>
      <c r="B397" t="s">
        <v>551</v>
      </c>
      <c r="C397" t="s">
        <v>3779</v>
      </c>
      <c r="D397" t="s">
        <v>334</v>
      </c>
      <c r="E397" t="s">
        <v>5648</v>
      </c>
    </row>
    <row r="398" spans="1:5">
      <c r="A398" s="1">
        <v>398</v>
      </c>
      <c r="B398" t="s">
        <v>677</v>
      </c>
      <c r="C398" t="s">
        <v>3780</v>
      </c>
      <c r="D398" t="s">
        <v>334</v>
      </c>
      <c r="E398" t="s">
        <v>5649</v>
      </c>
    </row>
    <row r="399" spans="1:5">
      <c r="A399" s="1">
        <v>399</v>
      </c>
      <c r="B399" t="s">
        <v>678</v>
      </c>
      <c r="C399" t="s">
        <v>3781</v>
      </c>
      <c r="D399" t="s">
        <v>334</v>
      </c>
      <c r="E399" t="s">
        <v>5650</v>
      </c>
    </row>
    <row r="400" spans="1:5">
      <c r="A400" s="1">
        <v>400</v>
      </c>
      <c r="B400" t="s">
        <v>679</v>
      </c>
      <c r="C400" t="s">
        <v>269</v>
      </c>
      <c r="D400" t="s">
        <v>334</v>
      </c>
      <c r="E400" t="s">
        <v>5651</v>
      </c>
    </row>
    <row r="401" spans="1:5">
      <c r="A401" s="1">
        <v>401</v>
      </c>
      <c r="B401" t="s">
        <v>680</v>
      </c>
      <c r="C401" t="s">
        <v>3620</v>
      </c>
      <c r="D401" t="s">
        <v>334</v>
      </c>
      <c r="E401" t="s">
        <v>5652</v>
      </c>
    </row>
    <row r="402" spans="1:5">
      <c r="A402" s="1">
        <v>402</v>
      </c>
      <c r="B402" t="s">
        <v>681</v>
      </c>
      <c r="C402" t="s">
        <v>1632</v>
      </c>
      <c r="D402" t="s">
        <v>334</v>
      </c>
      <c r="E402" t="s">
        <v>5653</v>
      </c>
    </row>
    <row r="403" spans="1:5">
      <c r="A403" s="1">
        <v>403</v>
      </c>
      <c r="B403" t="s">
        <v>575</v>
      </c>
      <c r="C403" t="s">
        <v>3651</v>
      </c>
      <c r="D403" t="s">
        <v>334</v>
      </c>
      <c r="E403" t="s">
        <v>5654</v>
      </c>
    </row>
    <row r="404" spans="1:5">
      <c r="A404" s="1">
        <v>404</v>
      </c>
      <c r="B404" t="s">
        <v>53</v>
      </c>
      <c r="C404" t="s">
        <v>123</v>
      </c>
      <c r="D404" t="s">
        <v>334</v>
      </c>
      <c r="E404" t="s">
        <v>196</v>
      </c>
    </row>
    <row r="405" spans="1:5">
      <c r="A405" s="1">
        <v>405</v>
      </c>
      <c r="B405" t="s">
        <v>682</v>
      </c>
      <c r="C405" t="s">
        <v>3782</v>
      </c>
      <c r="D405" t="s">
        <v>334</v>
      </c>
      <c r="E405" t="s">
        <v>5655</v>
      </c>
    </row>
    <row r="406" spans="1:5">
      <c r="A406" s="1">
        <v>406</v>
      </c>
      <c r="B406" t="s">
        <v>683</v>
      </c>
      <c r="C406" t="s">
        <v>3691</v>
      </c>
      <c r="D406" t="s">
        <v>334</v>
      </c>
      <c r="E406" t="s">
        <v>5656</v>
      </c>
    </row>
    <row r="407" spans="1:5">
      <c r="A407" s="1">
        <v>407</v>
      </c>
      <c r="B407" t="s">
        <v>684</v>
      </c>
      <c r="C407" t="s">
        <v>3629</v>
      </c>
      <c r="D407" t="s">
        <v>334</v>
      </c>
      <c r="E407" t="s">
        <v>5657</v>
      </c>
    </row>
    <row r="408" spans="1:5">
      <c r="A408" s="1">
        <v>408</v>
      </c>
      <c r="B408" t="s">
        <v>685</v>
      </c>
      <c r="C408" t="s">
        <v>1485</v>
      </c>
      <c r="D408" t="s">
        <v>334</v>
      </c>
      <c r="E408" t="s">
        <v>5658</v>
      </c>
    </row>
    <row r="409" spans="1:5">
      <c r="A409" s="1">
        <v>409</v>
      </c>
      <c r="B409" t="s">
        <v>686</v>
      </c>
      <c r="C409" t="s">
        <v>3783</v>
      </c>
      <c r="D409" t="s">
        <v>334</v>
      </c>
      <c r="E409" t="s">
        <v>5659</v>
      </c>
    </row>
    <row r="410" spans="1:5">
      <c r="A410" s="1">
        <v>410</v>
      </c>
      <c r="B410" t="s">
        <v>380</v>
      </c>
      <c r="C410" t="s">
        <v>3784</v>
      </c>
      <c r="D410" t="s">
        <v>334</v>
      </c>
      <c r="E410" t="s">
        <v>5660</v>
      </c>
    </row>
    <row r="411" spans="1:5">
      <c r="A411" s="1">
        <v>412</v>
      </c>
      <c r="B411" t="s">
        <v>687</v>
      </c>
      <c r="C411" t="s">
        <v>3785</v>
      </c>
      <c r="D411" t="s">
        <v>334</v>
      </c>
      <c r="E411" t="s">
        <v>5661</v>
      </c>
    </row>
    <row r="412" spans="1:5">
      <c r="A412" s="1">
        <v>413</v>
      </c>
      <c r="B412" t="s">
        <v>688</v>
      </c>
      <c r="C412" t="s">
        <v>3786</v>
      </c>
      <c r="D412" t="s">
        <v>334</v>
      </c>
      <c r="E412" t="s">
        <v>5662</v>
      </c>
    </row>
    <row r="413" spans="1:5">
      <c r="A413" s="1">
        <v>414</v>
      </c>
      <c r="B413" t="s">
        <v>689</v>
      </c>
      <c r="C413" t="s">
        <v>3554</v>
      </c>
      <c r="D413" t="s">
        <v>334</v>
      </c>
      <c r="E413" t="s">
        <v>5663</v>
      </c>
    </row>
    <row r="414" spans="1:5">
      <c r="A414" s="1">
        <v>415</v>
      </c>
      <c r="B414" t="s">
        <v>690</v>
      </c>
      <c r="C414" t="s">
        <v>3154</v>
      </c>
      <c r="D414" t="s">
        <v>334</v>
      </c>
      <c r="E414" t="s">
        <v>5664</v>
      </c>
    </row>
    <row r="415" spans="1:5">
      <c r="A415" s="1">
        <v>416</v>
      </c>
      <c r="B415" t="s">
        <v>691</v>
      </c>
      <c r="C415" t="s">
        <v>3675</v>
      </c>
      <c r="D415" t="s">
        <v>334</v>
      </c>
      <c r="E415" t="s">
        <v>5665</v>
      </c>
    </row>
    <row r="416" spans="1:5">
      <c r="A416" s="1">
        <v>417</v>
      </c>
      <c r="B416" t="s">
        <v>69</v>
      </c>
      <c r="C416" t="s">
        <v>136</v>
      </c>
      <c r="D416" t="s">
        <v>334</v>
      </c>
      <c r="E416" t="s">
        <v>212</v>
      </c>
    </row>
    <row r="417" spans="1:5">
      <c r="A417" s="1">
        <v>418</v>
      </c>
      <c r="B417" t="s">
        <v>692</v>
      </c>
      <c r="C417" t="s">
        <v>3787</v>
      </c>
      <c r="D417" t="s">
        <v>334</v>
      </c>
      <c r="E417" t="s">
        <v>5666</v>
      </c>
    </row>
    <row r="418" spans="1:5">
      <c r="A418" s="1">
        <v>419</v>
      </c>
      <c r="B418" t="s">
        <v>693</v>
      </c>
      <c r="C418" t="s">
        <v>3788</v>
      </c>
      <c r="D418" t="s">
        <v>334</v>
      </c>
      <c r="E418" t="s">
        <v>5667</v>
      </c>
    </row>
    <row r="419" spans="1:5">
      <c r="A419" s="1">
        <v>420</v>
      </c>
      <c r="B419" t="s">
        <v>694</v>
      </c>
      <c r="C419" t="s">
        <v>3789</v>
      </c>
      <c r="D419" t="s">
        <v>334</v>
      </c>
      <c r="E419" t="s">
        <v>5668</v>
      </c>
    </row>
    <row r="420" spans="1:5">
      <c r="A420" s="1">
        <v>421</v>
      </c>
      <c r="B420" t="s">
        <v>695</v>
      </c>
      <c r="C420" t="s">
        <v>3598</v>
      </c>
      <c r="D420" t="s">
        <v>334</v>
      </c>
      <c r="E420" t="s">
        <v>5669</v>
      </c>
    </row>
    <row r="421" spans="1:5">
      <c r="A421" s="1">
        <v>422</v>
      </c>
      <c r="B421" t="s">
        <v>696</v>
      </c>
      <c r="C421" t="s">
        <v>85</v>
      </c>
      <c r="D421" t="s">
        <v>334</v>
      </c>
      <c r="E421" t="s">
        <v>5670</v>
      </c>
    </row>
    <row r="422" spans="1:5">
      <c r="A422" s="1">
        <v>423</v>
      </c>
      <c r="B422" t="s">
        <v>697</v>
      </c>
      <c r="C422" t="s">
        <v>123</v>
      </c>
      <c r="D422" t="s">
        <v>334</v>
      </c>
      <c r="E422" t="s">
        <v>5671</v>
      </c>
    </row>
    <row r="423" spans="1:5">
      <c r="A423" s="1">
        <v>424</v>
      </c>
      <c r="B423" t="s">
        <v>698</v>
      </c>
      <c r="C423" t="s">
        <v>3790</v>
      </c>
      <c r="D423" t="s">
        <v>334</v>
      </c>
      <c r="E423" t="s">
        <v>5672</v>
      </c>
    </row>
    <row r="424" spans="1:5">
      <c r="A424" s="1">
        <v>425</v>
      </c>
      <c r="B424" t="s">
        <v>12</v>
      </c>
      <c r="C424" t="s">
        <v>3708</v>
      </c>
      <c r="D424" t="s">
        <v>334</v>
      </c>
      <c r="E424" t="s">
        <v>5673</v>
      </c>
    </row>
    <row r="425" spans="1:5">
      <c r="A425" s="1">
        <v>426</v>
      </c>
      <c r="B425" t="s">
        <v>699</v>
      </c>
      <c r="C425" t="s">
        <v>3791</v>
      </c>
      <c r="D425" t="s">
        <v>334</v>
      </c>
      <c r="E425" t="s">
        <v>5674</v>
      </c>
    </row>
    <row r="426" spans="1:5">
      <c r="A426" s="1">
        <v>427</v>
      </c>
      <c r="B426" t="s">
        <v>30</v>
      </c>
      <c r="C426" t="s">
        <v>101</v>
      </c>
      <c r="D426" t="s">
        <v>334</v>
      </c>
      <c r="E426" t="s">
        <v>173</v>
      </c>
    </row>
    <row r="427" spans="1:5">
      <c r="A427" s="1">
        <v>428</v>
      </c>
      <c r="B427" t="s">
        <v>700</v>
      </c>
      <c r="C427" t="s">
        <v>117</v>
      </c>
      <c r="D427" t="s">
        <v>334</v>
      </c>
      <c r="E427" t="s">
        <v>5675</v>
      </c>
    </row>
    <row r="428" spans="1:5">
      <c r="A428" s="1">
        <v>429</v>
      </c>
      <c r="B428" t="s">
        <v>43</v>
      </c>
      <c r="C428" t="s">
        <v>114</v>
      </c>
      <c r="D428" t="s">
        <v>334</v>
      </c>
      <c r="E428" t="s">
        <v>186</v>
      </c>
    </row>
    <row r="429" spans="1:5">
      <c r="A429" s="1">
        <v>430</v>
      </c>
      <c r="B429" t="s">
        <v>243</v>
      </c>
      <c r="C429" t="s">
        <v>124</v>
      </c>
      <c r="D429" t="s">
        <v>334</v>
      </c>
      <c r="E429" t="s">
        <v>323</v>
      </c>
    </row>
    <row r="430" spans="1:5">
      <c r="A430" s="1">
        <v>431</v>
      </c>
      <c r="B430" t="s">
        <v>701</v>
      </c>
      <c r="C430" t="s">
        <v>133</v>
      </c>
      <c r="D430" t="s">
        <v>334</v>
      </c>
      <c r="E430" t="s">
        <v>5676</v>
      </c>
    </row>
    <row r="431" spans="1:5">
      <c r="A431" s="1">
        <v>432</v>
      </c>
      <c r="B431" t="s">
        <v>702</v>
      </c>
      <c r="C431" t="s">
        <v>3596</v>
      </c>
      <c r="D431" t="s">
        <v>334</v>
      </c>
      <c r="E431" t="s">
        <v>5677</v>
      </c>
    </row>
    <row r="432" spans="1:5">
      <c r="A432" s="1">
        <v>433</v>
      </c>
      <c r="B432" t="s">
        <v>703</v>
      </c>
      <c r="C432" t="s">
        <v>3667</v>
      </c>
      <c r="D432" t="s">
        <v>334</v>
      </c>
      <c r="E432" t="s">
        <v>5678</v>
      </c>
    </row>
    <row r="433" spans="1:5">
      <c r="A433" s="1">
        <v>434</v>
      </c>
      <c r="B433" t="s">
        <v>704</v>
      </c>
      <c r="C433" t="s">
        <v>262</v>
      </c>
      <c r="D433" t="s">
        <v>334</v>
      </c>
      <c r="E433" t="s">
        <v>5679</v>
      </c>
    </row>
    <row r="434" spans="1:5">
      <c r="A434" s="1">
        <v>435</v>
      </c>
      <c r="B434" t="s">
        <v>705</v>
      </c>
      <c r="C434" t="s">
        <v>3792</v>
      </c>
      <c r="D434" t="s">
        <v>334</v>
      </c>
      <c r="E434" t="s">
        <v>5680</v>
      </c>
    </row>
    <row r="435" spans="1:5">
      <c r="A435" s="1">
        <v>436</v>
      </c>
      <c r="B435" t="s">
        <v>706</v>
      </c>
      <c r="C435" t="s">
        <v>3793</v>
      </c>
      <c r="D435" t="s">
        <v>334</v>
      </c>
      <c r="E435" t="s">
        <v>5681</v>
      </c>
    </row>
    <row r="436" spans="1:5">
      <c r="A436" s="1">
        <v>437</v>
      </c>
      <c r="B436" t="s">
        <v>64</v>
      </c>
      <c r="C436" t="s">
        <v>3611</v>
      </c>
      <c r="D436" t="s">
        <v>334</v>
      </c>
      <c r="E436" t="s">
        <v>5682</v>
      </c>
    </row>
    <row r="437" spans="1:5">
      <c r="A437" s="1">
        <v>438</v>
      </c>
      <c r="B437" t="s">
        <v>707</v>
      </c>
      <c r="C437" t="s">
        <v>3794</v>
      </c>
      <c r="D437" t="s">
        <v>334</v>
      </c>
      <c r="E437" t="s">
        <v>5683</v>
      </c>
    </row>
    <row r="438" spans="1:5">
      <c r="A438" s="1">
        <v>439</v>
      </c>
      <c r="B438" t="s">
        <v>708</v>
      </c>
      <c r="C438" t="s">
        <v>3627</v>
      </c>
      <c r="D438" t="s">
        <v>334</v>
      </c>
      <c r="E438" t="s">
        <v>5684</v>
      </c>
    </row>
    <row r="439" spans="1:5">
      <c r="A439" s="1">
        <v>440</v>
      </c>
      <c r="B439" t="s">
        <v>227</v>
      </c>
      <c r="C439" t="s">
        <v>1632</v>
      </c>
      <c r="D439" t="s">
        <v>334</v>
      </c>
      <c r="E439" t="s">
        <v>305</v>
      </c>
    </row>
    <row r="440" spans="1:5">
      <c r="A440" s="1">
        <v>441</v>
      </c>
      <c r="B440" t="s">
        <v>709</v>
      </c>
      <c r="C440" t="s">
        <v>3795</v>
      </c>
      <c r="D440" t="s">
        <v>334</v>
      </c>
      <c r="E440" t="s">
        <v>5685</v>
      </c>
    </row>
    <row r="441" spans="1:5">
      <c r="A441" s="1">
        <v>442</v>
      </c>
      <c r="B441" t="s">
        <v>710</v>
      </c>
      <c r="C441" t="s">
        <v>3796</v>
      </c>
      <c r="D441" t="s">
        <v>334</v>
      </c>
      <c r="E441" t="s">
        <v>5686</v>
      </c>
    </row>
    <row r="442" spans="1:5">
      <c r="A442" s="1">
        <v>443</v>
      </c>
      <c r="B442" t="s">
        <v>711</v>
      </c>
      <c r="C442" t="s">
        <v>3797</v>
      </c>
      <c r="D442" t="s">
        <v>334</v>
      </c>
      <c r="E442" t="s">
        <v>5687</v>
      </c>
    </row>
    <row r="443" spans="1:5">
      <c r="A443" s="1">
        <v>444</v>
      </c>
      <c r="B443" t="s">
        <v>712</v>
      </c>
      <c r="C443" t="s">
        <v>3798</v>
      </c>
      <c r="D443" t="s">
        <v>334</v>
      </c>
      <c r="E443" t="s">
        <v>5688</v>
      </c>
    </row>
    <row r="444" spans="1:5">
      <c r="A444" s="1">
        <v>445</v>
      </c>
      <c r="B444" t="s">
        <v>572</v>
      </c>
      <c r="C444" t="s">
        <v>2488</v>
      </c>
      <c r="D444" t="s">
        <v>334</v>
      </c>
      <c r="E444" t="s">
        <v>5689</v>
      </c>
    </row>
    <row r="445" spans="1:5">
      <c r="A445" s="1">
        <v>446</v>
      </c>
      <c r="B445" t="s">
        <v>713</v>
      </c>
      <c r="C445" t="s">
        <v>3678</v>
      </c>
      <c r="D445" t="s">
        <v>334</v>
      </c>
      <c r="E445" t="s">
        <v>5690</v>
      </c>
    </row>
    <row r="446" spans="1:5">
      <c r="A446" s="1">
        <v>447</v>
      </c>
      <c r="B446" t="s">
        <v>714</v>
      </c>
      <c r="C446" t="s">
        <v>3752</v>
      </c>
      <c r="D446" t="s">
        <v>334</v>
      </c>
      <c r="E446" t="s">
        <v>5691</v>
      </c>
    </row>
    <row r="447" spans="1:5">
      <c r="A447" s="1">
        <v>448</v>
      </c>
      <c r="B447" t="s">
        <v>715</v>
      </c>
      <c r="C447" t="s">
        <v>1632</v>
      </c>
      <c r="D447" t="s">
        <v>334</v>
      </c>
      <c r="E447" t="s">
        <v>5692</v>
      </c>
    </row>
    <row r="448" spans="1:5">
      <c r="A448" s="1">
        <v>449</v>
      </c>
      <c r="B448" t="s">
        <v>716</v>
      </c>
      <c r="C448" t="s">
        <v>3799</v>
      </c>
      <c r="D448" t="s">
        <v>334</v>
      </c>
      <c r="E448" t="s">
        <v>5693</v>
      </c>
    </row>
    <row r="449" spans="1:5">
      <c r="A449" s="1">
        <v>450</v>
      </c>
      <c r="B449" t="s">
        <v>717</v>
      </c>
      <c r="C449" t="s">
        <v>3727</v>
      </c>
      <c r="D449" t="s">
        <v>334</v>
      </c>
      <c r="E449" t="s">
        <v>5694</v>
      </c>
    </row>
    <row r="450" spans="1:5">
      <c r="A450" s="1">
        <v>451</v>
      </c>
      <c r="B450" t="s">
        <v>718</v>
      </c>
      <c r="C450" t="s">
        <v>2974</v>
      </c>
      <c r="D450" t="s">
        <v>334</v>
      </c>
      <c r="E450" t="s">
        <v>5695</v>
      </c>
    </row>
    <row r="451" spans="1:5">
      <c r="A451" s="1">
        <v>452</v>
      </c>
      <c r="B451" t="s">
        <v>719</v>
      </c>
      <c r="C451" t="s">
        <v>99</v>
      </c>
      <c r="D451" t="s">
        <v>334</v>
      </c>
      <c r="E451" t="s">
        <v>5696</v>
      </c>
    </row>
    <row r="452" spans="1:5">
      <c r="A452" s="1">
        <v>453</v>
      </c>
      <c r="B452" t="s">
        <v>720</v>
      </c>
      <c r="C452" t="s">
        <v>3412</v>
      </c>
      <c r="D452" t="s">
        <v>334</v>
      </c>
      <c r="E452" t="s">
        <v>5697</v>
      </c>
    </row>
    <row r="453" spans="1:5">
      <c r="A453" s="1">
        <v>454</v>
      </c>
      <c r="B453" t="s">
        <v>54</v>
      </c>
      <c r="C453" t="s">
        <v>123</v>
      </c>
      <c r="D453" t="s">
        <v>334</v>
      </c>
      <c r="E453" t="s">
        <v>197</v>
      </c>
    </row>
    <row r="454" spans="1:5">
      <c r="A454" s="1">
        <v>455</v>
      </c>
      <c r="B454" t="s">
        <v>721</v>
      </c>
      <c r="C454" t="s">
        <v>3800</v>
      </c>
      <c r="D454" t="s">
        <v>334</v>
      </c>
      <c r="E454" t="s">
        <v>5698</v>
      </c>
    </row>
    <row r="455" spans="1:5">
      <c r="A455" s="1">
        <v>456</v>
      </c>
      <c r="B455" t="s">
        <v>722</v>
      </c>
      <c r="C455" t="s">
        <v>3801</v>
      </c>
      <c r="D455" t="s">
        <v>334</v>
      </c>
      <c r="E455" t="s">
        <v>5699</v>
      </c>
    </row>
    <row r="456" spans="1:5">
      <c r="A456" s="1">
        <v>457</v>
      </c>
      <c r="B456" t="s">
        <v>723</v>
      </c>
      <c r="C456" t="s">
        <v>269</v>
      </c>
      <c r="D456" t="s">
        <v>334</v>
      </c>
      <c r="E456" t="s">
        <v>5700</v>
      </c>
    </row>
    <row r="457" spans="1:5">
      <c r="A457" s="1">
        <v>458</v>
      </c>
      <c r="B457" t="s">
        <v>724</v>
      </c>
      <c r="C457" t="s">
        <v>123</v>
      </c>
      <c r="D457" t="s">
        <v>334</v>
      </c>
      <c r="E457" t="s">
        <v>5701</v>
      </c>
    </row>
    <row r="458" spans="1:5">
      <c r="A458" s="1">
        <v>459</v>
      </c>
      <c r="B458" t="s">
        <v>725</v>
      </c>
      <c r="C458" t="s">
        <v>3802</v>
      </c>
      <c r="D458" t="s">
        <v>334</v>
      </c>
      <c r="E458" t="s">
        <v>5702</v>
      </c>
    </row>
    <row r="459" spans="1:5">
      <c r="A459" s="1">
        <v>460</v>
      </c>
      <c r="B459" t="s">
        <v>726</v>
      </c>
      <c r="C459" t="s">
        <v>3803</v>
      </c>
      <c r="D459" t="s">
        <v>334</v>
      </c>
      <c r="E459" t="s">
        <v>5703</v>
      </c>
    </row>
    <row r="460" spans="1:5">
      <c r="A460" s="1">
        <v>461</v>
      </c>
      <c r="B460" t="s">
        <v>727</v>
      </c>
      <c r="C460" t="s">
        <v>3656</v>
      </c>
      <c r="D460" t="s">
        <v>334</v>
      </c>
      <c r="E460" t="s">
        <v>5704</v>
      </c>
    </row>
    <row r="461" spans="1:5">
      <c r="A461" s="1">
        <v>462</v>
      </c>
      <c r="B461" t="s">
        <v>728</v>
      </c>
      <c r="C461" t="s">
        <v>3804</v>
      </c>
      <c r="D461" t="s">
        <v>334</v>
      </c>
      <c r="E461" t="s">
        <v>5705</v>
      </c>
    </row>
    <row r="462" spans="1:5">
      <c r="A462" s="1">
        <v>463</v>
      </c>
      <c r="B462" t="s">
        <v>729</v>
      </c>
      <c r="C462" t="s">
        <v>2488</v>
      </c>
      <c r="D462" t="s">
        <v>334</v>
      </c>
      <c r="E462" t="s">
        <v>5706</v>
      </c>
    </row>
    <row r="463" spans="1:5">
      <c r="A463" s="1">
        <v>464</v>
      </c>
      <c r="B463" t="s">
        <v>730</v>
      </c>
      <c r="C463" t="s">
        <v>3805</v>
      </c>
      <c r="D463" t="s">
        <v>334</v>
      </c>
      <c r="E463" t="s">
        <v>5707</v>
      </c>
    </row>
    <row r="464" spans="1:5">
      <c r="A464" s="1">
        <v>465</v>
      </c>
      <c r="B464" t="s">
        <v>731</v>
      </c>
      <c r="C464" t="s">
        <v>2064</v>
      </c>
      <c r="D464" t="s">
        <v>334</v>
      </c>
      <c r="E464" t="s">
        <v>5708</v>
      </c>
    </row>
    <row r="465" spans="1:5">
      <c r="A465" s="1">
        <v>466</v>
      </c>
      <c r="B465" t="s">
        <v>732</v>
      </c>
      <c r="C465" t="s">
        <v>3806</v>
      </c>
      <c r="D465" t="s">
        <v>334</v>
      </c>
      <c r="E465" t="s">
        <v>5709</v>
      </c>
    </row>
    <row r="466" spans="1:5">
      <c r="A466" s="1">
        <v>467</v>
      </c>
      <c r="B466" t="s">
        <v>37</v>
      </c>
      <c r="C466" t="s">
        <v>3405</v>
      </c>
      <c r="D466" t="s">
        <v>334</v>
      </c>
      <c r="E466" t="s">
        <v>5710</v>
      </c>
    </row>
    <row r="467" spans="1:5">
      <c r="A467" s="1">
        <v>468</v>
      </c>
      <c r="B467" t="s">
        <v>51</v>
      </c>
      <c r="C467" t="s">
        <v>121</v>
      </c>
      <c r="D467" t="s">
        <v>334</v>
      </c>
      <c r="E467" t="s">
        <v>194</v>
      </c>
    </row>
    <row r="468" spans="1:5">
      <c r="A468" s="1">
        <v>469</v>
      </c>
      <c r="B468" t="s">
        <v>733</v>
      </c>
      <c r="C468" t="s">
        <v>1936</v>
      </c>
      <c r="D468" t="s">
        <v>334</v>
      </c>
      <c r="E468" t="s">
        <v>5711</v>
      </c>
    </row>
    <row r="469" spans="1:5">
      <c r="A469" s="1">
        <v>470</v>
      </c>
      <c r="B469" t="s">
        <v>734</v>
      </c>
      <c r="C469" t="s">
        <v>3787</v>
      </c>
      <c r="D469" t="s">
        <v>334</v>
      </c>
      <c r="E469" t="s">
        <v>5712</v>
      </c>
    </row>
    <row r="470" spans="1:5">
      <c r="A470" s="1">
        <v>471</v>
      </c>
      <c r="B470" t="s">
        <v>735</v>
      </c>
      <c r="C470" t="s">
        <v>3807</v>
      </c>
      <c r="D470" t="s">
        <v>334</v>
      </c>
      <c r="E470" t="s">
        <v>5713</v>
      </c>
    </row>
    <row r="471" spans="1:5">
      <c r="A471" s="1">
        <v>472</v>
      </c>
      <c r="B471" t="s">
        <v>736</v>
      </c>
      <c r="C471" t="s">
        <v>3808</v>
      </c>
      <c r="D471" t="s">
        <v>334</v>
      </c>
      <c r="E471" t="s">
        <v>5714</v>
      </c>
    </row>
    <row r="472" spans="1:5">
      <c r="A472" s="1">
        <v>473</v>
      </c>
      <c r="B472" t="s">
        <v>737</v>
      </c>
      <c r="C472" t="s">
        <v>1931</v>
      </c>
      <c r="D472" t="s">
        <v>334</v>
      </c>
      <c r="E472" t="s">
        <v>5715</v>
      </c>
    </row>
    <row r="473" spans="1:5">
      <c r="A473" s="1">
        <v>474</v>
      </c>
      <c r="B473" t="s">
        <v>76</v>
      </c>
      <c r="C473" t="s">
        <v>144</v>
      </c>
      <c r="D473" t="s">
        <v>334</v>
      </c>
      <c r="E473" t="s">
        <v>220</v>
      </c>
    </row>
    <row r="474" spans="1:5">
      <c r="A474" s="1">
        <v>475</v>
      </c>
      <c r="B474" t="s">
        <v>738</v>
      </c>
      <c r="C474" t="s">
        <v>3725</v>
      </c>
      <c r="D474" t="s">
        <v>334</v>
      </c>
      <c r="E474" t="s">
        <v>5716</v>
      </c>
    </row>
    <row r="475" spans="1:5">
      <c r="A475" s="1">
        <v>476</v>
      </c>
      <c r="B475" t="s">
        <v>739</v>
      </c>
      <c r="C475" t="s">
        <v>1848</v>
      </c>
      <c r="D475" t="s">
        <v>334</v>
      </c>
      <c r="E475" t="s">
        <v>5717</v>
      </c>
    </row>
    <row r="476" spans="1:5">
      <c r="A476" s="1">
        <v>477</v>
      </c>
      <c r="B476" t="s">
        <v>740</v>
      </c>
      <c r="C476" t="s">
        <v>3809</v>
      </c>
      <c r="D476" t="s">
        <v>334</v>
      </c>
      <c r="E476" t="s">
        <v>5718</v>
      </c>
    </row>
    <row r="477" spans="1:5">
      <c r="A477" s="1">
        <v>478</v>
      </c>
      <c r="B477" t="s">
        <v>342</v>
      </c>
      <c r="C477" t="s">
        <v>3627</v>
      </c>
      <c r="D477" t="s">
        <v>334</v>
      </c>
      <c r="E477" t="s">
        <v>5719</v>
      </c>
    </row>
    <row r="478" spans="1:5">
      <c r="A478" s="1">
        <v>479</v>
      </c>
      <c r="B478" t="s">
        <v>741</v>
      </c>
      <c r="C478" t="s">
        <v>3625</v>
      </c>
      <c r="D478" t="s">
        <v>334</v>
      </c>
      <c r="E478" t="s">
        <v>5720</v>
      </c>
    </row>
    <row r="479" spans="1:5">
      <c r="A479" s="1">
        <v>480</v>
      </c>
      <c r="B479" t="s">
        <v>742</v>
      </c>
      <c r="C479" t="s">
        <v>3412</v>
      </c>
      <c r="D479" t="s">
        <v>334</v>
      </c>
      <c r="E479" t="s">
        <v>5721</v>
      </c>
    </row>
    <row r="480" spans="1:5">
      <c r="A480" s="1">
        <v>481</v>
      </c>
      <c r="B480" t="s">
        <v>409</v>
      </c>
      <c r="C480" t="s">
        <v>1840</v>
      </c>
      <c r="D480" t="s">
        <v>334</v>
      </c>
      <c r="E480" t="s">
        <v>5722</v>
      </c>
    </row>
    <row r="481" spans="1:5">
      <c r="A481" s="1">
        <v>482</v>
      </c>
      <c r="B481" t="s">
        <v>743</v>
      </c>
      <c r="C481" t="s">
        <v>123</v>
      </c>
      <c r="D481" t="s">
        <v>334</v>
      </c>
      <c r="E481" t="s">
        <v>5723</v>
      </c>
    </row>
    <row r="482" spans="1:5">
      <c r="A482" s="1">
        <v>483</v>
      </c>
      <c r="B482" t="s">
        <v>744</v>
      </c>
      <c r="C482" t="s">
        <v>3810</v>
      </c>
      <c r="D482" t="s">
        <v>334</v>
      </c>
      <c r="E482" t="s">
        <v>5724</v>
      </c>
    </row>
    <row r="483" spans="1:5">
      <c r="A483" s="1">
        <v>484</v>
      </c>
      <c r="B483" t="s">
        <v>745</v>
      </c>
      <c r="C483" t="s">
        <v>1936</v>
      </c>
      <c r="D483" t="s">
        <v>334</v>
      </c>
      <c r="E483" t="s">
        <v>5725</v>
      </c>
    </row>
    <row r="484" spans="1:5">
      <c r="A484" s="1">
        <v>485</v>
      </c>
      <c r="B484" t="s">
        <v>746</v>
      </c>
      <c r="C484" t="s">
        <v>3811</v>
      </c>
      <c r="D484" t="s">
        <v>334</v>
      </c>
      <c r="E484" t="s">
        <v>5726</v>
      </c>
    </row>
    <row r="485" spans="1:5">
      <c r="A485" s="1">
        <v>486</v>
      </c>
      <c r="B485" t="s">
        <v>747</v>
      </c>
      <c r="C485" t="s">
        <v>3681</v>
      </c>
      <c r="D485" t="s">
        <v>334</v>
      </c>
      <c r="E485" t="s">
        <v>5727</v>
      </c>
    </row>
    <row r="486" spans="1:5">
      <c r="A486" s="1">
        <v>487</v>
      </c>
      <c r="B486" t="s">
        <v>748</v>
      </c>
      <c r="C486" t="s">
        <v>3812</v>
      </c>
      <c r="D486" t="s">
        <v>334</v>
      </c>
      <c r="E486" t="s">
        <v>5728</v>
      </c>
    </row>
    <row r="487" spans="1:5">
      <c r="A487" s="1">
        <v>488</v>
      </c>
      <c r="B487" t="s">
        <v>749</v>
      </c>
      <c r="C487" t="s">
        <v>3813</v>
      </c>
      <c r="D487" t="s">
        <v>334</v>
      </c>
      <c r="E487" t="s">
        <v>5729</v>
      </c>
    </row>
    <row r="488" spans="1:5">
      <c r="A488" s="1">
        <v>489</v>
      </c>
      <c r="B488" t="s">
        <v>750</v>
      </c>
      <c r="C488" t="s">
        <v>3814</v>
      </c>
      <c r="D488" t="s">
        <v>334</v>
      </c>
      <c r="E488" t="s">
        <v>5730</v>
      </c>
    </row>
    <row r="489" spans="1:5">
      <c r="A489" s="1">
        <v>490</v>
      </c>
      <c r="B489" t="s">
        <v>406</v>
      </c>
      <c r="C489" t="s">
        <v>3727</v>
      </c>
      <c r="D489" t="s">
        <v>334</v>
      </c>
      <c r="E489" t="s">
        <v>5731</v>
      </c>
    </row>
    <row r="490" spans="1:5">
      <c r="A490" s="1">
        <v>491</v>
      </c>
      <c r="B490" t="s">
        <v>751</v>
      </c>
      <c r="C490" t="s">
        <v>3815</v>
      </c>
      <c r="D490" t="s">
        <v>334</v>
      </c>
      <c r="E490" t="s">
        <v>5732</v>
      </c>
    </row>
    <row r="491" spans="1:5">
      <c r="A491" s="1">
        <v>492</v>
      </c>
      <c r="B491" t="s">
        <v>752</v>
      </c>
      <c r="C491" t="s">
        <v>3752</v>
      </c>
      <c r="D491" t="s">
        <v>334</v>
      </c>
      <c r="E491" t="s">
        <v>5733</v>
      </c>
    </row>
    <row r="492" spans="1:5">
      <c r="A492" s="1">
        <v>493</v>
      </c>
      <c r="B492" t="s">
        <v>753</v>
      </c>
      <c r="C492" t="s">
        <v>3674</v>
      </c>
      <c r="D492" t="s">
        <v>334</v>
      </c>
      <c r="E492" t="s">
        <v>5734</v>
      </c>
    </row>
    <row r="493" spans="1:5">
      <c r="A493" s="1">
        <v>494</v>
      </c>
      <c r="B493" t="s">
        <v>754</v>
      </c>
      <c r="C493" t="s">
        <v>123</v>
      </c>
      <c r="D493" t="s">
        <v>334</v>
      </c>
      <c r="E493" t="s">
        <v>5735</v>
      </c>
    </row>
    <row r="494" spans="1:5">
      <c r="A494" s="1">
        <v>495</v>
      </c>
      <c r="B494" t="s">
        <v>755</v>
      </c>
      <c r="C494" t="s">
        <v>3596</v>
      </c>
      <c r="D494" t="s">
        <v>334</v>
      </c>
      <c r="E494" t="s">
        <v>5736</v>
      </c>
    </row>
    <row r="495" spans="1:5">
      <c r="A495" s="1">
        <v>496</v>
      </c>
      <c r="B495" t="s">
        <v>756</v>
      </c>
      <c r="C495" t="s">
        <v>3596</v>
      </c>
      <c r="D495" t="s">
        <v>334</v>
      </c>
      <c r="E495" t="s">
        <v>5737</v>
      </c>
    </row>
    <row r="496" spans="1:5">
      <c r="A496" s="1">
        <v>497</v>
      </c>
      <c r="B496" t="s">
        <v>757</v>
      </c>
      <c r="C496" t="s">
        <v>106</v>
      </c>
      <c r="D496" t="s">
        <v>334</v>
      </c>
      <c r="E496" t="s">
        <v>5738</v>
      </c>
    </row>
    <row r="497" spans="1:5">
      <c r="A497" s="1">
        <v>498</v>
      </c>
      <c r="B497" t="s">
        <v>758</v>
      </c>
      <c r="C497" t="s">
        <v>3597</v>
      </c>
      <c r="D497" t="s">
        <v>334</v>
      </c>
      <c r="E497" t="s">
        <v>5739</v>
      </c>
    </row>
    <row r="498" spans="1:5">
      <c r="A498" s="1">
        <v>499</v>
      </c>
      <c r="B498" t="s">
        <v>46</v>
      </c>
      <c r="C498" t="s">
        <v>117</v>
      </c>
      <c r="D498" t="s">
        <v>334</v>
      </c>
      <c r="E498" t="s">
        <v>189</v>
      </c>
    </row>
    <row r="499" spans="1:5">
      <c r="A499" s="1">
        <v>500</v>
      </c>
      <c r="B499" t="s">
        <v>29</v>
      </c>
      <c r="C499" t="s">
        <v>100</v>
      </c>
      <c r="D499" t="s">
        <v>334</v>
      </c>
      <c r="E499" t="s">
        <v>172</v>
      </c>
    </row>
    <row r="500" spans="1:5">
      <c r="A500" s="1">
        <v>501</v>
      </c>
      <c r="B500" t="s">
        <v>759</v>
      </c>
      <c r="C500" t="s">
        <v>3596</v>
      </c>
      <c r="D500" t="s">
        <v>334</v>
      </c>
      <c r="E500" t="s">
        <v>5740</v>
      </c>
    </row>
    <row r="501" spans="1:5">
      <c r="A501" s="1">
        <v>502</v>
      </c>
      <c r="B501" t="s">
        <v>760</v>
      </c>
      <c r="C501" t="s">
        <v>3816</v>
      </c>
      <c r="D501" t="s">
        <v>334</v>
      </c>
      <c r="E501" t="s">
        <v>5741</v>
      </c>
    </row>
    <row r="502" spans="1:5">
      <c r="A502" s="1">
        <v>503</v>
      </c>
      <c r="B502" t="s">
        <v>761</v>
      </c>
      <c r="C502" t="s">
        <v>3493</v>
      </c>
      <c r="D502" t="s">
        <v>334</v>
      </c>
      <c r="E502" t="s">
        <v>5742</v>
      </c>
    </row>
    <row r="503" spans="1:5">
      <c r="A503" s="1">
        <v>504</v>
      </c>
      <c r="B503" t="s">
        <v>11</v>
      </c>
      <c r="C503" t="s">
        <v>84</v>
      </c>
      <c r="D503" t="s">
        <v>334</v>
      </c>
      <c r="E503" t="s">
        <v>154</v>
      </c>
    </row>
    <row r="504" spans="1:5">
      <c r="A504" s="1">
        <v>505</v>
      </c>
      <c r="B504" t="s">
        <v>762</v>
      </c>
      <c r="C504" t="s">
        <v>2488</v>
      </c>
      <c r="D504" t="s">
        <v>334</v>
      </c>
      <c r="E504" t="s">
        <v>5743</v>
      </c>
    </row>
    <row r="505" spans="1:5">
      <c r="A505" s="1">
        <v>506</v>
      </c>
      <c r="B505" t="s">
        <v>763</v>
      </c>
      <c r="C505" t="s">
        <v>3598</v>
      </c>
      <c r="D505" t="s">
        <v>334</v>
      </c>
      <c r="E505" t="s">
        <v>5744</v>
      </c>
    </row>
    <row r="506" spans="1:5">
      <c r="A506" s="1">
        <v>507</v>
      </c>
      <c r="B506" t="s">
        <v>764</v>
      </c>
      <c r="C506" t="s">
        <v>91</v>
      </c>
      <c r="D506" t="s">
        <v>334</v>
      </c>
      <c r="E506" t="s">
        <v>5745</v>
      </c>
    </row>
    <row r="507" spans="1:5">
      <c r="A507" s="1">
        <v>508</v>
      </c>
      <c r="B507" t="s">
        <v>765</v>
      </c>
      <c r="C507" t="s">
        <v>3629</v>
      </c>
      <c r="D507" t="s">
        <v>334</v>
      </c>
      <c r="E507" t="s">
        <v>5746</v>
      </c>
    </row>
    <row r="508" spans="1:5">
      <c r="A508" s="1">
        <v>509</v>
      </c>
      <c r="B508" t="s">
        <v>766</v>
      </c>
      <c r="C508" t="s">
        <v>3642</v>
      </c>
      <c r="D508" t="s">
        <v>334</v>
      </c>
      <c r="E508" t="s">
        <v>5747</v>
      </c>
    </row>
    <row r="509" spans="1:5">
      <c r="A509" s="1">
        <v>510</v>
      </c>
      <c r="B509" t="s">
        <v>767</v>
      </c>
      <c r="C509" t="s">
        <v>3617</v>
      </c>
      <c r="D509" t="s">
        <v>334</v>
      </c>
      <c r="E509" t="s">
        <v>5748</v>
      </c>
    </row>
    <row r="510" spans="1:5">
      <c r="A510" s="1">
        <v>511</v>
      </c>
      <c r="B510" t="s">
        <v>768</v>
      </c>
      <c r="C510" t="s">
        <v>3675</v>
      </c>
      <c r="D510" t="s">
        <v>334</v>
      </c>
      <c r="E510" t="s">
        <v>5749</v>
      </c>
    </row>
    <row r="511" spans="1:5">
      <c r="A511" s="1">
        <v>512</v>
      </c>
      <c r="B511" t="s">
        <v>769</v>
      </c>
      <c r="C511" t="s">
        <v>3817</v>
      </c>
      <c r="D511" t="s">
        <v>334</v>
      </c>
      <c r="E511" t="s">
        <v>5750</v>
      </c>
    </row>
    <row r="512" spans="1:5">
      <c r="A512" s="1">
        <v>513</v>
      </c>
      <c r="B512" t="s">
        <v>770</v>
      </c>
      <c r="C512" t="s">
        <v>2433</v>
      </c>
      <c r="D512" t="s">
        <v>334</v>
      </c>
      <c r="E512" t="s">
        <v>5751</v>
      </c>
    </row>
    <row r="513" spans="1:5">
      <c r="A513" s="1">
        <v>514</v>
      </c>
      <c r="B513" t="s">
        <v>32</v>
      </c>
      <c r="C513" t="s">
        <v>103</v>
      </c>
      <c r="D513" t="s">
        <v>334</v>
      </c>
      <c r="E513" t="s">
        <v>175</v>
      </c>
    </row>
    <row r="514" spans="1:5">
      <c r="A514" s="1">
        <v>515</v>
      </c>
      <c r="B514" t="s">
        <v>771</v>
      </c>
      <c r="C514" t="s">
        <v>3818</v>
      </c>
      <c r="D514" t="s">
        <v>334</v>
      </c>
      <c r="E514" t="s">
        <v>5752</v>
      </c>
    </row>
    <row r="515" spans="1:5">
      <c r="A515" s="1">
        <v>516</v>
      </c>
      <c r="B515" t="s">
        <v>489</v>
      </c>
      <c r="C515" t="s">
        <v>3596</v>
      </c>
      <c r="D515" t="s">
        <v>334</v>
      </c>
      <c r="E515" t="s">
        <v>5753</v>
      </c>
    </row>
    <row r="516" spans="1:5">
      <c r="A516" s="1">
        <v>517</v>
      </c>
      <c r="B516" t="s">
        <v>772</v>
      </c>
      <c r="C516" t="s">
        <v>3625</v>
      </c>
      <c r="D516" t="s">
        <v>334</v>
      </c>
      <c r="E516" t="s">
        <v>5754</v>
      </c>
    </row>
    <row r="517" spans="1:5">
      <c r="A517" s="1">
        <v>518</v>
      </c>
      <c r="B517" t="s">
        <v>773</v>
      </c>
      <c r="C517" t="s">
        <v>2488</v>
      </c>
      <c r="D517" t="s">
        <v>334</v>
      </c>
      <c r="E517" t="s">
        <v>5755</v>
      </c>
    </row>
    <row r="518" spans="1:5">
      <c r="A518" s="1">
        <v>519</v>
      </c>
      <c r="B518" t="s">
        <v>774</v>
      </c>
      <c r="C518" t="s">
        <v>3819</v>
      </c>
      <c r="D518" t="s">
        <v>334</v>
      </c>
      <c r="E518" t="s">
        <v>5756</v>
      </c>
    </row>
    <row r="519" spans="1:5">
      <c r="A519" s="1">
        <v>520</v>
      </c>
      <c r="B519" t="s">
        <v>775</v>
      </c>
      <c r="C519" t="s">
        <v>3820</v>
      </c>
      <c r="D519" t="s">
        <v>334</v>
      </c>
      <c r="E519" t="s">
        <v>5757</v>
      </c>
    </row>
    <row r="520" spans="1:5">
      <c r="A520" s="1">
        <v>521</v>
      </c>
      <c r="B520" t="s">
        <v>776</v>
      </c>
      <c r="C520" t="s">
        <v>3412</v>
      </c>
      <c r="D520" t="s">
        <v>334</v>
      </c>
      <c r="E520" t="s">
        <v>5758</v>
      </c>
    </row>
    <row r="521" spans="1:5">
      <c r="A521" s="1">
        <v>522</v>
      </c>
      <c r="B521" t="s">
        <v>777</v>
      </c>
      <c r="C521" t="s">
        <v>3821</v>
      </c>
      <c r="D521" t="s">
        <v>334</v>
      </c>
      <c r="E521" t="s">
        <v>5759</v>
      </c>
    </row>
    <row r="522" spans="1:5">
      <c r="A522" s="1">
        <v>523</v>
      </c>
      <c r="B522" t="s">
        <v>778</v>
      </c>
      <c r="C522" t="s">
        <v>253</v>
      </c>
      <c r="D522" t="s">
        <v>334</v>
      </c>
      <c r="E522" t="s">
        <v>5760</v>
      </c>
    </row>
    <row r="523" spans="1:5">
      <c r="A523" s="1">
        <v>524</v>
      </c>
      <c r="B523" t="s">
        <v>571</v>
      </c>
      <c r="C523" t="s">
        <v>3557</v>
      </c>
      <c r="D523" t="s">
        <v>334</v>
      </c>
      <c r="E523" t="s">
        <v>5761</v>
      </c>
    </row>
    <row r="524" spans="1:5">
      <c r="A524" s="1">
        <v>525</v>
      </c>
      <c r="B524" t="s">
        <v>606</v>
      </c>
      <c r="C524" t="s">
        <v>3822</v>
      </c>
      <c r="D524" t="s">
        <v>334</v>
      </c>
      <c r="E524" t="s">
        <v>5762</v>
      </c>
    </row>
    <row r="525" spans="1:5">
      <c r="A525" s="1">
        <v>526</v>
      </c>
      <c r="B525" t="s">
        <v>779</v>
      </c>
      <c r="C525" t="s">
        <v>3823</v>
      </c>
      <c r="D525" t="s">
        <v>334</v>
      </c>
      <c r="E525" t="s">
        <v>5763</v>
      </c>
    </row>
    <row r="526" spans="1:5">
      <c r="A526" s="1">
        <v>527</v>
      </c>
      <c r="B526" t="s">
        <v>780</v>
      </c>
      <c r="C526" t="s">
        <v>117</v>
      </c>
      <c r="D526" t="s">
        <v>334</v>
      </c>
      <c r="E526" t="s">
        <v>5764</v>
      </c>
    </row>
    <row r="527" spans="1:5">
      <c r="A527" s="1">
        <v>528</v>
      </c>
      <c r="B527" t="s">
        <v>458</v>
      </c>
      <c r="C527" t="s">
        <v>3824</v>
      </c>
      <c r="D527" t="s">
        <v>334</v>
      </c>
      <c r="E527" t="s">
        <v>5765</v>
      </c>
    </row>
    <row r="528" spans="1:5">
      <c r="A528" s="1">
        <v>529</v>
      </c>
      <c r="B528" t="s">
        <v>781</v>
      </c>
      <c r="C528" t="s">
        <v>91</v>
      </c>
      <c r="D528" t="s">
        <v>334</v>
      </c>
      <c r="E528" t="s">
        <v>5766</v>
      </c>
    </row>
    <row r="529" spans="1:5">
      <c r="A529" s="1">
        <v>530</v>
      </c>
      <c r="B529" t="s">
        <v>782</v>
      </c>
      <c r="C529" t="s">
        <v>3825</v>
      </c>
      <c r="D529" t="s">
        <v>334</v>
      </c>
      <c r="E529" t="s">
        <v>5767</v>
      </c>
    </row>
    <row r="530" spans="1:5">
      <c r="A530" s="1">
        <v>531</v>
      </c>
      <c r="B530" t="s">
        <v>783</v>
      </c>
      <c r="C530" t="s">
        <v>3826</v>
      </c>
      <c r="D530" t="s">
        <v>334</v>
      </c>
      <c r="E530" t="s">
        <v>5768</v>
      </c>
    </row>
    <row r="531" spans="1:5">
      <c r="A531" s="1">
        <v>532</v>
      </c>
      <c r="B531" t="s">
        <v>784</v>
      </c>
      <c r="C531" t="s">
        <v>3827</v>
      </c>
      <c r="D531" t="s">
        <v>334</v>
      </c>
      <c r="E531" t="s">
        <v>5769</v>
      </c>
    </row>
    <row r="532" spans="1:5">
      <c r="A532" s="1">
        <v>533</v>
      </c>
      <c r="B532" t="s">
        <v>785</v>
      </c>
      <c r="C532" t="s">
        <v>124</v>
      </c>
      <c r="D532" t="s">
        <v>334</v>
      </c>
      <c r="E532" t="s">
        <v>5770</v>
      </c>
    </row>
    <row r="533" spans="1:5">
      <c r="A533" s="1">
        <v>534</v>
      </c>
      <c r="B533" t="s">
        <v>786</v>
      </c>
      <c r="C533" t="s">
        <v>3828</v>
      </c>
      <c r="D533" t="s">
        <v>334</v>
      </c>
      <c r="E533" t="s">
        <v>5771</v>
      </c>
    </row>
    <row r="534" spans="1:5">
      <c r="A534" s="1">
        <v>535</v>
      </c>
      <c r="B534" t="s">
        <v>787</v>
      </c>
      <c r="C534" t="s">
        <v>2903</v>
      </c>
      <c r="D534" t="s">
        <v>334</v>
      </c>
      <c r="E534" t="s">
        <v>5772</v>
      </c>
    </row>
    <row r="535" spans="1:5">
      <c r="A535" s="1">
        <v>536</v>
      </c>
      <c r="B535" t="s">
        <v>788</v>
      </c>
      <c r="C535" t="s">
        <v>3829</v>
      </c>
      <c r="D535" t="s">
        <v>334</v>
      </c>
      <c r="E535" t="s">
        <v>5773</v>
      </c>
    </row>
    <row r="536" spans="1:5">
      <c r="A536" s="1">
        <v>537</v>
      </c>
      <c r="B536" t="s">
        <v>789</v>
      </c>
      <c r="C536" t="s">
        <v>3668</v>
      </c>
      <c r="D536" t="s">
        <v>334</v>
      </c>
      <c r="E536" t="s">
        <v>5774</v>
      </c>
    </row>
    <row r="537" spans="1:5">
      <c r="A537" s="1">
        <v>538</v>
      </c>
      <c r="B537" t="s">
        <v>790</v>
      </c>
      <c r="C537" t="s">
        <v>124</v>
      </c>
      <c r="D537" t="s">
        <v>334</v>
      </c>
      <c r="E537" t="s">
        <v>5775</v>
      </c>
    </row>
    <row r="538" spans="1:5">
      <c r="A538" s="1">
        <v>539</v>
      </c>
      <c r="B538" t="s">
        <v>791</v>
      </c>
      <c r="C538" t="s">
        <v>3830</v>
      </c>
      <c r="D538" t="s">
        <v>334</v>
      </c>
      <c r="E538" t="s">
        <v>5776</v>
      </c>
    </row>
    <row r="539" spans="1:5">
      <c r="A539" s="1">
        <v>540</v>
      </c>
      <c r="B539" t="s">
        <v>792</v>
      </c>
      <c r="C539" t="s">
        <v>3784</v>
      </c>
      <c r="D539" t="s">
        <v>334</v>
      </c>
      <c r="E539" t="s">
        <v>5777</v>
      </c>
    </row>
    <row r="540" spans="1:5">
      <c r="A540" s="1">
        <v>541</v>
      </c>
      <c r="B540" t="s">
        <v>793</v>
      </c>
      <c r="C540" t="s">
        <v>3831</v>
      </c>
      <c r="D540" t="s">
        <v>334</v>
      </c>
      <c r="E540" t="s">
        <v>5778</v>
      </c>
    </row>
    <row r="541" spans="1:5">
      <c r="A541" s="1">
        <v>542</v>
      </c>
      <c r="B541" t="s">
        <v>794</v>
      </c>
      <c r="C541" t="s">
        <v>3617</v>
      </c>
      <c r="D541" t="s">
        <v>334</v>
      </c>
      <c r="E541" t="s">
        <v>5779</v>
      </c>
    </row>
    <row r="542" spans="1:5">
      <c r="A542" s="1">
        <v>543</v>
      </c>
      <c r="B542" t="s">
        <v>795</v>
      </c>
      <c r="C542" t="s">
        <v>130</v>
      </c>
      <c r="D542" t="s">
        <v>334</v>
      </c>
      <c r="E542" t="s">
        <v>5780</v>
      </c>
    </row>
    <row r="543" spans="1:5">
      <c r="A543" s="1">
        <v>544</v>
      </c>
      <c r="B543" t="s">
        <v>796</v>
      </c>
      <c r="C543" t="s">
        <v>3832</v>
      </c>
      <c r="D543" t="s">
        <v>334</v>
      </c>
      <c r="E543" t="s">
        <v>5781</v>
      </c>
    </row>
    <row r="544" spans="1:5">
      <c r="A544" s="1">
        <v>545</v>
      </c>
      <c r="B544" t="s">
        <v>797</v>
      </c>
      <c r="C544" t="s">
        <v>3614</v>
      </c>
      <c r="D544" t="s">
        <v>334</v>
      </c>
      <c r="E544" t="s">
        <v>5782</v>
      </c>
    </row>
    <row r="545" spans="1:5">
      <c r="A545" s="1">
        <v>546</v>
      </c>
      <c r="B545" t="s">
        <v>798</v>
      </c>
      <c r="C545" t="s">
        <v>3718</v>
      </c>
      <c r="D545" t="s">
        <v>334</v>
      </c>
      <c r="E545" t="s">
        <v>5783</v>
      </c>
    </row>
    <row r="546" spans="1:5">
      <c r="A546" s="1">
        <v>547</v>
      </c>
      <c r="B546" t="s">
        <v>799</v>
      </c>
      <c r="C546" t="s">
        <v>1515</v>
      </c>
      <c r="D546" t="s">
        <v>334</v>
      </c>
      <c r="E546" t="s">
        <v>5784</v>
      </c>
    </row>
    <row r="547" spans="1:5">
      <c r="A547" s="1">
        <v>548</v>
      </c>
      <c r="B547" t="s">
        <v>800</v>
      </c>
      <c r="C547" t="s">
        <v>3642</v>
      </c>
      <c r="D547" t="s">
        <v>334</v>
      </c>
      <c r="E547" t="s">
        <v>5785</v>
      </c>
    </row>
    <row r="548" spans="1:5">
      <c r="A548" s="1">
        <v>549</v>
      </c>
      <c r="B548" t="s">
        <v>801</v>
      </c>
      <c r="C548" t="s">
        <v>3833</v>
      </c>
      <c r="D548" t="s">
        <v>334</v>
      </c>
      <c r="E548" t="s">
        <v>5786</v>
      </c>
    </row>
    <row r="549" spans="1:5">
      <c r="A549" s="1">
        <v>550</v>
      </c>
      <c r="B549" t="s">
        <v>802</v>
      </c>
      <c r="C549" t="s">
        <v>144</v>
      </c>
      <c r="D549" t="s">
        <v>334</v>
      </c>
      <c r="E549" t="s">
        <v>5787</v>
      </c>
    </row>
    <row r="550" spans="1:5">
      <c r="A550" s="1">
        <v>551</v>
      </c>
      <c r="B550" t="s">
        <v>803</v>
      </c>
      <c r="C550" t="s">
        <v>3834</v>
      </c>
      <c r="D550" t="s">
        <v>334</v>
      </c>
      <c r="E550" t="s">
        <v>5788</v>
      </c>
    </row>
    <row r="551" spans="1:5">
      <c r="A551" s="1">
        <v>552</v>
      </c>
      <c r="B551" t="s">
        <v>804</v>
      </c>
      <c r="C551" t="s">
        <v>97</v>
      </c>
      <c r="D551" t="s">
        <v>334</v>
      </c>
      <c r="E551" t="s">
        <v>5789</v>
      </c>
    </row>
    <row r="552" spans="1:5">
      <c r="A552" s="1">
        <v>553</v>
      </c>
      <c r="B552" t="s">
        <v>805</v>
      </c>
      <c r="C552" t="s">
        <v>3633</v>
      </c>
      <c r="D552" t="s">
        <v>334</v>
      </c>
      <c r="E552" t="s">
        <v>5790</v>
      </c>
    </row>
    <row r="553" spans="1:5">
      <c r="A553" s="1">
        <v>554</v>
      </c>
      <c r="B553" t="s">
        <v>491</v>
      </c>
      <c r="C553" t="s">
        <v>1515</v>
      </c>
      <c r="D553" t="s">
        <v>334</v>
      </c>
      <c r="E553" t="s">
        <v>5791</v>
      </c>
    </row>
    <row r="554" spans="1:5">
      <c r="A554" s="1">
        <v>555</v>
      </c>
      <c r="B554" t="s">
        <v>806</v>
      </c>
      <c r="C554" t="s">
        <v>3835</v>
      </c>
      <c r="D554" t="s">
        <v>334</v>
      </c>
      <c r="E554" t="s">
        <v>5792</v>
      </c>
    </row>
    <row r="555" spans="1:5">
      <c r="A555" s="1">
        <v>556</v>
      </c>
      <c r="B555" t="s">
        <v>807</v>
      </c>
      <c r="C555" t="s">
        <v>3737</v>
      </c>
      <c r="D555" t="s">
        <v>334</v>
      </c>
      <c r="E555" t="s">
        <v>5793</v>
      </c>
    </row>
    <row r="556" spans="1:5">
      <c r="A556" s="1">
        <v>557</v>
      </c>
      <c r="B556" t="s">
        <v>808</v>
      </c>
      <c r="C556" t="s">
        <v>3663</v>
      </c>
      <c r="D556" t="s">
        <v>334</v>
      </c>
      <c r="E556" t="s">
        <v>5794</v>
      </c>
    </row>
    <row r="557" spans="1:5">
      <c r="A557" s="1">
        <v>558</v>
      </c>
      <c r="B557" t="s">
        <v>809</v>
      </c>
      <c r="C557" t="s">
        <v>3836</v>
      </c>
      <c r="D557" t="s">
        <v>334</v>
      </c>
      <c r="E557" t="s">
        <v>5795</v>
      </c>
    </row>
    <row r="558" spans="1:5">
      <c r="A558" s="1">
        <v>559</v>
      </c>
      <c r="B558" t="s">
        <v>810</v>
      </c>
      <c r="C558" t="s">
        <v>3837</v>
      </c>
      <c r="D558" t="s">
        <v>334</v>
      </c>
      <c r="E558" t="s">
        <v>5796</v>
      </c>
    </row>
    <row r="559" spans="1:5">
      <c r="A559" s="1">
        <v>560</v>
      </c>
      <c r="B559" t="s">
        <v>811</v>
      </c>
      <c r="C559" t="s">
        <v>1953</v>
      </c>
      <c r="D559" t="s">
        <v>334</v>
      </c>
      <c r="E559" t="s">
        <v>5797</v>
      </c>
    </row>
    <row r="560" spans="1:5">
      <c r="A560" s="1">
        <v>561</v>
      </c>
      <c r="B560" t="s">
        <v>812</v>
      </c>
      <c r="C560" t="s">
        <v>3838</v>
      </c>
      <c r="D560" t="s">
        <v>334</v>
      </c>
      <c r="E560" t="s">
        <v>5798</v>
      </c>
    </row>
    <row r="561" spans="1:5">
      <c r="A561" s="1">
        <v>562</v>
      </c>
      <c r="B561" t="s">
        <v>813</v>
      </c>
      <c r="C561" t="s">
        <v>3839</v>
      </c>
      <c r="D561" t="s">
        <v>334</v>
      </c>
      <c r="E561" t="s">
        <v>5799</v>
      </c>
    </row>
    <row r="562" spans="1:5">
      <c r="A562" s="1">
        <v>563</v>
      </c>
      <c r="B562" t="s">
        <v>814</v>
      </c>
      <c r="C562" t="s">
        <v>3840</v>
      </c>
      <c r="D562" t="s">
        <v>334</v>
      </c>
      <c r="E562" t="s">
        <v>5800</v>
      </c>
    </row>
    <row r="563" spans="1:5">
      <c r="A563" s="1">
        <v>564</v>
      </c>
      <c r="B563" t="s">
        <v>815</v>
      </c>
      <c r="C563" t="s">
        <v>3841</v>
      </c>
      <c r="D563" t="s">
        <v>334</v>
      </c>
      <c r="E563" t="s">
        <v>5801</v>
      </c>
    </row>
    <row r="564" spans="1:5">
      <c r="A564" s="1">
        <v>565</v>
      </c>
      <c r="B564" t="s">
        <v>816</v>
      </c>
      <c r="C564" t="s">
        <v>3842</v>
      </c>
      <c r="D564" t="s">
        <v>334</v>
      </c>
      <c r="E564" t="s">
        <v>5802</v>
      </c>
    </row>
    <row r="565" spans="1:5">
      <c r="A565" s="1">
        <v>566</v>
      </c>
      <c r="B565" t="s">
        <v>817</v>
      </c>
      <c r="C565" t="s">
        <v>3843</v>
      </c>
      <c r="D565" t="s">
        <v>334</v>
      </c>
      <c r="E565" t="s">
        <v>5803</v>
      </c>
    </row>
    <row r="566" spans="1:5">
      <c r="A566" s="1">
        <v>567</v>
      </c>
      <c r="B566" t="s">
        <v>818</v>
      </c>
      <c r="C566" t="s">
        <v>3765</v>
      </c>
      <c r="D566" t="s">
        <v>334</v>
      </c>
      <c r="E566" t="s">
        <v>5804</v>
      </c>
    </row>
    <row r="567" spans="1:5">
      <c r="A567" s="1">
        <v>568</v>
      </c>
      <c r="B567" t="s">
        <v>819</v>
      </c>
      <c r="C567" t="s">
        <v>3844</v>
      </c>
      <c r="D567" t="s">
        <v>334</v>
      </c>
      <c r="E567" t="s">
        <v>5805</v>
      </c>
    </row>
    <row r="568" spans="1:5">
      <c r="A568" s="1">
        <v>569</v>
      </c>
      <c r="B568" t="s">
        <v>820</v>
      </c>
      <c r="C568" t="s">
        <v>3845</v>
      </c>
      <c r="D568" t="s">
        <v>334</v>
      </c>
      <c r="E568" t="s">
        <v>5806</v>
      </c>
    </row>
    <row r="569" spans="1:5">
      <c r="A569" s="1">
        <v>570</v>
      </c>
      <c r="B569" t="s">
        <v>453</v>
      </c>
      <c r="C569" t="s">
        <v>1475</v>
      </c>
      <c r="D569" t="s">
        <v>334</v>
      </c>
      <c r="E569" t="s">
        <v>5807</v>
      </c>
    </row>
    <row r="570" spans="1:5">
      <c r="A570" s="1">
        <v>571</v>
      </c>
      <c r="B570" t="s">
        <v>821</v>
      </c>
      <c r="C570" t="s">
        <v>141</v>
      </c>
      <c r="D570" t="s">
        <v>334</v>
      </c>
      <c r="E570" t="s">
        <v>5808</v>
      </c>
    </row>
    <row r="571" spans="1:5">
      <c r="A571" s="1">
        <v>572</v>
      </c>
      <c r="B571" t="s">
        <v>822</v>
      </c>
      <c r="C571" t="s">
        <v>3482</v>
      </c>
      <c r="D571" t="s">
        <v>334</v>
      </c>
      <c r="E571" t="s">
        <v>5809</v>
      </c>
    </row>
    <row r="572" spans="1:5">
      <c r="A572" s="1">
        <v>573</v>
      </c>
      <c r="B572" t="s">
        <v>823</v>
      </c>
      <c r="C572" t="s">
        <v>3846</v>
      </c>
      <c r="D572" t="s">
        <v>334</v>
      </c>
      <c r="E572" t="s">
        <v>5810</v>
      </c>
    </row>
    <row r="573" spans="1:5">
      <c r="A573" s="1">
        <v>574</v>
      </c>
      <c r="B573" t="s">
        <v>669</v>
      </c>
      <c r="C573" t="s">
        <v>125</v>
      </c>
      <c r="D573" t="s">
        <v>334</v>
      </c>
      <c r="E573" t="s">
        <v>5811</v>
      </c>
    </row>
    <row r="574" spans="1:5">
      <c r="A574" s="1">
        <v>575</v>
      </c>
      <c r="B574" t="s">
        <v>824</v>
      </c>
      <c r="C574" t="s">
        <v>3847</v>
      </c>
      <c r="D574" t="s">
        <v>334</v>
      </c>
      <c r="E574" t="s">
        <v>5812</v>
      </c>
    </row>
    <row r="575" spans="1:5">
      <c r="A575" s="1">
        <v>576</v>
      </c>
      <c r="B575" t="s">
        <v>595</v>
      </c>
      <c r="C575" t="s">
        <v>3848</v>
      </c>
      <c r="D575" t="s">
        <v>334</v>
      </c>
      <c r="E575" t="s">
        <v>5813</v>
      </c>
    </row>
    <row r="576" spans="1:5">
      <c r="A576" s="1">
        <v>577</v>
      </c>
      <c r="B576" t="s">
        <v>825</v>
      </c>
      <c r="C576" t="s">
        <v>3849</v>
      </c>
      <c r="D576" t="s">
        <v>334</v>
      </c>
      <c r="E576" t="s">
        <v>5814</v>
      </c>
    </row>
    <row r="577" spans="1:5">
      <c r="A577" s="1">
        <v>578</v>
      </c>
      <c r="B577" t="s">
        <v>826</v>
      </c>
      <c r="C577" t="s">
        <v>3850</v>
      </c>
      <c r="D577" t="s">
        <v>334</v>
      </c>
      <c r="E577" t="s">
        <v>5815</v>
      </c>
    </row>
    <row r="578" spans="1:5">
      <c r="A578" s="1">
        <v>579</v>
      </c>
      <c r="B578" t="s">
        <v>827</v>
      </c>
      <c r="C578" t="s">
        <v>3851</v>
      </c>
      <c r="D578" t="s">
        <v>334</v>
      </c>
      <c r="E578" t="s">
        <v>5816</v>
      </c>
    </row>
    <row r="579" spans="1:5">
      <c r="A579" s="1">
        <v>580</v>
      </c>
      <c r="B579" t="s">
        <v>828</v>
      </c>
      <c r="C579" t="s">
        <v>3852</v>
      </c>
      <c r="D579" t="s">
        <v>334</v>
      </c>
      <c r="E579" t="s">
        <v>5817</v>
      </c>
    </row>
    <row r="580" spans="1:5">
      <c r="A580" s="1">
        <v>581</v>
      </c>
      <c r="B580" t="s">
        <v>829</v>
      </c>
      <c r="C580" t="s">
        <v>3668</v>
      </c>
      <c r="D580" t="s">
        <v>334</v>
      </c>
      <c r="E580" t="s">
        <v>5818</v>
      </c>
    </row>
    <row r="581" spans="1:5">
      <c r="A581" s="1">
        <v>582</v>
      </c>
      <c r="B581" t="s">
        <v>830</v>
      </c>
      <c r="C581" t="s">
        <v>135</v>
      </c>
      <c r="D581" t="s">
        <v>334</v>
      </c>
      <c r="E581" t="s">
        <v>5819</v>
      </c>
    </row>
    <row r="582" spans="1:5">
      <c r="A582" s="1">
        <v>583</v>
      </c>
      <c r="B582" t="s">
        <v>625</v>
      </c>
      <c r="C582" t="s">
        <v>99</v>
      </c>
      <c r="D582" t="s">
        <v>334</v>
      </c>
      <c r="E582" t="s">
        <v>5820</v>
      </c>
    </row>
    <row r="583" spans="1:5">
      <c r="A583" s="1">
        <v>584</v>
      </c>
      <c r="B583" t="s">
        <v>831</v>
      </c>
      <c r="C583" t="s">
        <v>1931</v>
      </c>
      <c r="D583" t="s">
        <v>334</v>
      </c>
      <c r="E583" t="s">
        <v>5821</v>
      </c>
    </row>
    <row r="584" spans="1:5">
      <c r="A584" s="1">
        <v>585</v>
      </c>
      <c r="B584" t="s">
        <v>832</v>
      </c>
      <c r="C584" t="s">
        <v>85</v>
      </c>
      <c r="D584" t="s">
        <v>334</v>
      </c>
      <c r="E584" t="s">
        <v>5822</v>
      </c>
    </row>
    <row r="585" spans="1:5">
      <c r="A585" s="1">
        <v>586</v>
      </c>
      <c r="B585" t="s">
        <v>833</v>
      </c>
      <c r="C585" t="s">
        <v>3154</v>
      </c>
      <c r="D585" t="s">
        <v>334</v>
      </c>
      <c r="E585" t="s">
        <v>5823</v>
      </c>
    </row>
    <row r="586" spans="1:5">
      <c r="A586" s="1">
        <v>587</v>
      </c>
      <c r="B586" t="s">
        <v>834</v>
      </c>
      <c r="C586" t="s">
        <v>3853</v>
      </c>
      <c r="D586" t="s">
        <v>334</v>
      </c>
      <c r="E586" t="s">
        <v>5824</v>
      </c>
    </row>
    <row r="587" spans="1:5">
      <c r="A587" s="1">
        <v>588</v>
      </c>
      <c r="B587" t="s">
        <v>835</v>
      </c>
      <c r="C587" t="s">
        <v>1931</v>
      </c>
      <c r="D587" t="s">
        <v>334</v>
      </c>
      <c r="E587" t="s">
        <v>5825</v>
      </c>
    </row>
    <row r="588" spans="1:5">
      <c r="A588" s="1">
        <v>589</v>
      </c>
      <c r="B588" t="s">
        <v>836</v>
      </c>
      <c r="C588" t="s">
        <v>3854</v>
      </c>
      <c r="D588" t="s">
        <v>334</v>
      </c>
      <c r="E588" t="s">
        <v>5826</v>
      </c>
    </row>
    <row r="589" spans="1:5">
      <c r="A589" s="1">
        <v>590</v>
      </c>
      <c r="B589" t="s">
        <v>837</v>
      </c>
      <c r="C589" t="s">
        <v>3650</v>
      </c>
      <c r="D589" t="s">
        <v>334</v>
      </c>
      <c r="E589" t="s">
        <v>5827</v>
      </c>
    </row>
    <row r="590" spans="1:5">
      <c r="A590" s="1">
        <v>591</v>
      </c>
      <c r="B590" t="s">
        <v>838</v>
      </c>
      <c r="C590" t="s">
        <v>12</v>
      </c>
      <c r="D590" t="s">
        <v>334</v>
      </c>
      <c r="E590" t="s">
        <v>5828</v>
      </c>
    </row>
    <row r="591" spans="1:5">
      <c r="A591" s="1">
        <v>592</v>
      </c>
      <c r="B591" t="s">
        <v>570</v>
      </c>
      <c r="C591" t="s">
        <v>3727</v>
      </c>
      <c r="D591" t="s">
        <v>334</v>
      </c>
      <c r="E591" t="s">
        <v>5829</v>
      </c>
    </row>
    <row r="592" spans="1:5">
      <c r="A592" s="1">
        <v>593</v>
      </c>
      <c r="B592" t="s">
        <v>839</v>
      </c>
      <c r="C592" t="s">
        <v>82</v>
      </c>
      <c r="D592" t="s">
        <v>334</v>
      </c>
      <c r="E592" t="s">
        <v>5830</v>
      </c>
    </row>
    <row r="593" spans="1:5">
      <c r="A593" s="1">
        <v>594</v>
      </c>
      <c r="B593" t="s">
        <v>840</v>
      </c>
      <c r="C593" t="s">
        <v>132</v>
      </c>
      <c r="D593" t="s">
        <v>334</v>
      </c>
      <c r="E593" t="s">
        <v>5831</v>
      </c>
    </row>
    <row r="594" spans="1:5">
      <c r="A594" s="1">
        <v>595</v>
      </c>
      <c r="B594" t="s">
        <v>841</v>
      </c>
      <c r="C594" t="s">
        <v>3855</v>
      </c>
      <c r="D594" t="s">
        <v>334</v>
      </c>
      <c r="E594" t="s">
        <v>5832</v>
      </c>
    </row>
    <row r="595" spans="1:5">
      <c r="A595" s="1">
        <v>596</v>
      </c>
      <c r="B595" t="s">
        <v>842</v>
      </c>
      <c r="C595" t="s">
        <v>3856</v>
      </c>
      <c r="D595" t="s">
        <v>334</v>
      </c>
      <c r="E595" t="s">
        <v>5833</v>
      </c>
    </row>
    <row r="596" spans="1:5">
      <c r="A596" s="1">
        <v>597</v>
      </c>
      <c r="B596" t="s">
        <v>843</v>
      </c>
      <c r="C596" t="s">
        <v>3857</v>
      </c>
      <c r="D596" t="s">
        <v>334</v>
      </c>
      <c r="E596" t="s">
        <v>5834</v>
      </c>
    </row>
    <row r="597" spans="1:5">
      <c r="A597" s="1">
        <v>598</v>
      </c>
      <c r="B597" t="s">
        <v>844</v>
      </c>
      <c r="C597" t="s">
        <v>3598</v>
      </c>
      <c r="D597" t="s">
        <v>334</v>
      </c>
      <c r="E597" t="s">
        <v>5835</v>
      </c>
    </row>
    <row r="598" spans="1:5">
      <c r="A598" s="1">
        <v>599</v>
      </c>
      <c r="B598" t="s">
        <v>845</v>
      </c>
      <c r="C598" t="s">
        <v>3266</v>
      </c>
      <c r="D598" t="s">
        <v>334</v>
      </c>
      <c r="E598" t="s">
        <v>5836</v>
      </c>
    </row>
    <row r="599" spans="1:5">
      <c r="A599" s="1">
        <v>600</v>
      </c>
      <c r="B599" t="s">
        <v>846</v>
      </c>
      <c r="C599" t="s">
        <v>114</v>
      </c>
      <c r="D599" t="s">
        <v>334</v>
      </c>
      <c r="E599" t="s">
        <v>5837</v>
      </c>
    </row>
    <row r="600" spans="1:5">
      <c r="A600" s="1">
        <v>601</v>
      </c>
      <c r="B600" t="s">
        <v>847</v>
      </c>
      <c r="C600" t="s">
        <v>1032</v>
      </c>
      <c r="D600" t="s">
        <v>334</v>
      </c>
      <c r="E600" t="s">
        <v>5838</v>
      </c>
    </row>
    <row r="601" spans="1:5">
      <c r="A601" s="1">
        <v>602</v>
      </c>
      <c r="B601" t="s">
        <v>848</v>
      </c>
      <c r="C601" t="s">
        <v>85</v>
      </c>
      <c r="D601" t="s">
        <v>334</v>
      </c>
      <c r="E601" t="s">
        <v>5839</v>
      </c>
    </row>
    <row r="602" spans="1:5">
      <c r="A602" s="1">
        <v>603</v>
      </c>
      <c r="B602" t="s">
        <v>849</v>
      </c>
      <c r="C602" t="s">
        <v>3756</v>
      </c>
      <c r="D602" t="s">
        <v>334</v>
      </c>
      <c r="E602" t="s">
        <v>5840</v>
      </c>
    </row>
    <row r="603" spans="1:5">
      <c r="A603" s="1">
        <v>604</v>
      </c>
      <c r="B603" t="s">
        <v>850</v>
      </c>
      <c r="C603" t="s">
        <v>3858</v>
      </c>
      <c r="D603" t="s">
        <v>334</v>
      </c>
      <c r="E603" t="s">
        <v>5841</v>
      </c>
    </row>
    <row r="604" spans="1:5">
      <c r="A604" s="1">
        <v>605</v>
      </c>
      <c r="B604" t="s">
        <v>851</v>
      </c>
      <c r="C604" t="s">
        <v>3859</v>
      </c>
      <c r="D604" t="s">
        <v>334</v>
      </c>
      <c r="E604" t="s">
        <v>5842</v>
      </c>
    </row>
    <row r="605" spans="1:5">
      <c r="A605" s="1">
        <v>606</v>
      </c>
      <c r="B605" t="s">
        <v>852</v>
      </c>
      <c r="C605" t="s">
        <v>3638</v>
      </c>
      <c r="D605" t="s">
        <v>334</v>
      </c>
      <c r="E605" t="s">
        <v>5843</v>
      </c>
    </row>
    <row r="606" spans="1:5">
      <c r="A606" s="1">
        <v>607</v>
      </c>
      <c r="B606" t="s">
        <v>853</v>
      </c>
      <c r="C606" t="s">
        <v>3049</v>
      </c>
      <c r="D606" t="s">
        <v>334</v>
      </c>
      <c r="E606" t="s">
        <v>5844</v>
      </c>
    </row>
    <row r="607" spans="1:5">
      <c r="A607" s="1">
        <v>608</v>
      </c>
      <c r="B607" t="s">
        <v>854</v>
      </c>
      <c r="C607" t="s">
        <v>138</v>
      </c>
      <c r="D607" t="s">
        <v>334</v>
      </c>
      <c r="E607" t="s">
        <v>5845</v>
      </c>
    </row>
    <row r="608" spans="1:5">
      <c r="A608" s="1">
        <v>609</v>
      </c>
      <c r="B608" t="s">
        <v>855</v>
      </c>
      <c r="C608" t="s">
        <v>3860</v>
      </c>
      <c r="D608" t="s">
        <v>334</v>
      </c>
      <c r="E608" t="s">
        <v>5846</v>
      </c>
    </row>
    <row r="609" spans="1:5">
      <c r="A609" s="1">
        <v>610</v>
      </c>
      <c r="B609" t="s">
        <v>856</v>
      </c>
      <c r="C609" t="s">
        <v>3740</v>
      </c>
      <c r="D609" t="s">
        <v>334</v>
      </c>
      <c r="E609" t="s">
        <v>5847</v>
      </c>
    </row>
    <row r="610" spans="1:5">
      <c r="A610" s="1">
        <v>611</v>
      </c>
      <c r="B610" t="s">
        <v>857</v>
      </c>
      <c r="C610" t="s">
        <v>3861</v>
      </c>
      <c r="D610" t="s">
        <v>334</v>
      </c>
      <c r="E610" t="s">
        <v>5848</v>
      </c>
    </row>
    <row r="611" spans="1:5">
      <c r="A611" s="1">
        <v>612</v>
      </c>
      <c r="B611" t="s">
        <v>37</v>
      </c>
      <c r="C611" t="s">
        <v>2903</v>
      </c>
      <c r="D611" t="s">
        <v>334</v>
      </c>
      <c r="E611" t="s">
        <v>5849</v>
      </c>
    </row>
    <row r="612" spans="1:5">
      <c r="A612" s="1">
        <v>613</v>
      </c>
      <c r="B612" t="s">
        <v>858</v>
      </c>
      <c r="C612" t="s">
        <v>3049</v>
      </c>
      <c r="D612" t="s">
        <v>334</v>
      </c>
      <c r="E612" t="s">
        <v>5850</v>
      </c>
    </row>
    <row r="613" spans="1:5">
      <c r="A613" s="1">
        <v>614</v>
      </c>
      <c r="B613" t="s">
        <v>859</v>
      </c>
      <c r="C613" t="s">
        <v>3862</v>
      </c>
      <c r="D613" t="s">
        <v>334</v>
      </c>
      <c r="E613" t="s">
        <v>5851</v>
      </c>
    </row>
    <row r="614" spans="1:5">
      <c r="A614" s="1">
        <v>615</v>
      </c>
      <c r="B614" t="s">
        <v>860</v>
      </c>
      <c r="C614" t="s">
        <v>3598</v>
      </c>
      <c r="D614" t="s">
        <v>334</v>
      </c>
      <c r="E614" t="s">
        <v>5852</v>
      </c>
    </row>
    <row r="615" spans="1:5">
      <c r="A615" s="1">
        <v>616</v>
      </c>
      <c r="B615" t="s">
        <v>861</v>
      </c>
      <c r="C615" t="s">
        <v>3863</v>
      </c>
      <c r="D615" t="s">
        <v>334</v>
      </c>
      <c r="E615" t="s">
        <v>5853</v>
      </c>
    </row>
    <row r="616" spans="1:5">
      <c r="A616" s="1">
        <v>617</v>
      </c>
      <c r="B616" t="s">
        <v>862</v>
      </c>
      <c r="C616" t="s">
        <v>3864</v>
      </c>
      <c r="D616" t="s">
        <v>334</v>
      </c>
      <c r="E616" t="s">
        <v>5854</v>
      </c>
    </row>
    <row r="617" spans="1:5">
      <c r="A617" s="1">
        <v>618</v>
      </c>
      <c r="B617" t="s">
        <v>863</v>
      </c>
      <c r="C617" t="s">
        <v>112</v>
      </c>
      <c r="D617" t="s">
        <v>334</v>
      </c>
      <c r="E617" t="s">
        <v>5855</v>
      </c>
    </row>
    <row r="618" spans="1:5">
      <c r="A618" s="1">
        <v>619</v>
      </c>
      <c r="B618" t="s">
        <v>864</v>
      </c>
      <c r="C618" t="s">
        <v>3865</v>
      </c>
      <c r="D618" t="s">
        <v>334</v>
      </c>
      <c r="E618" t="s">
        <v>5856</v>
      </c>
    </row>
    <row r="619" spans="1:5">
      <c r="A619" s="1">
        <v>620</v>
      </c>
      <c r="B619" t="s">
        <v>865</v>
      </c>
      <c r="C619" t="s">
        <v>392</v>
      </c>
      <c r="D619" t="s">
        <v>334</v>
      </c>
      <c r="E619" t="s">
        <v>5857</v>
      </c>
    </row>
    <row r="620" spans="1:5">
      <c r="A620" s="1">
        <v>621</v>
      </c>
      <c r="B620" t="s">
        <v>866</v>
      </c>
      <c r="C620" t="s">
        <v>138</v>
      </c>
      <c r="D620" t="s">
        <v>334</v>
      </c>
      <c r="E620" t="s">
        <v>5858</v>
      </c>
    </row>
    <row r="621" spans="1:5">
      <c r="A621" s="1">
        <v>622</v>
      </c>
      <c r="B621" t="s">
        <v>867</v>
      </c>
      <c r="C621" t="s">
        <v>3866</v>
      </c>
      <c r="D621" t="s">
        <v>334</v>
      </c>
      <c r="E621" t="s">
        <v>5859</v>
      </c>
    </row>
    <row r="622" spans="1:5">
      <c r="A622" s="1">
        <v>623</v>
      </c>
      <c r="B622" t="s">
        <v>868</v>
      </c>
      <c r="C622" t="s">
        <v>3867</v>
      </c>
      <c r="D622" t="s">
        <v>334</v>
      </c>
      <c r="E622" t="s">
        <v>5860</v>
      </c>
    </row>
    <row r="623" spans="1:5">
      <c r="A623" s="1">
        <v>624</v>
      </c>
      <c r="B623" t="s">
        <v>869</v>
      </c>
      <c r="C623" t="s">
        <v>3868</v>
      </c>
      <c r="D623" t="s">
        <v>334</v>
      </c>
      <c r="E623" t="s">
        <v>5861</v>
      </c>
    </row>
    <row r="624" spans="1:5">
      <c r="A624" s="1">
        <v>625</v>
      </c>
      <c r="B624" t="s">
        <v>870</v>
      </c>
      <c r="C624" t="s">
        <v>3869</v>
      </c>
      <c r="D624" t="s">
        <v>334</v>
      </c>
      <c r="E624" t="s">
        <v>5862</v>
      </c>
    </row>
    <row r="625" spans="1:5">
      <c r="A625" s="1">
        <v>626</v>
      </c>
      <c r="B625" t="s">
        <v>871</v>
      </c>
      <c r="C625" t="s">
        <v>3870</v>
      </c>
      <c r="D625" t="s">
        <v>334</v>
      </c>
      <c r="E625" t="s">
        <v>5863</v>
      </c>
    </row>
    <row r="626" spans="1:5">
      <c r="A626" s="1">
        <v>627</v>
      </c>
      <c r="B626" t="s">
        <v>688</v>
      </c>
      <c r="C626" t="s">
        <v>3871</v>
      </c>
      <c r="D626" t="s">
        <v>334</v>
      </c>
      <c r="E626" t="s">
        <v>5864</v>
      </c>
    </row>
    <row r="627" spans="1:5">
      <c r="A627" s="1">
        <v>628</v>
      </c>
      <c r="B627" t="s">
        <v>872</v>
      </c>
      <c r="C627" t="s">
        <v>83</v>
      </c>
      <c r="D627" t="s">
        <v>334</v>
      </c>
      <c r="E627" t="s">
        <v>5865</v>
      </c>
    </row>
    <row r="628" spans="1:5">
      <c r="A628" s="1">
        <v>629</v>
      </c>
      <c r="B628" t="s">
        <v>873</v>
      </c>
      <c r="C628" t="s">
        <v>3872</v>
      </c>
      <c r="D628" t="s">
        <v>334</v>
      </c>
      <c r="E628" t="s">
        <v>5866</v>
      </c>
    </row>
    <row r="629" spans="1:5">
      <c r="A629" s="1">
        <v>630</v>
      </c>
      <c r="B629" t="s">
        <v>874</v>
      </c>
      <c r="C629" t="s">
        <v>2903</v>
      </c>
      <c r="D629" t="s">
        <v>334</v>
      </c>
      <c r="E629" t="s">
        <v>5867</v>
      </c>
    </row>
    <row r="630" spans="1:5">
      <c r="A630" s="1">
        <v>631</v>
      </c>
      <c r="B630" t="s">
        <v>875</v>
      </c>
      <c r="C630" t="s">
        <v>3873</v>
      </c>
      <c r="D630" t="s">
        <v>334</v>
      </c>
      <c r="E630" t="s">
        <v>5868</v>
      </c>
    </row>
    <row r="631" spans="1:5">
      <c r="A631" s="1">
        <v>632</v>
      </c>
      <c r="B631" t="s">
        <v>876</v>
      </c>
      <c r="C631" t="s">
        <v>3598</v>
      </c>
      <c r="D631" t="s">
        <v>334</v>
      </c>
      <c r="E631" t="s">
        <v>5869</v>
      </c>
    </row>
    <row r="632" spans="1:5">
      <c r="A632" s="1">
        <v>633</v>
      </c>
      <c r="B632" t="s">
        <v>877</v>
      </c>
      <c r="C632" t="s">
        <v>99</v>
      </c>
      <c r="D632" t="s">
        <v>334</v>
      </c>
      <c r="E632" t="s">
        <v>5870</v>
      </c>
    </row>
    <row r="633" spans="1:5">
      <c r="A633" s="1">
        <v>634</v>
      </c>
      <c r="B633" t="s">
        <v>342</v>
      </c>
      <c r="C633" t="s">
        <v>3746</v>
      </c>
      <c r="D633" t="s">
        <v>334</v>
      </c>
      <c r="E633" t="s">
        <v>5871</v>
      </c>
    </row>
    <row r="634" spans="1:5">
      <c r="A634" s="1">
        <v>635</v>
      </c>
      <c r="B634" t="s">
        <v>878</v>
      </c>
      <c r="C634" t="s">
        <v>3874</v>
      </c>
      <c r="D634" t="s">
        <v>334</v>
      </c>
      <c r="E634" t="s">
        <v>5872</v>
      </c>
    </row>
    <row r="635" spans="1:5">
      <c r="A635" s="1">
        <v>636</v>
      </c>
      <c r="B635" t="s">
        <v>879</v>
      </c>
      <c r="C635" t="s">
        <v>84</v>
      </c>
      <c r="D635" t="s">
        <v>334</v>
      </c>
      <c r="E635" t="s">
        <v>5873</v>
      </c>
    </row>
    <row r="636" spans="1:5">
      <c r="A636" s="1">
        <v>637</v>
      </c>
      <c r="B636" t="s">
        <v>880</v>
      </c>
      <c r="C636" t="s">
        <v>1931</v>
      </c>
      <c r="D636" t="s">
        <v>334</v>
      </c>
      <c r="E636" t="s">
        <v>5874</v>
      </c>
    </row>
    <row r="637" spans="1:5">
      <c r="A637" s="1">
        <v>638</v>
      </c>
      <c r="B637" t="s">
        <v>881</v>
      </c>
      <c r="C637" t="s">
        <v>717</v>
      </c>
      <c r="D637" t="s">
        <v>334</v>
      </c>
      <c r="E637" t="s">
        <v>5875</v>
      </c>
    </row>
    <row r="638" spans="1:5">
      <c r="A638" s="1">
        <v>639</v>
      </c>
      <c r="B638" t="s">
        <v>882</v>
      </c>
      <c r="C638" t="s">
        <v>2488</v>
      </c>
      <c r="D638" t="s">
        <v>334</v>
      </c>
      <c r="E638" t="s">
        <v>5876</v>
      </c>
    </row>
    <row r="639" spans="1:5">
      <c r="A639" s="1">
        <v>640</v>
      </c>
      <c r="B639" t="s">
        <v>883</v>
      </c>
      <c r="C639" t="s">
        <v>131</v>
      </c>
      <c r="D639" t="s">
        <v>334</v>
      </c>
      <c r="E639" t="s">
        <v>5877</v>
      </c>
    </row>
    <row r="640" spans="1:5">
      <c r="A640" s="1">
        <v>641</v>
      </c>
      <c r="B640" t="s">
        <v>884</v>
      </c>
      <c r="C640" t="s">
        <v>3875</v>
      </c>
      <c r="D640" t="s">
        <v>334</v>
      </c>
      <c r="E640" t="s">
        <v>5878</v>
      </c>
    </row>
    <row r="641" spans="1:5">
      <c r="A641" s="1">
        <v>642</v>
      </c>
      <c r="B641" t="s">
        <v>885</v>
      </c>
      <c r="C641" t="s">
        <v>3876</v>
      </c>
      <c r="D641" t="s">
        <v>334</v>
      </c>
      <c r="E641" t="s">
        <v>5879</v>
      </c>
    </row>
    <row r="642" spans="1:5">
      <c r="A642" s="1">
        <v>643</v>
      </c>
      <c r="B642" t="s">
        <v>886</v>
      </c>
      <c r="C642" t="s">
        <v>3877</v>
      </c>
      <c r="D642" t="s">
        <v>334</v>
      </c>
      <c r="E642" t="s">
        <v>5880</v>
      </c>
    </row>
    <row r="643" spans="1:5">
      <c r="A643" s="1">
        <v>644</v>
      </c>
      <c r="B643" t="s">
        <v>887</v>
      </c>
      <c r="C643" t="s">
        <v>3154</v>
      </c>
      <c r="D643" t="s">
        <v>334</v>
      </c>
      <c r="E643" t="s">
        <v>5881</v>
      </c>
    </row>
    <row r="644" spans="1:5">
      <c r="A644" s="1">
        <v>645</v>
      </c>
      <c r="B644" t="s">
        <v>888</v>
      </c>
      <c r="C644" t="s">
        <v>3774</v>
      </c>
      <c r="D644" t="s">
        <v>334</v>
      </c>
      <c r="E644" t="s">
        <v>5882</v>
      </c>
    </row>
    <row r="645" spans="1:5">
      <c r="A645" s="1">
        <v>646</v>
      </c>
      <c r="B645" t="s">
        <v>232</v>
      </c>
      <c r="C645" t="s">
        <v>99</v>
      </c>
      <c r="D645" t="s">
        <v>334</v>
      </c>
      <c r="E645" t="s">
        <v>312</v>
      </c>
    </row>
    <row r="646" spans="1:5">
      <c r="A646" s="1">
        <v>647</v>
      </c>
      <c r="B646" t="s">
        <v>58</v>
      </c>
      <c r="C646" t="s">
        <v>126</v>
      </c>
      <c r="D646" t="s">
        <v>334</v>
      </c>
      <c r="E646" t="s">
        <v>201</v>
      </c>
    </row>
    <row r="647" spans="1:5">
      <c r="A647" s="1">
        <v>648</v>
      </c>
      <c r="B647" t="s">
        <v>889</v>
      </c>
      <c r="C647" t="s">
        <v>3878</v>
      </c>
      <c r="D647" t="s">
        <v>334</v>
      </c>
      <c r="E647" t="s">
        <v>5883</v>
      </c>
    </row>
    <row r="648" spans="1:5">
      <c r="A648" s="1">
        <v>649</v>
      </c>
      <c r="B648" t="s">
        <v>890</v>
      </c>
      <c r="C648" t="s">
        <v>253</v>
      </c>
      <c r="D648" t="s">
        <v>334</v>
      </c>
      <c r="E648" t="s">
        <v>5884</v>
      </c>
    </row>
    <row r="649" spans="1:5">
      <c r="A649" s="1">
        <v>650</v>
      </c>
      <c r="B649" t="s">
        <v>891</v>
      </c>
      <c r="C649" t="s">
        <v>3879</v>
      </c>
      <c r="D649" t="s">
        <v>334</v>
      </c>
      <c r="E649" t="s">
        <v>5885</v>
      </c>
    </row>
    <row r="650" spans="1:5">
      <c r="A650" s="1">
        <v>651</v>
      </c>
      <c r="B650" t="s">
        <v>59</v>
      </c>
      <c r="C650" t="s">
        <v>127</v>
      </c>
      <c r="D650" t="s">
        <v>334</v>
      </c>
      <c r="E650" t="s">
        <v>202</v>
      </c>
    </row>
    <row r="651" spans="1:5">
      <c r="A651" s="1">
        <v>652</v>
      </c>
      <c r="B651" t="s">
        <v>892</v>
      </c>
      <c r="C651" t="s">
        <v>3695</v>
      </c>
      <c r="D651" t="s">
        <v>334</v>
      </c>
      <c r="E651" t="s">
        <v>5886</v>
      </c>
    </row>
    <row r="652" spans="1:5">
      <c r="A652" s="1">
        <v>653</v>
      </c>
      <c r="B652" t="s">
        <v>893</v>
      </c>
      <c r="C652" t="s">
        <v>3756</v>
      </c>
      <c r="D652" t="s">
        <v>334</v>
      </c>
      <c r="E652" t="s">
        <v>5887</v>
      </c>
    </row>
    <row r="653" spans="1:5">
      <c r="A653" s="1">
        <v>654</v>
      </c>
      <c r="B653" t="s">
        <v>894</v>
      </c>
      <c r="C653" t="s">
        <v>3597</v>
      </c>
      <c r="D653" t="s">
        <v>334</v>
      </c>
      <c r="E653" t="s">
        <v>5888</v>
      </c>
    </row>
    <row r="654" spans="1:5">
      <c r="A654" s="1">
        <v>655</v>
      </c>
      <c r="B654" t="s">
        <v>342</v>
      </c>
      <c r="C654" t="s">
        <v>3598</v>
      </c>
      <c r="D654" t="s">
        <v>334</v>
      </c>
      <c r="E654" t="s">
        <v>5889</v>
      </c>
    </row>
    <row r="655" spans="1:5">
      <c r="A655" s="1">
        <v>656</v>
      </c>
      <c r="B655" t="s">
        <v>895</v>
      </c>
      <c r="C655" t="s">
        <v>3760</v>
      </c>
      <c r="D655" t="s">
        <v>334</v>
      </c>
      <c r="E655" t="s">
        <v>5890</v>
      </c>
    </row>
    <row r="656" spans="1:5">
      <c r="A656" s="1">
        <v>657</v>
      </c>
      <c r="B656" t="s">
        <v>896</v>
      </c>
      <c r="C656" t="s">
        <v>3880</v>
      </c>
      <c r="D656" t="s">
        <v>334</v>
      </c>
      <c r="E656" t="s">
        <v>5891</v>
      </c>
    </row>
    <row r="657" spans="1:5">
      <c r="A657" s="1">
        <v>658</v>
      </c>
      <c r="B657" t="s">
        <v>897</v>
      </c>
      <c r="C657" t="s">
        <v>3780</v>
      </c>
      <c r="D657" t="s">
        <v>334</v>
      </c>
      <c r="E657" t="s">
        <v>5892</v>
      </c>
    </row>
    <row r="658" spans="1:5">
      <c r="A658" s="1">
        <v>659</v>
      </c>
      <c r="B658" t="s">
        <v>44</v>
      </c>
      <c r="C658" t="s">
        <v>82</v>
      </c>
      <c r="D658" t="s">
        <v>334</v>
      </c>
      <c r="E658" t="s">
        <v>5893</v>
      </c>
    </row>
    <row r="659" spans="1:5">
      <c r="A659" s="1">
        <v>660</v>
      </c>
      <c r="B659" t="s">
        <v>898</v>
      </c>
      <c r="C659" t="s">
        <v>3881</v>
      </c>
      <c r="D659" t="s">
        <v>334</v>
      </c>
      <c r="E659" t="s">
        <v>5894</v>
      </c>
    </row>
    <row r="660" spans="1:5">
      <c r="A660" s="1">
        <v>661</v>
      </c>
      <c r="B660" t="s">
        <v>899</v>
      </c>
      <c r="C660" t="s">
        <v>3611</v>
      </c>
      <c r="D660" t="s">
        <v>334</v>
      </c>
      <c r="E660" t="s">
        <v>5895</v>
      </c>
    </row>
    <row r="661" spans="1:5">
      <c r="A661" s="1">
        <v>662</v>
      </c>
      <c r="B661" t="s">
        <v>900</v>
      </c>
      <c r="C661" t="s">
        <v>3882</v>
      </c>
      <c r="D661" t="s">
        <v>334</v>
      </c>
      <c r="E661" t="s">
        <v>5896</v>
      </c>
    </row>
    <row r="662" spans="1:5">
      <c r="A662" s="1">
        <v>663</v>
      </c>
      <c r="B662" t="s">
        <v>901</v>
      </c>
      <c r="C662" t="s">
        <v>3883</v>
      </c>
      <c r="D662" t="s">
        <v>334</v>
      </c>
      <c r="E662" t="s">
        <v>5897</v>
      </c>
    </row>
    <row r="663" spans="1:5">
      <c r="A663" s="1">
        <v>664</v>
      </c>
      <c r="B663" t="s">
        <v>902</v>
      </c>
      <c r="C663" t="s">
        <v>3681</v>
      </c>
      <c r="D663" t="s">
        <v>334</v>
      </c>
      <c r="E663" t="s">
        <v>5898</v>
      </c>
    </row>
    <row r="664" spans="1:5">
      <c r="A664" s="1">
        <v>665</v>
      </c>
      <c r="B664" t="s">
        <v>903</v>
      </c>
      <c r="C664" t="s">
        <v>3884</v>
      </c>
      <c r="D664" t="s">
        <v>334</v>
      </c>
      <c r="E664" t="s">
        <v>5899</v>
      </c>
    </row>
    <row r="665" spans="1:5">
      <c r="A665" s="1">
        <v>666</v>
      </c>
      <c r="B665" t="s">
        <v>904</v>
      </c>
      <c r="C665" t="s">
        <v>84</v>
      </c>
      <c r="D665" t="s">
        <v>334</v>
      </c>
      <c r="E665" t="s">
        <v>5900</v>
      </c>
    </row>
    <row r="666" spans="1:5">
      <c r="A666" s="1">
        <v>667</v>
      </c>
      <c r="B666" t="s">
        <v>905</v>
      </c>
      <c r="C666" t="s">
        <v>3885</v>
      </c>
      <c r="D666" t="s">
        <v>334</v>
      </c>
      <c r="E666" t="s">
        <v>5901</v>
      </c>
    </row>
    <row r="667" spans="1:5">
      <c r="A667" s="1">
        <v>668</v>
      </c>
      <c r="B667" t="s">
        <v>906</v>
      </c>
      <c r="C667" t="s">
        <v>1122</v>
      </c>
      <c r="D667" t="s">
        <v>334</v>
      </c>
      <c r="E667" t="s">
        <v>5902</v>
      </c>
    </row>
    <row r="668" spans="1:5">
      <c r="A668" s="1">
        <v>669</v>
      </c>
      <c r="B668" t="s">
        <v>20</v>
      </c>
      <c r="C668" t="s">
        <v>92</v>
      </c>
      <c r="D668" t="s">
        <v>334</v>
      </c>
      <c r="E668" t="s">
        <v>163</v>
      </c>
    </row>
    <row r="669" spans="1:5">
      <c r="A669" s="1">
        <v>670</v>
      </c>
      <c r="B669" t="s">
        <v>907</v>
      </c>
      <c r="C669" t="s">
        <v>3790</v>
      </c>
      <c r="D669" t="s">
        <v>334</v>
      </c>
      <c r="E669" t="s">
        <v>5903</v>
      </c>
    </row>
    <row r="670" spans="1:5">
      <c r="A670" s="1">
        <v>671</v>
      </c>
      <c r="B670" t="s">
        <v>908</v>
      </c>
      <c r="C670" t="s">
        <v>2435</v>
      </c>
      <c r="D670" t="s">
        <v>334</v>
      </c>
      <c r="E670" t="s">
        <v>5904</v>
      </c>
    </row>
    <row r="671" spans="1:5">
      <c r="A671" s="1">
        <v>672</v>
      </c>
      <c r="B671" t="s">
        <v>909</v>
      </c>
      <c r="C671" t="s">
        <v>3886</v>
      </c>
      <c r="D671" t="s">
        <v>334</v>
      </c>
      <c r="E671" t="s">
        <v>5905</v>
      </c>
    </row>
    <row r="672" spans="1:5">
      <c r="A672" s="1">
        <v>673</v>
      </c>
      <c r="B672" t="s">
        <v>910</v>
      </c>
      <c r="C672" t="s">
        <v>3887</v>
      </c>
      <c r="D672" t="s">
        <v>334</v>
      </c>
      <c r="E672" t="s">
        <v>5906</v>
      </c>
    </row>
    <row r="673" spans="1:5">
      <c r="A673" s="1">
        <v>674</v>
      </c>
      <c r="B673" t="s">
        <v>911</v>
      </c>
      <c r="C673" t="s">
        <v>2345</v>
      </c>
      <c r="D673" t="s">
        <v>334</v>
      </c>
      <c r="E673" t="s">
        <v>5907</v>
      </c>
    </row>
    <row r="674" spans="1:5">
      <c r="A674" s="1">
        <v>675</v>
      </c>
      <c r="B674" t="s">
        <v>37</v>
      </c>
      <c r="C674" t="s">
        <v>1936</v>
      </c>
      <c r="D674" t="s">
        <v>334</v>
      </c>
      <c r="E674" t="s">
        <v>5908</v>
      </c>
    </row>
    <row r="675" spans="1:5">
      <c r="A675" s="1">
        <v>676</v>
      </c>
      <c r="B675" t="s">
        <v>912</v>
      </c>
      <c r="C675" t="s">
        <v>3888</v>
      </c>
      <c r="D675" t="s">
        <v>334</v>
      </c>
      <c r="E675" t="s">
        <v>5909</v>
      </c>
    </row>
    <row r="676" spans="1:5">
      <c r="A676" s="1">
        <v>677</v>
      </c>
      <c r="B676" t="s">
        <v>913</v>
      </c>
      <c r="C676" t="s">
        <v>3889</v>
      </c>
      <c r="D676" t="s">
        <v>334</v>
      </c>
      <c r="E676" t="s">
        <v>5910</v>
      </c>
    </row>
    <row r="677" spans="1:5">
      <c r="A677" s="1">
        <v>678</v>
      </c>
      <c r="B677" t="s">
        <v>914</v>
      </c>
      <c r="C677" t="s">
        <v>99</v>
      </c>
      <c r="D677" t="s">
        <v>334</v>
      </c>
      <c r="E677" t="s">
        <v>5911</v>
      </c>
    </row>
    <row r="678" spans="1:5">
      <c r="A678" s="1">
        <v>679</v>
      </c>
      <c r="B678" t="s">
        <v>898</v>
      </c>
      <c r="C678" t="s">
        <v>3890</v>
      </c>
      <c r="D678" t="s">
        <v>334</v>
      </c>
      <c r="E678" t="s">
        <v>5912</v>
      </c>
    </row>
    <row r="679" spans="1:5">
      <c r="A679" s="1">
        <v>680</v>
      </c>
      <c r="B679" t="s">
        <v>915</v>
      </c>
      <c r="C679" t="s">
        <v>3822</v>
      </c>
      <c r="D679" t="s">
        <v>334</v>
      </c>
      <c r="E679" t="s">
        <v>5913</v>
      </c>
    </row>
    <row r="680" spans="1:5">
      <c r="A680" s="1">
        <v>681</v>
      </c>
      <c r="B680" t="s">
        <v>916</v>
      </c>
      <c r="C680" t="s">
        <v>3891</v>
      </c>
      <c r="D680" t="s">
        <v>334</v>
      </c>
      <c r="E680" t="s">
        <v>5914</v>
      </c>
    </row>
    <row r="681" spans="1:5">
      <c r="A681" s="1">
        <v>682</v>
      </c>
      <c r="B681" t="s">
        <v>917</v>
      </c>
      <c r="C681" t="s">
        <v>2903</v>
      </c>
      <c r="D681" t="s">
        <v>334</v>
      </c>
      <c r="E681" t="s">
        <v>5915</v>
      </c>
    </row>
    <row r="682" spans="1:5">
      <c r="A682" s="1">
        <v>683</v>
      </c>
      <c r="B682" t="s">
        <v>918</v>
      </c>
      <c r="C682" t="s">
        <v>123</v>
      </c>
      <c r="D682" t="s">
        <v>334</v>
      </c>
      <c r="E682" t="s">
        <v>5916</v>
      </c>
    </row>
    <row r="683" spans="1:5">
      <c r="A683" s="1">
        <v>684</v>
      </c>
      <c r="B683" t="s">
        <v>919</v>
      </c>
      <c r="C683" t="s">
        <v>110</v>
      </c>
      <c r="D683" t="s">
        <v>334</v>
      </c>
      <c r="E683" t="s">
        <v>5917</v>
      </c>
    </row>
    <row r="684" spans="1:5">
      <c r="A684" s="1">
        <v>685</v>
      </c>
      <c r="B684" t="s">
        <v>920</v>
      </c>
      <c r="C684" t="s">
        <v>3892</v>
      </c>
      <c r="D684" t="s">
        <v>334</v>
      </c>
      <c r="E684" t="s">
        <v>5918</v>
      </c>
    </row>
    <row r="685" spans="1:5">
      <c r="A685" s="1">
        <v>686</v>
      </c>
      <c r="B685" t="s">
        <v>921</v>
      </c>
      <c r="C685" t="s">
        <v>141</v>
      </c>
      <c r="D685" t="s">
        <v>334</v>
      </c>
      <c r="E685" t="s">
        <v>5919</v>
      </c>
    </row>
    <row r="686" spans="1:5">
      <c r="A686" s="1">
        <v>687</v>
      </c>
      <c r="B686" t="s">
        <v>922</v>
      </c>
      <c r="C686" t="s">
        <v>3893</v>
      </c>
      <c r="D686" t="s">
        <v>334</v>
      </c>
      <c r="E686" t="s">
        <v>5920</v>
      </c>
    </row>
    <row r="687" spans="1:5">
      <c r="A687" s="1">
        <v>688</v>
      </c>
      <c r="B687" t="s">
        <v>923</v>
      </c>
      <c r="C687" t="s">
        <v>123</v>
      </c>
      <c r="D687" t="s">
        <v>334</v>
      </c>
      <c r="E687" t="s">
        <v>5921</v>
      </c>
    </row>
    <row r="688" spans="1:5">
      <c r="A688" s="1">
        <v>689</v>
      </c>
      <c r="B688" t="s">
        <v>458</v>
      </c>
      <c r="C688" t="s">
        <v>3630</v>
      </c>
      <c r="D688" t="s">
        <v>334</v>
      </c>
      <c r="E688" t="s">
        <v>5922</v>
      </c>
    </row>
    <row r="689" spans="1:5">
      <c r="A689" s="1">
        <v>690</v>
      </c>
      <c r="B689" t="s">
        <v>924</v>
      </c>
      <c r="C689" t="s">
        <v>3894</v>
      </c>
      <c r="D689" t="s">
        <v>334</v>
      </c>
      <c r="E689" t="s">
        <v>5923</v>
      </c>
    </row>
    <row r="690" spans="1:5">
      <c r="A690" s="1">
        <v>691</v>
      </c>
      <c r="B690" t="s">
        <v>925</v>
      </c>
      <c r="C690" t="s">
        <v>123</v>
      </c>
      <c r="D690" t="s">
        <v>334</v>
      </c>
      <c r="E690" t="s">
        <v>5924</v>
      </c>
    </row>
    <row r="691" spans="1:5">
      <c r="A691" s="1">
        <v>692</v>
      </c>
      <c r="B691" t="s">
        <v>926</v>
      </c>
      <c r="C691" t="s">
        <v>3895</v>
      </c>
      <c r="D691" t="s">
        <v>334</v>
      </c>
      <c r="E691" t="s">
        <v>5925</v>
      </c>
    </row>
    <row r="692" spans="1:5">
      <c r="A692" s="1">
        <v>693</v>
      </c>
      <c r="B692" t="s">
        <v>927</v>
      </c>
      <c r="C692" t="s">
        <v>3896</v>
      </c>
      <c r="D692" t="s">
        <v>334</v>
      </c>
      <c r="E692" t="s">
        <v>5926</v>
      </c>
    </row>
    <row r="693" spans="1:5">
      <c r="A693" s="1">
        <v>694</v>
      </c>
      <c r="B693" t="s">
        <v>928</v>
      </c>
      <c r="C693" t="s">
        <v>3897</v>
      </c>
      <c r="D693" t="s">
        <v>334</v>
      </c>
      <c r="E693" t="s">
        <v>5927</v>
      </c>
    </row>
    <row r="694" spans="1:5">
      <c r="A694" s="1">
        <v>695</v>
      </c>
      <c r="B694" t="s">
        <v>929</v>
      </c>
      <c r="C694" t="s">
        <v>3898</v>
      </c>
      <c r="D694" t="s">
        <v>334</v>
      </c>
      <c r="E694" t="s">
        <v>5928</v>
      </c>
    </row>
    <row r="695" spans="1:5">
      <c r="A695" s="1">
        <v>696</v>
      </c>
      <c r="B695" t="s">
        <v>930</v>
      </c>
      <c r="C695" t="s">
        <v>128</v>
      </c>
      <c r="D695" t="s">
        <v>334</v>
      </c>
      <c r="E695" t="s">
        <v>5929</v>
      </c>
    </row>
    <row r="696" spans="1:5">
      <c r="A696" s="1">
        <v>697</v>
      </c>
      <c r="B696" t="s">
        <v>931</v>
      </c>
      <c r="C696" t="s">
        <v>757</v>
      </c>
      <c r="D696" t="s">
        <v>334</v>
      </c>
      <c r="E696" t="s">
        <v>5930</v>
      </c>
    </row>
    <row r="697" spans="1:5">
      <c r="A697" s="1">
        <v>698</v>
      </c>
      <c r="B697" t="s">
        <v>342</v>
      </c>
      <c r="C697" t="s">
        <v>1632</v>
      </c>
      <c r="D697" t="s">
        <v>334</v>
      </c>
      <c r="E697" t="s">
        <v>5931</v>
      </c>
    </row>
    <row r="698" spans="1:5">
      <c r="A698" s="1">
        <v>699</v>
      </c>
      <c r="B698" t="s">
        <v>932</v>
      </c>
      <c r="C698" t="s">
        <v>3899</v>
      </c>
      <c r="D698" t="s">
        <v>334</v>
      </c>
      <c r="E698" t="s">
        <v>5932</v>
      </c>
    </row>
    <row r="699" spans="1:5">
      <c r="A699" s="1">
        <v>700</v>
      </c>
      <c r="B699" t="s">
        <v>933</v>
      </c>
      <c r="C699" t="s">
        <v>128</v>
      </c>
      <c r="D699" t="s">
        <v>334</v>
      </c>
      <c r="E699" t="s">
        <v>5933</v>
      </c>
    </row>
    <row r="700" spans="1:5">
      <c r="A700" s="1">
        <v>701</v>
      </c>
      <c r="B700" t="s">
        <v>934</v>
      </c>
      <c r="C700" t="s">
        <v>3900</v>
      </c>
      <c r="D700" t="s">
        <v>334</v>
      </c>
      <c r="E700" t="s">
        <v>5934</v>
      </c>
    </row>
    <row r="701" spans="1:5">
      <c r="A701" s="1">
        <v>702</v>
      </c>
      <c r="B701" t="s">
        <v>935</v>
      </c>
      <c r="C701" t="s">
        <v>138</v>
      </c>
      <c r="D701" t="s">
        <v>334</v>
      </c>
      <c r="E701" t="s">
        <v>5935</v>
      </c>
    </row>
    <row r="702" spans="1:5">
      <c r="A702" s="1">
        <v>703</v>
      </c>
      <c r="B702" t="s">
        <v>936</v>
      </c>
      <c r="C702" t="s">
        <v>3901</v>
      </c>
      <c r="D702" t="s">
        <v>334</v>
      </c>
      <c r="E702" t="s">
        <v>5936</v>
      </c>
    </row>
    <row r="703" spans="1:5">
      <c r="A703" s="1">
        <v>704</v>
      </c>
      <c r="B703" t="s">
        <v>937</v>
      </c>
      <c r="C703" t="s">
        <v>3554</v>
      </c>
      <c r="D703" t="s">
        <v>334</v>
      </c>
      <c r="E703" t="s">
        <v>5937</v>
      </c>
    </row>
    <row r="704" spans="1:5">
      <c r="A704" s="1">
        <v>705</v>
      </c>
      <c r="B704" t="s">
        <v>938</v>
      </c>
      <c r="C704" t="s">
        <v>130</v>
      </c>
      <c r="D704" t="s">
        <v>334</v>
      </c>
      <c r="E704" t="s">
        <v>5938</v>
      </c>
    </row>
    <row r="705" spans="1:5">
      <c r="A705" s="1">
        <v>706</v>
      </c>
      <c r="B705" t="s">
        <v>939</v>
      </c>
      <c r="C705" t="s">
        <v>3902</v>
      </c>
      <c r="D705" t="s">
        <v>334</v>
      </c>
      <c r="E705" t="s">
        <v>5939</v>
      </c>
    </row>
    <row r="706" spans="1:5">
      <c r="A706" s="1">
        <v>707</v>
      </c>
      <c r="B706" t="s">
        <v>940</v>
      </c>
      <c r="C706" t="s">
        <v>245</v>
      </c>
      <c r="D706" t="s">
        <v>334</v>
      </c>
      <c r="E706" t="s">
        <v>5940</v>
      </c>
    </row>
    <row r="707" spans="1:5">
      <c r="A707" s="1">
        <v>708</v>
      </c>
      <c r="B707" t="s">
        <v>941</v>
      </c>
      <c r="C707" t="s">
        <v>97</v>
      </c>
      <c r="D707" t="s">
        <v>334</v>
      </c>
      <c r="E707" t="s">
        <v>5941</v>
      </c>
    </row>
    <row r="708" spans="1:5">
      <c r="A708" s="1">
        <v>709</v>
      </c>
      <c r="B708" t="s">
        <v>942</v>
      </c>
      <c r="C708" t="s">
        <v>3903</v>
      </c>
      <c r="D708" t="s">
        <v>334</v>
      </c>
      <c r="E708" t="s">
        <v>5942</v>
      </c>
    </row>
    <row r="709" spans="1:5">
      <c r="A709" s="1">
        <v>710</v>
      </c>
      <c r="B709" t="s">
        <v>943</v>
      </c>
      <c r="C709" t="s">
        <v>3730</v>
      </c>
      <c r="D709" t="s">
        <v>334</v>
      </c>
      <c r="E709" t="s">
        <v>5943</v>
      </c>
    </row>
    <row r="710" spans="1:5">
      <c r="A710" s="1">
        <v>711</v>
      </c>
      <c r="B710" t="s">
        <v>944</v>
      </c>
      <c r="C710" t="s">
        <v>3600</v>
      </c>
      <c r="D710" t="s">
        <v>334</v>
      </c>
      <c r="E710" t="s">
        <v>5944</v>
      </c>
    </row>
    <row r="711" spans="1:5">
      <c r="A711" s="1">
        <v>712</v>
      </c>
      <c r="B711" t="s">
        <v>945</v>
      </c>
      <c r="C711" t="s">
        <v>91</v>
      </c>
      <c r="D711" t="s">
        <v>334</v>
      </c>
      <c r="E711" t="s">
        <v>5945</v>
      </c>
    </row>
    <row r="712" spans="1:5">
      <c r="A712" s="1">
        <v>713</v>
      </c>
      <c r="B712" t="s">
        <v>946</v>
      </c>
      <c r="C712" t="s">
        <v>3904</v>
      </c>
      <c r="D712" t="s">
        <v>334</v>
      </c>
      <c r="E712" t="s">
        <v>5946</v>
      </c>
    </row>
    <row r="713" spans="1:5">
      <c r="A713" s="1">
        <v>714</v>
      </c>
      <c r="B713" t="s">
        <v>947</v>
      </c>
      <c r="C713" t="s">
        <v>3905</v>
      </c>
      <c r="D713" t="s">
        <v>334</v>
      </c>
      <c r="E713" t="s">
        <v>5947</v>
      </c>
    </row>
    <row r="714" spans="1:5">
      <c r="A714" s="1">
        <v>715</v>
      </c>
      <c r="B714" t="s">
        <v>948</v>
      </c>
      <c r="C714" t="s">
        <v>2995</v>
      </c>
      <c r="D714" t="s">
        <v>334</v>
      </c>
      <c r="E714" t="s">
        <v>5948</v>
      </c>
    </row>
    <row r="715" spans="1:5">
      <c r="A715" s="1">
        <v>716</v>
      </c>
      <c r="B715" t="s">
        <v>248</v>
      </c>
      <c r="C715" t="s">
        <v>2903</v>
      </c>
      <c r="D715" t="s">
        <v>334</v>
      </c>
      <c r="E715" t="s">
        <v>325</v>
      </c>
    </row>
    <row r="716" spans="1:5">
      <c r="A716" s="1">
        <v>717</v>
      </c>
      <c r="B716" t="s">
        <v>949</v>
      </c>
      <c r="C716" t="s">
        <v>3906</v>
      </c>
      <c r="D716" t="s">
        <v>334</v>
      </c>
      <c r="E716" t="s">
        <v>5949</v>
      </c>
    </row>
    <row r="717" spans="1:5">
      <c r="A717" s="1">
        <v>718</v>
      </c>
      <c r="B717" t="s">
        <v>950</v>
      </c>
      <c r="C717" t="s">
        <v>114</v>
      </c>
      <c r="D717" t="s">
        <v>334</v>
      </c>
      <c r="E717" t="s">
        <v>5950</v>
      </c>
    </row>
    <row r="718" spans="1:5">
      <c r="A718" s="1">
        <v>719</v>
      </c>
      <c r="B718" t="s">
        <v>951</v>
      </c>
      <c r="C718" t="s">
        <v>3668</v>
      </c>
      <c r="D718" t="s">
        <v>334</v>
      </c>
      <c r="E718" t="s">
        <v>5951</v>
      </c>
    </row>
    <row r="719" spans="1:5">
      <c r="A719" s="1">
        <v>720</v>
      </c>
      <c r="B719" t="s">
        <v>952</v>
      </c>
      <c r="C719" t="s">
        <v>3907</v>
      </c>
      <c r="D719" t="s">
        <v>334</v>
      </c>
      <c r="E719" t="s">
        <v>5952</v>
      </c>
    </row>
    <row r="720" spans="1:5">
      <c r="A720" s="1">
        <v>721</v>
      </c>
      <c r="B720" t="s">
        <v>953</v>
      </c>
      <c r="C720" t="s">
        <v>3908</v>
      </c>
      <c r="D720" t="s">
        <v>334</v>
      </c>
      <c r="E720" t="s">
        <v>5953</v>
      </c>
    </row>
    <row r="721" spans="1:5">
      <c r="A721" s="1">
        <v>722</v>
      </c>
      <c r="B721" t="s">
        <v>954</v>
      </c>
      <c r="C721" t="s">
        <v>144</v>
      </c>
      <c r="D721" t="s">
        <v>334</v>
      </c>
      <c r="E721" t="s">
        <v>5954</v>
      </c>
    </row>
    <row r="722" spans="1:5">
      <c r="A722" s="1">
        <v>723</v>
      </c>
      <c r="B722" t="s">
        <v>955</v>
      </c>
      <c r="C722" t="s">
        <v>3909</v>
      </c>
      <c r="D722" t="s">
        <v>334</v>
      </c>
      <c r="E722" t="s">
        <v>5955</v>
      </c>
    </row>
    <row r="723" spans="1:5">
      <c r="A723" s="1">
        <v>724</v>
      </c>
      <c r="B723" t="s">
        <v>956</v>
      </c>
      <c r="C723" t="s">
        <v>3049</v>
      </c>
      <c r="D723" t="s">
        <v>334</v>
      </c>
      <c r="E723" t="s">
        <v>5956</v>
      </c>
    </row>
    <row r="724" spans="1:5">
      <c r="A724" s="1">
        <v>725</v>
      </c>
      <c r="B724" t="s">
        <v>957</v>
      </c>
      <c r="C724" t="s">
        <v>84</v>
      </c>
      <c r="D724" t="s">
        <v>334</v>
      </c>
      <c r="E724" t="s">
        <v>5957</v>
      </c>
    </row>
    <row r="725" spans="1:5">
      <c r="A725" s="1">
        <v>726</v>
      </c>
      <c r="B725" t="s">
        <v>812</v>
      </c>
      <c r="C725" t="s">
        <v>123</v>
      </c>
      <c r="D725" t="s">
        <v>334</v>
      </c>
      <c r="E725" t="s">
        <v>5958</v>
      </c>
    </row>
    <row r="726" spans="1:5">
      <c r="A726" s="1">
        <v>727</v>
      </c>
      <c r="B726" t="s">
        <v>958</v>
      </c>
      <c r="C726" t="s">
        <v>3412</v>
      </c>
      <c r="D726" t="s">
        <v>334</v>
      </c>
      <c r="E726" t="s">
        <v>5959</v>
      </c>
    </row>
    <row r="727" spans="1:5">
      <c r="A727" s="1">
        <v>728</v>
      </c>
      <c r="B727" t="s">
        <v>959</v>
      </c>
      <c r="C727" t="s">
        <v>3910</v>
      </c>
      <c r="D727" t="s">
        <v>334</v>
      </c>
      <c r="E727" t="s">
        <v>5960</v>
      </c>
    </row>
    <row r="728" spans="1:5">
      <c r="A728" s="1">
        <v>729</v>
      </c>
      <c r="B728" t="s">
        <v>960</v>
      </c>
      <c r="C728" t="s">
        <v>3911</v>
      </c>
      <c r="D728" t="s">
        <v>334</v>
      </c>
      <c r="E728" t="s">
        <v>5961</v>
      </c>
    </row>
    <row r="729" spans="1:5">
      <c r="A729" s="1">
        <v>730</v>
      </c>
      <c r="B729" t="s">
        <v>961</v>
      </c>
      <c r="C729" t="s">
        <v>3912</v>
      </c>
      <c r="D729" t="s">
        <v>334</v>
      </c>
      <c r="E729" t="s">
        <v>5962</v>
      </c>
    </row>
    <row r="730" spans="1:5">
      <c r="A730" s="1">
        <v>731</v>
      </c>
      <c r="B730" t="s">
        <v>962</v>
      </c>
      <c r="C730" t="s">
        <v>512</v>
      </c>
      <c r="D730" t="s">
        <v>334</v>
      </c>
      <c r="E730" t="s">
        <v>5963</v>
      </c>
    </row>
    <row r="731" spans="1:5">
      <c r="A731" s="1">
        <v>732</v>
      </c>
      <c r="B731" t="s">
        <v>963</v>
      </c>
      <c r="C731" t="s">
        <v>3769</v>
      </c>
      <c r="D731" t="s">
        <v>334</v>
      </c>
      <c r="E731" t="s">
        <v>5964</v>
      </c>
    </row>
    <row r="732" spans="1:5">
      <c r="A732" s="1">
        <v>733</v>
      </c>
      <c r="B732" t="s">
        <v>964</v>
      </c>
      <c r="C732" t="s">
        <v>3913</v>
      </c>
      <c r="D732" t="s">
        <v>334</v>
      </c>
      <c r="E732" t="s">
        <v>5965</v>
      </c>
    </row>
    <row r="733" spans="1:5">
      <c r="A733" s="1">
        <v>734</v>
      </c>
      <c r="B733" t="s">
        <v>965</v>
      </c>
      <c r="C733" t="s">
        <v>3914</v>
      </c>
      <c r="D733" t="s">
        <v>334</v>
      </c>
      <c r="E733" t="s">
        <v>5966</v>
      </c>
    </row>
    <row r="734" spans="1:5">
      <c r="A734" s="1">
        <v>735</v>
      </c>
      <c r="B734" t="s">
        <v>966</v>
      </c>
      <c r="C734" t="s">
        <v>3915</v>
      </c>
      <c r="D734" t="s">
        <v>334</v>
      </c>
      <c r="E734" t="s">
        <v>5967</v>
      </c>
    </row>
    <row r="735" spans="1:5">
      <c r="A735" s="1">
        <v>736</v>
      </c>
      <c r="B735" t="s">
        <v>967</v>
      </c>
      <c r="C735" t="s">
        <v>3681</v>
      </c>
      <c r="D735" t="s">
        <v>334</v>
      </c>
      <c r="E735" t="s">
        <v>5968</v>
      </c>
    </row>
    <row r="736" spans="1:5">
      <c r="A736" s="1">
        <v>737</v>
      </c>
      <c r="B736" t="s">
        <v>652</v>
      </c>
      <c r="C736" t="s">
        <v>3916</v>
      </c>
      <c r="D736" t="s">
        <v>334</v>
      </c>
      <c r="E736" t="s">
        <v>5969</v>
      </c>
    </row>
    <row r="737" spans="1:5">
      <c r="A737" s="1">
        <v>738</v>
      </c>
      <c r="B737" t="s">
        <v>968</v>
      </c>
      <c r="C737" t="s">
        <v>3917</v>
      </c>
      <c r="D737" t="s">
        <v>334</v>
      </c>
      <c r="E737" t="s">
        <v>5970</v>
      </c>
    </row>
    <row r="738" spans="1:5">
      <c r="A738" s="1">
        <v>739</v>
      </c>
      <c r="B738" t="s">
        <v>625</v>
      </c>
      <c r="C738" t="s">
        <v>83</v>
      </c>
      <c r="D738" t="s">
        <v>334</v>
      </c>
      <c r="E738" t="s">
        <v>5971</v>
      </c>
    </row>
    <row r="739" spans="1:5">
      <c r="A739" s="1">
        <v>740</v>
      </c>
      <c r="B739" t="s">
        <v>142</v>
      </c>
      <c r="C739" t="s">
        <v>3918</v>
      </c>
      <c r="D739" t="s">
        <v>334</v>
      </c>
      <c r="E739" t="s">
        <v>5972</v>
      </c>
    </row>
    <row r="740" spans="1:5">
      <c r="A740" s="1">
        <v>741</v>
      </c>
      <c r="B740" t="s">
        <v>969</v>
      </c>
      <c r="C740" t="s">
        <v>123</v>
      </c>
      <c r="D740" t="s">
        <v>334</v>
      </c>
      <c r="E740" t="s">
        <v>5973</v>
      </c>
    </row>
    <row r="741" spans="1:5">
      <c r="A741" s="1">
        <v>742</v>
      </c>
      <c r="B741" t="s">
        <v>342</v>
      </c>
      <c r="C741" t="s">
        <v>3557</v>
      </c>
      <c r="D741" t="s">
        <v>334</v>
      </c>
      <c r="E741" t="s">
        <v>5974</v>
      </c>
    </row>
    <row r="742" spans="1:5">
      <c r="A742" s="1">
        <v>743</v>
      </c>
      <c r="B742" t="s">
        <v>970</v>
      </c>
      <c r="C742" t="s">
        <v>3886</v>
      </c>
      <c r="D742" t="s">
        <v>334</v>
      </c>
      <c r="E742" t="s">
        <v>5975</v>
      </c>
    </row>
    <row r="743" spans="1:5">
      <c r="A743" s="1">
        <v>744</v>
      </c>
      <c r="B743" t="s">
        <v>571</v>
      </c>
      <c r="C743" t="s">
        <v>97</v>
      </c>
      <c r="D743" t="s">
        <v>334</v>
      </c>
      <c r="E743" t="s">
        <v>5976</v>
      </c>
    </row>
    <row r="744" spans="1:5">
      <c r="A744" s="1">
        <v>745</v>
      </c>
      <c r="B744" t="s">
        <v>971</v>
      </c>
      <c r="C744" t="s">
        <v>3919</v>
      </c>
      <c r="D744" t="s">
        <v>334</v>
      </c>
      <c r="E744" t="s">
        <v>5977</v>
      </c>
    </row>
    <row r="745" spans="1:5">
      <c r="A745" s="1">
        <v>746</v>
      </c>
      <c r="B745" t="s">
        <v>972</v>
      </c>
      <c r="C745" t="s">
        <v>3920</v>
      </c>
      <c r="D745" t="s">
        <v>334</v>
      </c>
      <c r="E745" t="s">
        <v>5978</v>
      </c>
    </row>
    <row r="746" spans="1:5">
      <c r="A746" s="1">
        <v>747</v>
      </c>
      <c r="B746" t="s">
        <v>973</v>
      </c>
      <c r="C746" t="s">
        <v>3921</v>
      </c>
      <c r="D746" t="s">
        <v>334</v>
      </c>
      <c r="E746" t="s">
        <v>5979</v>
      </c>
    </row>
    <row r="747" spans="1:5">
      <c r="A747" s="1">
        <v>748</v>
      </c>
      <c r="B747" t="s">
        <v>974</v>
      </c>
      <c r="C747" t="s">
        <v>3922</v>
      </c>
      <c r="D747" t="s">
        <v>334</v>
      </c>
      <c r="E747" t="s">
        <v>5980</v>
      </c>
    </row>
    <row r="748" spans="1:5">
      <c r="A748" s="1">
        <v>749</v>
      </c>
      <c r="B748" t="s">
        <v>975</v>
      </c>
      <c r="C748" t="s">
        <v>141</v>
      </c>
      <c r="D748" t="s">
        <v>334</v>
      </c>
      <c r="E748" t="s">
        <v>5981</v>
      </c>
    </row>
    <row r="749" spans="1:5">
      <c r="A749" s="1">
        <v>750</v>
      </c>
      <c r="B749" t="s">
        <v>976</v>
      </c>
      <c r="C749" t="s">
        <v>3923</v>
      </c>
      <c r="D749" t="s">
        <v>334</v>
      </c>
      <c r="E749" t="s">
        <v>5982</v>
      </c>
    </row>
    <row r="750" spans="1:5">
      <c r="A750" s="1">
        <v>751</v>
      </c>
      <c r="B750" t="s">
        <v>977</v>
      </c>
      <c r="C750" t="s">
        <v>3924</v>
      </c>
      <c r="D750" t="s">
        <v>334</v>
      </c>
      <c r="E750" t="s">
        <v>5983</v>
      </c>
    </row>
    <row r="751" spans="1:5">
      <c r="A751" s="1">
        <v>752</v>
      </c>
      <c r="B751" t="s">
        <v>978</v>
      </c>
      <c r="C751" t="s">
        <v>2488</v>
      </c>
      <c r="D751" t="s">
        <v>334</v>
      </c>
      <c r="E751" t="s">
        <v>5984</v>
      </c>
    </row>
    <row r="752" spans="1:5">
      <c r="A752" s="1">
        <v>753</v>
      </c>
      <c r="B752" t="s">
        <v>979</v>
      </c>
      <c r="C752" t="s">
        <v>939</v>
      </c>
      <c r="D752" t="s">
        <v>334</v>
      </c>
      <c r="E752" t="s">
        <v>5985</v>
      </c>
    </row>
    <row r="753" spans="1:5">
      <c r="A753" s="1">
        <v>754</v>
      </c>
      <c r="B753" t="s">
        <v>980</v>
      </c>
      <c r="C753" t="s">
        <v>3674</v>
      </c>
      <c r="D753" t="s">
        <v>334</v>
      </c>
      <c r="E753" t="s">
        <v>5986</v>
      </c>
    </row>
    <row r="754" spans="1:5">
      <c r="A754" s="1">
        <v>755</v>
      </c>
      <c r="B754" t="s">
        <v>981</v>
      </c>
      <c r="C754" t="s">
        <v>3925</v>
      </c>
      <c r="D754" t="s">
        <v>334</v>
      </c>
      <c r="E754" t="s">
        <v>5987</v>
      </c>
    </row>
    <row r="755" spans="1:5">
      <c r="A755" s="1">
        <v>756</v>
      </c>
      <c r="B755" t="s">
        <v>982</v>
      </c>
      <c r="C755" t="s">
        <v>3926</v>
      </c>
      <c r="D755" t="s">
        <v>334</v>
      </c>
      <c r="E755" t="s">
        <v>5988</v>
      </c>
    </row>
    <row r="756" spans="1:5">
      <c r="A756" s="1">
        <v>757</v>
      </c>
      <c r="B756" t="s">
        <v>983</v>
      </c>
      <c r="C756" t="s">
        <v>3742</v>
      </c>
      <c r="D756" t="s">
        <v>334</v>
      </c>
      <c r="E756" t="s">
        <v>5989</v>
      </c>
    </row>
    <row r="757" spans="1:5">
      <c r="A757" s="1">
        <v>758</v>
      </c>
      <c r="B757" t="s">
        <v>984</v>
      </c>
      <c r="C757" t="s">
        <v>84</v>
      </c>
      <c r="D757" t="s">
        <v>334</v>
      </c>
      <c r="E757" t="s">
        <v>5990</v>
      </c>
    </row>
    <row r="758" spans="1:5">
      <c r="A758" s="1">
        <v>759</v>
      </c>
      <c r="B758" t="s">
        <v>985</v>
      </c>
      <c r="C758" t="s">
        <v>3681</v>
      </c>
      <c r="D758" t="s">
        <v>334</v>
      </c>
      <c r="E758" t="s">
        <v>5991</v>
      </c>
    </row>
    <row r="759" spans="1:5">
      <c r="A759" s="1">
        <v>760</v>
      </c>
      <c r="B759" t="s">
        <v>986</v>
      </c>
      <c r="C759" t="s">
        <v>3692</v>
      </c>
      <c r="D759" t="s">
        <v>334</v>
      </c>
      <c r="E759" t="s">
        <v>5992</v>
      </c>
    </row>
    <row r="760" spans="1:5">
      <c r="A760" s="1">
        <v>761</v>
      </c>
      <c r="B760" t="s">
        <v>987</v>
      </c>
      <c r="C760" t="s">
        <v>136</v>
      </c>
      <c r="D760" t="s">
        <v>334</v>
      </c>
      <c r="E760" t="s">
        <v>5993</v>
      </c>
    </row>
    <row r="761" spans="1:5">
      <c r="A761" s="1">
        <v>762</v>
      </c>
      <c r="B761" t="s">
        <v>988</v>
      </c>
      <c r="C761" t="s">
        <v>97</v>
      </c>
      <c r="D761" t="s">
        <v>334</v>
      </c>
      <c r="E761" t="s">
        <v>5994</v>
      </c>
    </row>
    <row r="762" spans="1:5">
      <c r="A762" s="1">
        <v>763</v>
      </c>
      <c r="B762" t="s">
        <v>989</v>
      </c>
      <c r="C762" t="s">
        <v>3606</v>
      </c>
      <c r="D762" t="s">
        <v>334</v>
      </c>
      <c r="E762" t="s">
        <v>5995</v>
      </c>
    </row>
    <row r="763" spans="1:5">
      <c r="A763" s="1">
        <v>764</v>
      </c>
      <c r="B763" t="s">
        <v>990</v>
      </c>
      <c r="C763" t="s">
        <v>3697</v>
      </c>
      <c r="D763" t="s">
        <v>334</v>
      </c>
      <c r="E763" t="s">
        <v>5996</v>
      </c>
    </row>
    <row r="764" spans="1:5">
      <c r="A764" s="1">
        <v>765</v>
      </c>
      <c r="B764" t="s">
        <v>991</v>
      </c>
      <c r="C764" t="s">
        <v>3927</v>
      </c>
      <c r="D764" t="s">
        <v>334</v>
      </c>
      <c r="E764" t="s">
        <v>5997</v>
      </c>
    </row>
    <row r="765" spans="1:5">
      <c r="A765" s="1">
        <v>766</v>
      </c>
      <c r="B765" t="s">
        <v>992</v>
      </c>
      <c r="C765" t="s">
        <v>3928</v>
      </c>
      <c r="D765" t="s">
        <v>334</v>
      </c>
      <c r="E765" t="s">
        <v>5998</v>
      </c>
    </row>
    <row r="766" spans="1:5">
      <c r="A766" s="1">
        <v>767</v>
      </c>
      <c r="B766" t="s">
        <v>993</v>
      </c>
      <c r="C766" t="s">
        <v>3909</v>
      </c>
      <c r="D766" t="s">
        <v>334</v>
      </c>
      <c r="E766" t="s">
        <v>5999</v>
      </c>
    </row>
    <row r="767" spans="1:5">
      <c r="A767" s="1">
        <v>768</v>
      </c>
      <c r="B767" t="s">
        <v>994</v>
      </c>
      <c r="C767" t="s">
        <v>3760</v>
      </c>
      <c r="D767" t="s">
        <v>334</v>
      </c>
      <c r="E767" t="s">
        <v>6000</v>
      </c>
    </row>
    <row r="768" spans="1:5">
      <c r="A768" s="1">
        <v>769</v>
      </c>
      <c r="B768" t="s">
        <v>995</v>
      </c>
      <c r="C768" t="s">
        <v>3929</v>
      </c>
      <c r="D768" t="s">
        <v>334</v>
      </c>
      <c r="E768" t="s">
        <v>6001</v>
      </c>
    </row>
    <row r="769" spans="1:5">
      <c r="A769" s="1">
        <v>770</v>
      </c>
      <c r="B769" t="s">
        <v>996</v>
      </c>
      <c r="C769" t="s">
        <v>3930</v>
      </c>
      <c r="D769" t="s">
        <v>334</v>
      </c>
      <c r="E769" t="s">
        <v>6002</v>
      </c>
    </row>
    <row r="770" spans="1:5">
      <c r="A770" s="1">
        <v>771</v>
      </c>
      <c r="B770" t="s">
        <v>997</v>
      </c>
      <c r="C770" t="s">
        <v>505</v>
      </c>
      <c r="D770" t="s">
        <v>334</v>
      </c>
      <c r="E770" t="s">
        <v>6003</v>
      </c>
    </row>
    <row r="771" spans="1:5">
      <c r="A771" s="1">
        <v>772</v>
      </c>
      <c r="B771" t="s">
        <v>998</v>
      </c>
      <c r="C771" t="s">
        <v>3723</v>
      </c>
      <c r="D771" t="s">
        <v>334</v>
      </c>
      <c r="E771" t="s">
        <v>6004</v>
      </c>
    </row>
    <row r="772" spans="1:5">
      <c r="A772" s="1">
        <v>773</v>
      </c>
      <c r="B772" t="s">
        <v>999</v>
      </c>
      <c r="C772" t="s">
        <v>3931</v>
      </c>
      <c r="D772" t="s">
        <v>334</v>
      </c>
      <c r="E772" t="s">
        <v>6005</v>
      </c>
    </row>
    <row r="773" spans="1:5">
      <c r="A773" s="1">
        <v>774</v>
      </c>
      <c r="B773" t="s">
        <v>27</v>
      </c>
      <c r="C773" t="s">
        <v>99</v>
      </c>
      <c r="D773" t="s">
        <v>334</v>
      </c>
      <c r="E773" t="s">
        <v>170</v>
      </c>
    </row>
    <row r="774" spans="1:5">
      <c r="A774" s="1">
        <v>775</v>
      </c>
      <c r="B774" t="s">
        <v>1000</v>
      </c>
      <c r="C774" t="s">
        <v>1219</v>
      </c>
      <c r="D774" t="s">
        <v>334</v>
      </c>
      <c r="E774" t="s">
        <v>6006</v>
      </c>
    </row>
    <row r="775" spans="1:5">
      <c r="A775" s="1">
        <v>776</v>
      </c>
      <c r="B775" t="s">
        <v>1001</v>
      </c>
      <c r="C775" t="s">
        <v>3932</v>
      </c>
      <c r="D775" t="s">
        <v>334</v>
      </c>
      <c r="E775" t="s">
        <v>6007</v>
      </c>
    </row>
    <row r="776" spans="1:5">
      <c r="A776" s="1">
        <v>777</v>
      </c>
      <c r="B776" t="s">
        <v>1002</v>
      </c>
      <c r="C776" t="s">
        <v>3933</v>
      </c>
      <c r="D776" t="s">
        <v>334</v>
      </c>
      <c r="E776" t="s">
        <v>6008</v>
      </c>
    </row>
    <row r="777" spans="1:5">
      <c r="A777" s="1">
        <v>778</v>
      </c>
      <c r="B777" t="s">
        <v>1003</v>
      </c>
      <c r="C777" t="s">
        <v>3934</v>
      </c>
      <c r="D777" t="s">
        <v>334</v>
      </c>
      <c r="E777" t="s">
        <v>6009</v>
      </c>
    </row>
    <row r="778" spans="1:5">
      <c r="A778" s="1">
        <v>779</v>
      </c>
      <c r="B778" t="s">
        <v>1004</v>
      </c>
      <c r="C778" t="s">
        <v>3935</v>
      </c>
      <c r="D778" t="s">
        <v>334</v>
      </c>
      <c r="E778" t="s">
        <v>6010</v>
      </c>
    </row>
    <row r="779" spans="1:5">
      <c r="A779" s="1">
        <v>780</v>
      </c>
      <c r="B779" t="s">
        <v>1005</v>
      </c>
      <c r="C779" t="s">
        <v>3412</v>
      </c>
      <c r="D779" t="s">
        <v>334</v>
      </c>
      <c r="E779" t="s">
        <v>6011</v>
      </c>
    </row>
    <row r="780" spans="1:5">
      <c r="A780" s="1">
        <v>781</v>
      </c>
      <c r="B780" t="s">
        <v>1006</v>
      </c>
      <c r="C780" t="s">
        <v>3727</v>
      </c>
      <c r="D780" t="s">
        <v>334</v>
      </c>
      <c r="E780" t="s">
        <v>6012</v>
      </c>
    </row>
    <row r="781" spans="1:5">
      <c r="A781" s="1">
        <v>782</v>
      </c>
      <c r="B781" t="s">
        <v>1007</v>
      </c>
      <c r="C781" t="s">
        <v>3936</v>
      </c>
      <c r="D781" t="s">
        <v>334</v>
      </c>
      <c r="E781" t="s">
        <v>6013</v>
      </c>
    </row>
    <row r="782" spans="1:5">
      <c r="A782" s="1">
        <v>783</v>
      </c>
      <c r="B782" t="s">
        <v>1008</v>
      </c>
      <c r="C782" t="s">
        <v>130</v>
      </c>
      <c r="D782" t="s">
        <v>334</v>
      </c>
      <c r="E782" t="s">
        <v>6014</v>
      </c>
    </row>
    <row r="783" spans="1:5">
      <c r="A783" s="1">
        <v>784</v>
      </c>
      <c r="B783" t="s">
        <v>1009</v>
      </c>
      <c r="C783" t="s">
        <v>3937</v>
      </c>
      <c r="D783" t="s">
        <v>334</v>
      </c>
      <c r="E783" t="s">
        <v>6015</v>
      </c>
    </row>
    <row r="784" spans="1:5">
      <c r="A784" s="1">
        <v>785</v>
      </c>
      <c r="B784" t="s">
        <v>1010</v>
      </c>
      <c r="C784" t="s">
        <v>3938</v>
      </c>
      <c r="D784" t="s">
        <v>334</v>
      </c>
      <c r="E784" t="s">
        <v>6016</v>
      </c>
    </row>
    <row r="785" spans="1:5">
      <c r="A785" s="1">
        <v>786</v>
      </c>
      <c r="B785" t="s">
        <v>1011</v>
      </c>
      <c r="C785" t="s">
        <v>3606</v>
      </c>
      <c r="D785" t="s">
        <v>334</v>
      </c>
      <c r="E785" t="s">
        <v>6017</v>
      </c>
    </row>
    <row r="786" spans="1:5">
      <c r="A786" s="1">
        <v>787</v>
      </c>
      <c r="B786" t="s">
        <v>1012</v>
      </c>
      <c r="C786" t="s">
        <v>3939</v>
      </c>
      <c r="D786" t="s">
        <v>334</v>
      </c>
      <c r="E786" t="s">
        <v>6018</v>
      </c>
    </row>
    <row r="787" spans="1:5">
      <c r="A787" s="1">
        <v>788</v>
      </c>
      <c r="B787" t="s">
        <v>1013</v>
      </c>
      <c r="C787" t="s">
        <v>3874</v>
      </c>
      <c r="D787" t="s">
        <v>334</v>
      </c>
      <c r="E787" t="s">
        <v>6019</v>
      </c>
    </row>
    <row r="788" spans="1:5">
      <c r="A788" s="1">
        <v>789</v>
      </c>
      <c r="B788" t="s">
        <v>1014</v>
      </c>
      <c r="C788" t="s">
        <v>3940</v>
      </c>
      <c r="D788" t="s">
        <v>334</v>
      </c>
      <c r="E788" t="s">
        <v>6020</v>
      </c>
    </row>
    <row r="789" spans="1:5">
      <c r="A789" s="1">
        <v>790</v>
      </c>
      <c r="B789" t="s">
        <v>1015</v>
      </c>
      <c r="C789" t="s">
        <v>3941</v>
      </c>
      <c r="D789" t="s">
        <v>334</v>
      </c>
      <c r="E789" t="s">
        <v>6021</v>
      </c>
    </row>
    <row r="790" spans="1:5">
      <c r="A790" s="1">
        <v>791</v>
      </c>
      <c r="B790" t="s">
        <v>1016</v>
      </c>
      <c r="C790" t="s">
        <v>3942</v>
      </c>
      <c r="D790" t="s">
        <v>334</v>
      </c>
      <c r="E790" t="s">
        <v>6022</v>
      </c>
    </row>
    <row r="791" spans="1:5">
      <c r="A791" s="1">
        <v>792</v>
      </c>
      <c r="B791" t="s">
        <v>1017</v>
      </c>
      <c r="C791" t="s">
        <v>3943</v>
      </c>
      <c r="D791" t="s">
        <v>334</v>
      </c>
      <c r="E791" t="s">
        <v>6023</v>
      </c>
    </row>
    <row r="792" spans="1:5">
      <c r="A792" s="1">
        <v>793</v>
      </c>
      <c r="B792" t="s">
        <v>1018</v>
      </c>
      <c r="C792" t="s">
        <v>3672</v>
      </c>
      <c r="D792" t="s">
        <v>334</v>
      </c>
      <c r="E792" t="s">
        <v>6024</v>
      </c>
    </row>
    <row r="793" spans="1:5">
      <c r="A793" s="1">
        <v>794</v>
      </c>
      <c r="B793" t="s">
        <v>1019</v>
      </c>
      <c r="C793" t="s">
        <v>3894</v>
      </c>
      <c r="D793" t="s">
        <v>334</v>
      </c>
      <c r="E793" t="s">
        <v>6025</v>
      </c>
    </row>
    <row r="794" spans="1:5">
      <c r="A794" s="1">
        <v>795</v>
      </c>
      <c r="B794" t="s">
        <v>1020</v>
      </c>
      <c r="C794" t="s">
        <v>3900</v>
      </c>
      <c r="D794" t="s">
        <v>334</v>
      </c>
      <c r="E794" t="s">
        <v>6026</v>
      </c>
    </row>
    <row r="795" spans="1:5">
      <c r="A795" s="1">
        <v>796</v>
      </c>
      <c r="B795" t="s">
        <v>1021</v>
      </c>
      <c r="C795" t="s">
        <v>3049</v>
      </c>
      <c r="D795" t="s">
        <v>334</v>
      </c>
      <c r="E795" t="s">
        <v>6027</v>
      </c>
    </row>
    <row r="796" spans="1:5">
      <c r="A796" s="1">
        <v>797</v>
      </c>
      <c r="B796" t="s">
        <v>60</v>
      </c>
      <c r="C796" t="s">
        <v>128</v>
      </c>
      <c r="D796" t="s">
        <v>334</v>
      </c>
      <c r="E796" t="s">
        <v>203</v>
      </c>
    </row>
    <row r="797" spans="1:5">
      <c r="A797" s="1">
        <v>798</v>
      </c>
      <c r="B797" t="s">
        <v>1022</v>
      </c>
      <c r="C797" t="s">
        <v>3944</v>
      </c>
      <c r="D797" t="s">
        <v>334</v>
      </c>
      <c r="E797" t="s">
        <v>6028</v>
      </c>
    </row>
    <row r="798" spans="1:5">
      <c r="A798" s="1">
        <v>799</v>
      </c>
      <c r="B798" t="s">
        <v>1023</v>
      </c>
      <c r="C798" t="s">
        <v>3848</v>
      </c>
      <c r="D798" t="s">
        <v>334</v>
      </c>
      <c r="E798" t="s">
        <v>6029</v>
      </c>
    </row>
    <row r="799" spans="1:5">
      <c r="A799" s="1">
        <v>800</v>
      </c>
      <c r="B799" t="s">
        <v>1024</v>
      </c>
      <c r="C799" t="s">
        <v>3945</v>
      </c>
      <c r="D799" t="s">
        <v>334</v>
      </c>
      <c r="E799" t="s">
        <v>6030</v>
      </c>
    </row>
    <row r="800" spans="1:5">
      <c r="A800" s="1">
        <v>801</v>
      </c>
      <c r="B800" t="s">
        <v>1025</v>
      </c>
      <c r="C800" t="s">
        <v>3668</v>
      </c>
      <c r="D800" t="s">
        <v>334</v>
      </c>
      <c r="E800" t="s">
        <v>6031</v>
      </c>
    </row>
    <row r="801" spans="1:5">
      <c r="A801" s="1">
        <v>802</v>
      </c>
      <c r="B801" t="s">
        <v>1026</v>
      </c>
      <c r="C801" t="s">
        <v>3597</v>
      </c>
      <c r="D801" t="s">
        <v>334</v>
      </c>
      <c r="E801" t="s">
        <v>6032</v>
      </c>
    </row>
    <row r="802" spans="1:5">
      <c r="A802" s="1">
        <v>803</v>
      </c>
      <c r="B802" t="s">
        <v>920</v>
      </c>
      <c r="C802" t="s">
        <v>2488</v>
      </c>
      <c r="D802" t="s">
        <v>334</v>
      </c>
      <c r="E802" t="s">
        <v>6033</v>
      </c>
    </row>
    <row r="803" spans="1:5">
      <c r="A803" s="1">
        <v>804</v>
      </c>
      <c r="B803" t="s">
        <v>1027</v>
      </c>
      <c r="C803" t="s">
        <v>3946</v>
      </c>
      <c r="D803" t="s">
        <v>334</v>
      </c>
      <c r="E803" t="s">
        <v>6034</v>
      </c>
    </row>
    <row r="804" spans="1:5">
      <c r="A804" s="1">
        <v>805</v>
      </c>
      <c r="B804" t="s">
        <v>14</v>
      </c>
      <c r="C804" t="s">
        <v>87</v>
      </c>
      <c r="D804" t="s">
        <v>334</v>
      </c>
      <c r="E804" t="s">
        <v>157</v>
      </c>
    </row>
    <row r="805" spans="1:5">
      <c r="A805" s="1">
        <v>806</v>
      </c>
      <c r="B805" t="s">
        <v>1028</v>
      </c>
      <c r="C805" t="s">
        <v>3947</v>
      </c>
      <c r="D805" t="s">
        <v>334</v>
      </c>
      <c r="E805" t="s">
        <v>6035</v>
      </c>
    </row>
    <row r="806" spans="1:5">
      <c r="A806" s="1">
        <v>807</v>
      </c>
      <c r="B806" t="s">
        <v>1029</v>
      </c>
      <c r="C806" t="s">
        <v>3774</v>
      </c>
      <c r="D806" t="s">
        <v>334</v>
      </c>
      <c r="E806" t="s">
        <v>6036</v>
      </c>
    </row>
    <row r="807" spans="1:5">
      <c r="A807" s="1">
        <v>808</v>
      </c>
      <c r="B807" t="s">
        <v>1030</v>
      </c>
      <c r="C807" t="s">
        <v>260</v>
      </c>
      <c r="D807" t="s">
        <v>334</v>
      </c>
      <c r="E807" t="s">
        <v>6037</v>
      </c>
    </row>
    <row r="808" spans="1:5">
      <c r="A808" s="1">
        <v>809</v>
      </c>
      <c r="B808" t="s">
        <v>1031</v>
      </c>
      <c r="C808" t="s">
        <v>3948</v>
      </c>
      <c r="D808" t="s">
        <v>334</v>
      </c>
      <c r="E808" t="s">
        <v>6038</v>
      </c>
    </row>
    <row r="809" spans="1:5">
      <c r="A809" s="1">
        <v>810</v>
      </c>
      <c r="B809" t="s">
        <v>232</v>
      </c>
      <c r="C809" t="s">
        <v>3557</v>
      </c>
      <c r="D809" t="s">
        <v>334</v>
      </c>
      <c r="E809" t="s">
        <v>313</v>
      </c>
    </row>
    <row r="810" spans="1:5">
      <c r="A810" s="1">
        <v>811</v>
      </c>
      <c r="B810" t="s">
        <v>1032</v>
      </c>
      <c r="C810" t="s">
        <v>3949</v>
      </c>
      <c r="D810" t="s">
        <v>334</v>
      </c>
      <c r="E810" t="s">
        <v>6039</v>
      </c>
    </row>
    <row r="811" spans="1:5">
      <c r="A811" s="1">
        <v>812</v>
      </c>
      <c r="B811" t="s">
        <v>1033</v>
      </c>
      <c r="C811" t="s">
        <v>3950</v>
      </c>
      <c r="D811" t="s">
        <v>334</v>
      </c>
      <c r="E811" t="s">
        <v>6040</v>
      </c>
    </row>
    <row r="812" spans="1:5">
      <c r="A812" s="1">
        <v>813</v>
      </c>
      <c r="B812" t="s">
        <v>1034</v>
      </c>
      <c r="C812" t="s">
        <v>3951</v>
      </c>
      <c r="D812" t="s">
        <v>334</v>
      </c>
      <c r="E812" t="s">
        <v>6041</v>
      </c>
    </row>
    <row r="813" spans="1:5">
      <c r="A813" s="1">
        <v>814</v>
      </c>
      <c r="B813" t="s">
        <v>22</v>
      </c>
      <c r="C813" t="s">
        <v>3952</v>
      </c>
      <c r="D813" t="s">
        <v>334</v>
      </c>
      <c r="E813" t="s">
        <v>6042</v>
      </c>
    </row>
    <row r="814" spans="1:5">
      <c r="A814" s="1">
        <v>815</v>
      </c>
      <c r="B814" t="s">
        <v>21</v>
      </c>
      <c r="C814" t="s">
        <v>3811</v>
      </c>
      <c r="D814" t="s">
        <v>334</v>
      </c>
      <c r="E814" t="s">
        <v>6043</v>
      </c>
    </row>
    <row r="815" spans="1:5">
      <c r="A815" s="1">
        <v>816</v>
      </c>
      <c r="B815" t="s">
        <v>1035</v>
      </c>
      <c r="C815" t="s">
        <v>3953</v>
      </c>
      <c r="D815" t="s">
        <v>334</v>
      </c>
      <c r="E815" t="s">
        <v>6044</v>
      </c>
    </row>
    <row r="816" spans="1:5">
      <c r="A816" s="1">
        <v>817</v>
      </c>
      <c r="B816" t="s">
        <v>10</v>
      </c>
      <c r="C816" t="s">
        <v>83</v>
      </c>
      <c r="D816" t="s">
        <v>334</v>
      </c>
      <c r="E816" t="s">
        <v>153</v>
      </c>
    </row>
    <row r="817" spans="1:5">
      <c r="A817" s="1">
        <v>818</v>
      </c>
      <c r="B817" t="s">
        <v>1036</v>
      </c>
      <c r="C817" t="s">
        <v>3954</v>
      </c>
      <c r="D817" t="s">
        <v>334</v>
      </c>
      <c r="E817" t="s">
        <v>6045</v>
      </c>
    </row>
    <row r="818" spans="1:5">
      <c r="A818" s="1">
        <v>820</v>
      </c>
      <c r="B818" t="s">
        <v>1037</v>
      </c>
      <c r="C818" t="s">
        <v>3629</v>
      </c>
      <c r="D818" t="s">
        <v>334</v>
      </c>
      <c r="E818" t="s">
        <v>6046</v>
      </c>
    </row>
    <row r="819" spans="1:5">
      <c r="A819" s="1">
        <v>821</v>
      </c>
      <c r="B819" t="s">
        <v>1038</v>
      </c>
      <c r="C819" t="s">
        <v>505</v>
      </c>
      <c r="D819" t="s">
        <v>334</v>
      </c>
      <c r="E819" t="s">
        <v>6047</v>
      </c>
    </row>
    <row r="820" spans="1:5">
      <c r="A820" s="1">
        <v>822</v>
      </c>
      <c r="B820" t="s">
        <v>1039</v>
      </c>
      <c r="C820" t="s">
        <v>3621</v>
      </c>
      <c r="D820" t="s">
        <v>334</v>
      </c>
      <c r="E820" t="s">
        <v>6048</v>
      </c>
    </row>
    <row r="821" spans="1:5">
      <c r="A821" s="1">
        <v>823</v>
      </c>
      <c r="B821" t="s">
        <v>1040</v>
      </c>
      <c r="C821" t="s">
        <v>121</v>
      </c>
      <c r="D821" t="s">
        <v>334</v>
      </c>
      <c r="E821" t="s">
        <v>6049</v>
      </c>
    </row>
    <row r="822" spans="1:5">
      <c r="A822" s="1">
        <v>824</v>
      </c>
      <c r="B822" t="s">
        <v>1041</v>
      </c>
      <c r="C822" t="s">
        <v>1003</v>
      </c>
      <c r="D822" t="s">
        <v>334</v>
      </c>
      <c r="E822" t="s">
        <v>6050</v>
      </c>
    </row>
    <row r="823" spans="1:5">
      <c r="A823" s="1">
        <v>825</v>
      </c>
      <c r="B823" t="s">
        <v>1042</v>
      </c>
      <c r="C823" t="s">
        <v>3790</v>
      </c>
      <c r="D823" t="s">
        <v>334</v>
      </c>
      <c r="E823" t="s">
        <v>6051</v>
      </c>
    </row>
    <row r="824" spans="1:5">
      <c r="A824" s="1">
        <v>826</v>
      </c>
      <c r="B824" t="s">
        <v>1043</v>
      </c>
      <c r="C824" t="s">
        <v>3955</v>
      </c>
      <c r="D824" t="s">
        <v>334</v>
      </c>
      <c r="E824" t="s">
        <v>6052</v>
      </c>
    </row>
    <row r="825" spans="1:5">
      <c r="A825" s="1">
        <v>827</v>
      </c>
      <c r="B825" t="s">
        <v>1044</v>
      </c>
      <c r="C825" t="s">
        <v>3956</v>
      </c>
      <c r="D825" t="s">
        <v>334</v>
      </c>
      <c r="E825" t="s">
        <v>6053</v>
      </c>
    </row>
    <row r="826" spans="1:5">
      <c r="A826" s="1">
        <v>828</v>
      </c>
      <c r="B826" t="s">
        <v>1045</v>
      </c>
      <c r="C826" t="s">
        <v>3957</v>
      </c>
      <c r="D826" t="s">
        <v>334</v>
      </c>
      <c r="E826" t="s">
        <v>6054</v>
      </c>
    </row>
    <row r="827" spans="1:5">
      <c r="A827" s="1">
        <v>829</v>
      </c>
      <c r="B827" t="s">
        <v>1046</v>
      </c>
      <c r="C827" t="s">
        <v>3781</v>
      </c>
      <c r="D827" t="s">
        <v>334</v>
      </c>
      <c r="E827" t="s">
        <v>6055</v>
      </c>
    </row>
    <row r="828" spans="1:5">
      <c r="A828" s="1">
        <v>830</v>
      </c>
      <c r="B828" t="s">
        <v>1047</v>
      </c>
      <c r="C828" t="s">
        <v>85</v>
      </c>
      <c r="D828" t="s">
        <v>334</v>
      </c>
      <c r="E828" t="s">
        <v>6056</v>
      </c>
    </row>
    <row r="829" spans="1:5">
      <c r="A829" s="1">
        <v>831</v>
      </c>
      <c r="B829" t="s">
        <v>964</v>
      </c>
      <c r="C829" t="s">
        <v>85</v>
      </c>
      <c r="D829" t="s">
        <v>334</v>
      </c>
      <c r="E829" t="s">
        <v>6057</v>
      </c>
    </row>
    <row r="830" spans="1:5">
      <c r="A830" s="1">
        <v>832</v>
      </c>
      <c r="B830" t="s">
        <v>1048</v>
      </c>
      <c r="C830" t="s">
        <v>3674</v>
      </c>
      <c r="D830" t="s">
        <v>334</v>
      </c>
      <c r="E830" t="s">
        <v>6058</v>
      </c>
    </row>
    <row r="831" spans="1:5">
      <c r="A831" s="1">
        <v>833</v>
      </c>
      <c r="B831" t="s">
        <v>1049</v>
      </c>
      <c r="C831" t="s">
        <v>3958</v>
      </c>
      <c r="D831" t="s">
        <v>334</v>
      </c>
      <c r="E831" t="s">
        <v>6059</v>
      </c>
    </row>
    <row r="832" spans="1:5">
      <c r="A832" s="1">
        <v>834</v>
      </c>
      <c r="B832" t="s">
        <v>1050</v>
      </c>
      <c r="C832" t="s">
        <v>3959</v>
      </c>
      <c r="D832" t="s">
        <v>334</v>
      </c>
      <c r="E832" t="s">
        <v>6060</v>
      </c>
    </row>
    <row r="833" spans="1:5">
      <c r="A833" s="1">
        <v>835</v>
      </c>
      <c r="B833" t="s">
        <v>1051</v>
      </c>
      <c r="C833" t="s">
        <v>3405</v>
      </c>
      <c r="D833" t="s">
        <v>334</v>
      </c>
      <c r="E833" t="s">
        <v>6061</v>
      </c>
    </row>
    <row r="834" spans="1:5">
      <c r="A834" s="1">
        <v>836</v>
      </c>
      <c r="B834" t="s">
        <v>1052</v>
      </c>
      <c r="C834" t="s">
        <v>3960</v>
      </c>
      <c r="D834" t="s">
        <v>334</v>
      </c>
      <c r="E834" t="s">
        <v>6062</v>
      </c>
    </row>
    <row r="835" spans="1:5">
      <c r="A835" s="1">
        <v>837</v>
      </c>
      <c r="B835" t="s">
        <v>1053</v>
      </c>
      <c r="C835" t="s">
        <v>114</v>
      </c>
      <c r="D835" t="s">
        <v>334</v>
      </c>
      <c r="E835" t="s">
        <v>6063</v>
      </c>
    </row>
    <row r="836" spans="1:5">
      <c r="A836" s="1">
        <v>838</v>
      </c>
      <c r="B836" t="s">
        <v>1054</v>
      </c>
      <c r="C836" t="s">
        <v>3961</v>
      </c>
      <c r="D836" t="s">
        <v>334</v>
      </c>
      <c r="E836" t="s">
        <v>6064</v>
      </c>
    </row>
    <row r="837" spans="1:5">
      <c r="A837" s="1">
        <v>839</v>
      </c>
      <c r="B837" t="s">
        <v>1055</v>
      </c>
      <c r="C837" t="s">
        <v>3962</v>
      </c>
      <c r="D837" t="s">
        <v>334</v>
      </c>
      <c r="E837" t="s">
        <v>6065</v>
      </c>
    </row>
    <row r="838" spans="1:5">
      <c r="A838" s="1">
        <v>840</v>
      </c>
      <c r="B838" t="s">
        <v>1056</v>
      </c>
      <c r="C838" t="s">
        <v>3963</v>
      </c>
      <c r="D838" t="s">
        <v>334</v>
      </c>
      <c r="E838" t="s">
        <v>6066</v>
      </c>
    </row>
    <row r="839" spans="1:5">
      <c r="A839" s="1">
        <v>841</v>
      </c>
      <c r="B839" t="s">
        <v>1057</v>
      </c>
      <c r="C839" t="s">
        <v>3917</v>
      </c>
      <c r="D839" t="s">
        <v>334</v>
      </c>
      <c r="E839" t="s">
        <v>6067</v>
      </c>
    </row>
    <row r="840" spans="1:5">
      <c r="A840" s="1">
        <v>842</v>
      </c>
      <c r="B840" t="s">
        <v>1058</v>
      </c>
      <c r="C840" t="s">
        <v>3907</v>
      </c>
      <c r="D840" t="s">
        <v>334</v>
      </c>
      <c r="E840" t="s">
        <v>6068</v>
      </c>
    </row>
    <row r="841" spans="1:5">
      <c r="A841" s="1">
        <v>843</v>
      </c>
      <c r="B841" t="s">
        <v>1059</v>
      </c>
      <c r="C841" t="s">
        <v>3964</v>
      </c>
      <c r="D841" t="s">
        <v>334</v>
      </c>
      <c r="E841" t="s">
        <v>6069</v>
      </c>
    </row>
    <row r="842" spans="1:5">
      <c r="A842" s="1">
        <v>844</v>
      </c>
      <c r="B842" t="s">
        <v>1060</v>
      </c>
      <c r="C842" t="s">
        <v>3965</v>
      </c>
      <c r="D842" t="s">
        <v>334</v>
      </c>
      <c r="E842" t="s">
        <v>6070</v>
      </c>
    </row>
    <row r="843" spans="1:5">
      <c r="A843" s="1">
        <v>845</v>
      </c>
      <c r="B843" t="s">
        <v>1053</v>
      </c>
      <c r="C843" t="s">
        <v>3727</v>
      </c>
      <c r="D843" t="s">
        <v>334</v>
      </c>
      <c r="E843" t="s">
        <v>6071</v>
      </c>
    </row>
    <row r="844" spans="1:5">
      <c r="A844" s="1">
        <v>846</v>
      </c>
      <c r="B844" t="s">
        <v>1061</v>
      </c>
      <c r="C844" t="s">
        <v>3917</v>
      </c>
      <c r="D844" t="s">
        <v>334</v>
      </c>
      <c r="E844" t="s">
        <v>6072</v>
      </c>
    </row>
    <row r="845" spans="1:5">
      <c r="A845" s="1">
        <v>847</v>
      </c>
      <c r="B845" t="s">
        <v>642</v>
      </c>
      <c r="C845" t="s">
        <v>3966</v>
      </c>
      <c r="D845" t="s">
        <v>334</v>
      </c>
      <c r="E845" t="s">
        <v>6073</v>
      </c>
    </row>
    <row r="846" spans="1:5">
      <c r="A846" s="1">
        <v>848</v>
      </c>
      <c r="B846" t="s">
        <v>71</v>
      </c>
      <c r="C846" t="s">
        <v>139</v>
      </c>
      <c r="D846" t="s">
        <v>334</v>
      </c>
      <c r="E846" t="s">
        <v>215</v>
      </c>
    </row>
    <row r="847" spans="1:5">
      <c r="A847" s="1">
        <v>849</v>
      </c>
      <c r="B847" t="s">
        <v>1062</v>
      </c>
      <c r="C847" t="s">
        <v>3929</v>
      </c>
      <c r="D847" t="s">
        <v>334</v>
      </c>
      <c r="E847" t="s">
        <v>6074</v>
      </c>
    </row>
    <row r="848" spans="1:5">
      <c r="A848" s="1">
        <v>850</v>
      </c>
      <c r="B848" t="s">
        <v>1063</v>
      </c>
      <c r="C848" t="s">
        <v>84</v>
      </c>
      <c r="D848" t="s">
        <v>334</v>
      </c>
      <c r="E848" t="s">
        <v>6075</v>
      </c>
    </row>
    <row r="849" spans="1:5">
      <c r="A849" s="1">
        <v>851</v>
      </c>
      <c r="B849" t="s">
        <v>1064</v>
      </c>
      <c r="C849" t="s">
        <v>3967</v>
      </c>
      <c r="D849" t="s">
        <v>334</v>
      </c>
      <c r="E849" t="s">
        <v>6076</v>
      </c>
    </row>
    <row r="850" spans="1:5">
      <c r="A850" s="1">
        <v>852</v>
      </c>
      <c r="B850" t="s">
        <v>1065</v>
      </c>
      <c r="C850" t="s">
        <v>3727</v>
      </c>
      <c r="D850" t="s">
        <v>334</v>
      </c>
      <c r="E850" t="s">
        <v>6077</v>
      </c>
    </row>
    <row r="851" spans="1:5">
      <c r="A851" s="1">
        <v>853</v>
      </c>
      <c r="B851" t="s">
        <v>1066</v>
      </c>
      <c r="C851" t="s">
        <v>454</v>
      </c>
      <c r="D851" t="s">
        <v>334</v>
      </c>
      <c r="E851" t="s">
        <v>6078</v>
      </c>
    </row>
    <row r="852" spans="1:5">
      <c r="A852" s="1">
        <v>854</v>
      </c>
      <c r="B852" t="s">
        <v>1067</v>
      </c>
      <c r="C852" t="s">
        <v>3727</v>
      </c>
      <c r="D852" t="s">
        <v>334</v>
      </c>
      <c r="E852" t="s">
        <v>6079</v>
      </c>
    </row>
    <row r="853" spans="1:5">
      <c r="A853" s="1">
        <v>855</v>
      </c>
      <c r="B853" t="s">
        <v>1068</v>
      </c>
      <c r="C853" t="s">
        <v>3968</v>
      </c>
      <c r="D853" t="s">
        <v>334</v>
      </c>
      <c r="E853" t="s">
        <v>6080</v>
      </c>
    </row>
    <row r="854" spans="1:5">
      <c r="A854" s="1">
        <v>856</v>
      </c>
      <c r="B854" t="s">
        <v>1069</v>
      </c>
      <c r="C854" t="s">
        <v>3969</v>
      </c>
      <c r="D854" t="s">
        <v>334</v>
      </c>
      <c r="E854" t="s">
        <v>6081</v>
      </c>
    </row>
    <row r="855" spans="1:5">
      <c r="A855" s="1">
        <v>857</v>
      </c>
      <c r="B855" t="s">
        <v>1070</v>
      </c>
      <c r="C855" t="s">
        <v>3970</v>
      </c>
      <c r="D855" t="s">
        <v>334</v>
      </c>
      <c r="E855" t="s">
        <v>6082</v>
      </c>
    </row>
    <row r="856" spans="1:5">
      <c r="A856" s="1">
        <v>858</v>
      </c>
      <c r="B856" t="s">
        <v>667</v>
      </c>
      <c r="C856" t="s">
        <v>3971</v>
      </c>
      <c r="D856" t="s">
        <v>334</v>
      </c>
      <c r="E856" t="s">
        <v>6083</v>
      </c>
    </row>
    <row r="857" spans="1:5">
      <c r="A857" s="1">
        <v>859</v>
      </c>
      <c r="B857" t="s">
        <v>1071</v>
      </c>
      <c r="C857" t="s">
        <v>3919</v>
      </c>
      <c r="D857" t="s">
        <v>334</v>
      </c>
      <c r="E857" t="s">
        <v>6084</v>
      </c>
    </row>
    <row r="858" spans="1:5">
      <c r="A858" s="1">
        <v>860</v>
      </c>
      <c r="B858" t="s">
        <v>1072</v>
      </c>
      <c r="C858" t="s">
        <v>3972</v>
      </c>
      <c r="D858" t="s">
        <v>334</v>
      </c>
      <c r="E858" t="s">
        <v>6085</v>
      </c>
    </row>
    <row r="859" spans="1:5">
      <c r="A859" s="1">
        <v>861</v>
      </c>
      <c r="B859" t="s">
        <v>1073</v>
      </c>
      <c r="C859" t="s">
        <v>3973</v>
      </c>
      <c r="D859" t="s">
        <v>334</v>
      </c>
      <c r="E859" t="s">
        <v>6086</v>
      </c>
    </row>
    <row r="860" spans="1:5">
      <c r="A860" s="1">
        <v>862</v>
      </c>
      <c r="B860" t="s">
        <v>1074</v>
      </c>
      <c r="C860" t="s">
        <v>3412</v>
      </c>
      <c r="D860" t="s">
        <v>334</v>
      </c>
      <c r="E860" t="s">
        <v>6087</v>
      </c>
    </row>
    <row r="861" spans="1:5">
      <c r="A861" s="1">
        <v>863</v>
      </c>
      <c r="B861" t="s">
        <v>1075</v>
      </c>
      <c r="C861" t="s">
        <v>3974</v>
      </c>
      <c r="D861" t="s">
        <v>334</v>
      </c>
      <c r="E861" t="s">
        <v>6088</v>
      </c>
    </row>
    <row r="862" spans="1:5">
      <c r="A862" s="1">
        <v>864</v>
      </c>
      <c r="B862" t="s">
        <v>1076</v>
      </c>
      <c r="C862" t="s">
        <v>3862</v>
      </c>
      <c r="D862" t="s">
        <v>334</v>
      </c>
      <c r="E862" t="s">
        <v>6089</v>
      </c>
    </row>
    <row r="863" spans="1:5">
      <c r="A863" s="1">
        <v>865</v>
      </c>
      <c r="B863" t="s">
        <v>1077</v>
      </c>
      <c r="C863" t="s">
        <v>102</v>
      </c>
      <c r="D863" t="s">
        <v>334</v>
      </c>
      <c r="E863" t="s">
        <v>6090</v>
      </c>
    </row>
    <row r="864" spans="1:5">
      <c r="A864" s="1">
        <v>866</v>
      </c>
      <c r="B864" t="s">
        <v>1078</v>
      </c>
      <c r="C864" t="s">
        <v>3975</v>
      </c>
      <c r="D864" t="s">
        <v>334</v>
      </c>
      <c r="E864" t="s">
        <v>6091</v>
      </c>
    </row>
    <row r="865" spans="1:5">
      <c r="A865" s="1">
        <v>867</v>
      </c>
      <c r="B865" t="s">
        <v>1079</v>
      </c>
      <c r="C865" t="s">
        <v>3976</v>
      </c>
      <c r="D865" t="s">
        <v>334</v>
      </c>
      <c r="E865" t="s">
        <v>6092</v>
      </c>
    </row>
    <row r="866" spans="1:5">
      <c r="A866" s="1">
        <v>868</v>
      </c>
      <c r="B866" t="s">
        <v>1080</v>
      </c>
      <c r="C866" t="s">
        <v>3977</v>
      </c>
      <c r="D866" t="s">
        <v>334</v>
      </c>
      <c r="E866" t="s">
        <v>6093</v>
      </c>
    </row>
    <row r="867" spans="1:5">
      <c r="A867" s="1">
        <v>869</v>
      </c>
      <c r="B867" t="s">
        <v>1081</v>
      </c>
      <c r="C867" t="s">
        <v>3760</v>
      </c>
      <c r="D867" t="s">
        <v>334</v>
      </c>
      <c r="E867" t="s">
        <v>6094</v>
      </c>
    </row>
    <row r="868" spans="1:5">
      <c r="A868" s="1">
        <v>870</v>
      </c>
      <c r="B868" t="s">
        <v>16</v>
      </c>
      <c r="C868" t="s">
        <v>3154</v>
      </c>
      <c r="D868" t="s">
        <v>334</v>
      </c>
      <c r="E868" t="s">
        <v>6095</v>
      </c>
    </row>
    <row r="869" spans="1:5">
      <c r="A869" s="1">
        <v>871</v>
      </c>
      <c r="B869" t="s">
        <v>1082</v>
      </c>
      <c r="C869" t="s">
        <v>3852</v>
      </c>
      <c r="D869" t="s">
        <v>334</v>
      </c>
      <c r="E869" t="s">
        <v>6096</v>
      </c>
    </row>
    <row r="870" spans="1:5">
      <c r="A870" s="1">
        <v>872</v>
      </c>
      <c r="B870" t="s">
        <v>1083</v>
      </c>
      <c r="C870" t="s">
        <v>3978</v>
      </c>
      <c r="D870" t="s">
        <v>334</v>
      </c>
      <c r="E870" t="s">
        <v>6097</v>
      </c>
    </row>
    <row r="871" spans="1:5">
      <c r="A871" s="1">
        <v>873</v>
      </c>
      <c r="B871" t="s">
        <v>1084</v>
      </c>
      <c r="C871" t="s">
        <v>3979</v>
      </c>
      <c r="D871" t="s">
        <v>334</v>
      </c>
      <c r="E871" t="s">
        <v>6098</v>
      </c>
    </row>
    <row r="872" spans="1:5">
      <c r="A872" s="1">
        <v>874</v>
      </c>
      <c r="B872" t="s">
        <v>1085</v>
      </c>
      <c r="C872" t="s">
        <v>3980</v>
      </c>
      <c r="D872" t="s">
        <v>334</v>
      </c>
      <c r="E872" t="s">
        <v>6099</v>
      </c>
    </row>
    <row r="873" spans="1:5">
      <c r="A873" s="1">
        <v>875</v>
      </c>
      <c r="B873" t="s">
        <v>1086</v>
      </c>
      <c r="C873" t="s">
        <v>3412</v>
      </c>
      <c r="D873" t="s">
        <v>334</v>
      </c>
      <c r="E873" t="s">
        <v>6100</v>
      </c>
    </row>
    <row r="874" spans="1:5">
      <c r="A874" s="1">
        <v>876</v>
      </c>
      <c r="B874" t="s">
        <v>1087</v>
      </c>
      <c r="C874" t="s">
        <v>3852</v>
      </c>
      <c r="D874" t="s">
        <v>334</v>
      </c>
      <c r="E874" t="s">
        <v>6101</v>
      </c>
    </row>
    <row r="875" spans="1:5">
      <c r="A875" s="1">
        <v>877</v>
      </c>
      <c r="B875" t="s">
        <v>1088</v>
      </c>
      <c r="C875" t="s">
        <v>1361</v>
      </c>
      <c r="D875" t="s">
        <v>334</v>
      </c>
      <c r="E875" t="s">
        <v>6102</v>
      </c>
    </row>
    <row r="876" spans="1:5">
      <c r="A876" s="1">
        <v>878</v>
      </c>
      <c r="B876" t="s">
        <v>406</v>
      </c>
      <c r="C876" t="s">
        <v>422</v>
      </c>
      <c r="D876" t="s">
        <v>334</v>
      </c>
      <c r="E876" t="s">
        <v>6103</v>
      </c>
    </row>
    <row r="877" spans="1:5">
      <c r="A877" s="1">
        <v>879</v>
      </c>
      <c r="B877" t="s">
        <v>1089</v>
      </c>
      <c r="C877" t="s">
        <v>3738</v>
      </c>
      <c r="D877" t="s">
        <v>334</v>
      </c>
      <c r="E877" t="s">
        <v>6104</v>
      </c>
    </row>
    <row r="878" spans="1:5">
      <c r="A878" s="1">
        <v>880</v>
      </c>
      <c r="B878" t="s">
        <v>1090</v>
      </c>
      <c r="C878" t="s">
        <v>3981</v>
      </c>
      <c r="D878" t="s">
        <v>334</v>
      </c>
      <c r="E878" t="s">
        <v>6105</v>
      </c>
    </row>
    <row r="879" spans="1:5">
      <c r="A879" s="1">
        <v>881</v>
      </c>
      <c r="B879" t="s">
        <v>1091</v>
      </c>
      <c r="C879" t="s">
        <v>3632</v>
      </c>
      <c r="D879" t="s">
        <v>334</v>
      </c>
      <c r="E879" t="s">
        <v>6106</v>
      </c>
    </row>
    <row r="880" spans="1:5">
      <c r="A880" s="1">
        <v>882</v>
      </c>
      <c r="B880" t="s">
        <v>1092</v>
      </c>
      <c r="C880" t="s">
        <v>1151</v>
      </c>
      <c r="D880" t="s">
        <v>334</v>
      </c>
      <c r="E880" t="s">
        <v>6107</v>
      </c>
    </row>
    <row r="881" spans="1:5">
      <c r="A881" s="1">
        <v>883</v>
      </c>
      <c r="B881" t="s">
        <v>1093</v>
      </c>
      <c r="C881" t="s">
        <v>3674</v>
      </c>
      <c r="D881" t="s">
        <v>334</v>
      </c>
      <c r="E881" t="s">
        <v>6108</v>
      </c>
    </row>
    <row r="882" spans="1:5">
      <c r="A882" s="1">
        <v>884</v>
      </c>
      <c r="B882" t="s">
        <v>1094</v>
      </c>
      <c r="C882" t="s">
        <v>3982</v>
      </c>
      <c r="D882" t="s">
        <v>334</v>
      </c>
      <c r="E882" t="s">
        <v>6109</v>
      </c>
    </row>
    <row r="883" spans="1:5">
      <c r="A883" s="1">
        <v>885</v>
      </c>
      <c r="B883" t="s">
        <v>1095</v>
      </c>
      <c r="C883" t="s">
        <v>3983</v>
      </c>
      <c r="D883" t="s">
        <v>334</v>
      </c>
      <c r="E883" t="s">
        <v>6110</v>
      </c>
    </row>
    <row r="884" spans="1:5">
      <c r="A884" s="1">
        <v>886</v>
      </c>
      <c r="B884" t="s">
        <v>1096</v>
      </c>
      <c r="C884" t="s">
        <v>519</v>
      </c>
      <c r="D884" t="s">
        <v>334</v>
      </c>
      <c r="E884" t="s">
        <v>6111</v>
      </c>
    </row>
    <row r="885" spans="1:5">
      <c r="A885" s="1">
        <v>887</v>
      </c>
      <c r="B885" t="s">
        <v>1097</v>
      </c>
      <c r="C885" t="s">
        <v>3984</v>
      </c>
      <c r="D885" t="s">
        <v>334</v>
      </c>
      <c r="E885" t="s">
        <v>6112</v>
      </c>
    </row>
    <row r="886" spans="1:5">
      <c r="A886" s="1">
        <v>888</v>
      </c>
      <c r="B886" t="s">
        <v>129</v>
      </c>
      <c r="C886" t="s">
        <v>253</v>
      </c>
      <c r="D886" t="s">
        <v>334</v>
      </c>
      <c r="E886" t="s">
        <v>6113</v>
      </c>
    </row>
    <row r="887" spans="1:5">
      <c r="A887" s="1">
        <v>889</v>
      </c>
      <c r="B887" t="s">
        <v>1098</v>
      </c>
      <c r="C887" t="s">
        <v>253</v>
      </c>
      <c r="D887" t="s">
        <v>334</v>
      </c>
      <c r="E887" t="s">
        <v>6114</v>
      </c>
    </row>
    <row r="888" spans="1:5">
      <c r="A888" s="1">
        <v>890</v>
      </c>
      <c r="B888" t="s">
        <v>1099</v>
      </c>
      <c r="C888" t="s">
        <v>3985</v>
      </c>
      <c r="D888" t="s">
        <v>334</v>
      </c>
      <c r="E888" t="s">
        <v>6115</v>
      </c>
    </row>
    <row r="889" spans="1:5">
      <c r="A889" s="1">
        <v>891</v>
      </c>
      <c r="B889" t="s">
        <v>1100</v>
      </c>
      <c r="C889" t="s">
        <v>3986</v>
      </c>
      <c r="D889" t="s">
        <v>334</v>
      </c>
      <c r="E889" t="s">
        <v>6116</v>
      </c>
    </row>
    <row r="890" spans="1:5">
      <c r="A890" s="1">
        <v>892</v>
      </c>
      <c r="B890" t="s">
        <v>1101</v>
      </c>
      <c r="C890" t="s">
        <v>3727</v>
      </c>
      <c r="D890" t="s">
        <v>334</v>
      </c>
      <c r="E890" t="s">
        <v>6117</v>
      </c>
    </row>
    <row r="891" spans="1:5">
      <c r="A891" s="1">
        <v>893</v>
      </c>
      <c r="B891" t="s">
        <v>1102</v>
      </c>
      <c r="C891" t="s">
        <v>3652</v>
      </c>
      <c r="D891" t="s">
        <v>334</v>
      </c>
      <c r="E891" t="s">
        <v>6118</v>
      </c>
    </row>
    <row r="892" spans="1:5">
      <c r="A892" s="1">
        <v>894</v>
      </c>
      <c r="B892" t="s">
        <v>1103</v>
      </c>
      <c r="C892" t="s">
        <v>259</v>
      </c>
      <c r="D892" t="s">
        <v>334</v>
      </c>
      <c r="E892" t="s">
        <v>6119</v>
      </c>
    </row>
    <row r="893" spans="1:5">
      <c r="A893" s="1">
        <v>895</v>
      </c>
      <c r="B893" t="s">
        <v>1104</v>
      </c>
      <c r="C893" t="s">
        <v>3987</v>
      </c>
      <c r="D893" t="s">
        <v>334</v>
      </c>
      <c r="E893" t="s">
        <v>6120</v>
      </c>
    </row>
    <row r="894" spans="1:5">
      <c r="A894" s="1">
        <v>896</v>
      </c>
      <c r="B894" t="s">
        <v>47</v>
      </c>
      <c r="C894" t="s">
        <v>3988</v>
      </c>
      <c r="D894" t="s">
        <v>334</v>
      </c>
      <c r="E894" t="s">
        <v>6121</v>
      </c>
    </row>
    <row r="895" spans="1:5">
      <c r="A895" s="1">
        <v>897</v>
      </c>
      <c r="B895" t="s">
        <v>1105</v>
      </c>
      <c r="C895" t="s">
        <v>1632</v>
      </c>
      <c r="D895" t="s">
        <v>334</v>
      </c>
      <c r="E895" t="s">
        <v>6122</v>
      </c>
    </row>
    <row r="896" spans="1:5">
      <c r="A896" s="1">
        <v>898</v>
      </c>
      <c r="B896" t="s">
        <v>1106</v>
      </c>
      <c r="C896" t="s">
        <v>120</v>
      </c>
      <c r="D896" t="s">
        <v>334</v>
      </c>
      <c r="E896" t="s">
        <v>6123</v>
      </c>
    </row>
    <row r="897" spans="1:5">
      <c r="A897" s="1">
        <v>899</v>
      </c>
      <c r="B897" t="s">
        <v>1107</v>
      </c>
      <c r="C897" t="s">
        <v>3836</v>
      </c>
      <c r="D897" t="s">
        <v>334</v>
      </c>
      <c r="E897" t="s">
        <v>6124</v>
      </c>
    </row>
    <row r="898" spans="1:5">
      <c r="A898" s="1">
        <v>900</v>
      </c>
      <c r="B898" t="s">
        <v>1108</v>
      </c>
      <c r="C898" t="s">
        <v>3603</v>
      </c>
      <c r="D898" t="s">
        <v>334</v>
      </c>
      <c r="E898" t="s">
        <v>6125</v>
      </c>
    </row>
    <row r="899" spans="1:5">
      <c r="A899" s="1">
        <v>901</v>
      </c>
      <c r="B899" t="s">
        <v>1109</v>
      </c>
      <c r="C899" t="s">
        <v>3989</v>
      </c>
      <c r="D899" t="s">
        <v>334</v>
      </c>
      <c r="E899" t="s">
        <v>6126</v>
      </c>
    </row>
    <row r="900" spans="1:5">
      <c r="A900" s="1">
        <v>902</v>
      </c>
      <c r="B900" t="s">
        <v>1110</v>
      </c>
      <c r="C900" t="s">
        <v>3990</v>
      </c>
      <c r="D900" t="s">
        <v>334</v>
      </c>
      <c r="E900" t="s">
        <v>6127</v>
      </c>
    </row>
    <row r="901" spans="1:5">
      <c r="A901" s="1">
        <v>903</v>
      </c>
      <c r="B901" t="s">
        <v>1111</v>
      </c>
      <c r="C901" t="s">
        <v>130</v>
      </c>
      <c r="D901" t="s">
        <v>334</v>
      </c>
      <c r="E901" t="s">
        <v>6128</v>
      </c>
    </row>
    <row r="902" spans="1:5">
      <c r="A902" s="1">
        <v>904</v>
      </c>
      <c r="B902" t="s">
        <v>1112</v>
      </c>
      <c r="C902" t="s">
        <v>123</v>
      </c>
      <c r="D902" t="s">
        <v>334</v>
      </c>
      <c r="E902" t="s">
        <v>6129</v>
      </c>
    </row>
    <row r="903" spans="1:5">
      <c r="A903" s="1">
        <v>905</v>
      </c>
      <c r="B903" t="s">
        <v>942</v>
      </c>
      <c r="C903" t="s">
        <v>3991</v>
      </c>
      <c r="D903" t="s">
        <v>334</v>
      </c>
      <c r="E903" t="s">
        <v>6130</v>
      </c>
    </row>
    <row r="904" spans="1:5">
      <c r="A904" s="1">
        <v>906</v>
      </c>
      <c r="B904" t="s">
        <v>1113</v>
      </c>
      <c r="C904" t="s">
        <v>3917</v>
      </c>
      <c r="D904" t="s">
        <v>334</v>
      </c>
      <c r="E904" t="s">
        <v>6131</v>
      </c>
    </row>
    <row r="905" spans="1:5">
      <c r="A905" s="1">
        <v>907</v>
      </c>
      <c r="B905" t="s">
        <v>1114</v>
      </c>
      <c r="C905" t="s">
        <v>3992</v>
      </c>
      <c r="D905" t="s">
        <v>334</v>
      </c>
      <c r="E905" t="s">
        <v>6132</v>
      </c>
    </row>
    <row r="906" spans="1:5">
      <c r="A906" s="1">
        <v>908</v>
      </c>
      <c r="B906" t="s">
        <v>1115</v>
      </c>
      <c r="C906" t="s">
        <v>3993</v>
      </c>
      <c r="D906" t="s">
        <v>334</v>
      </c>
      <c r="E906" t="s">
        <v>6133</v>
      </c>
    </row>
    <row r="907" spans="1:5">
      <c r="A907" s="1">
        <v>909</v>
      </c>
      <c r="B907" t="s">
        <v>1052</v>
      </c>
      <c r="C907" t="s">
        <v>99</v>
      </c>
      <c r="D907" t="s">
        <v>334</v>
      </c>
      <c r="E907" t="s">
        <v>6134</v>
      </c>
    </row>
    <row r="908" spans="1:5">
      <c r="A908" s="1">
        <v>910</v>
      </c>
      <c r="B908" t="s">
        <v>1116</v>
      </c>
      <c r="C908" t="s">
        <v>3727</v>
      </c>
      <c r="D908" t="s">
        <v>334</v>
      </c>
      <c r="E908" t="s">
        <v>6135</v>
      </c>
    </row>
    <row r="909" spans="1:5">
      <c r="A909" s="1">
        <v>911</v>
      </c>
      <c r="B909" t="s">
        <v>1117</v>
      </c>
      <c r="C909" t="s">
        <v>3994</v>
      </c>
      <c r="D909" t="s">
        <v>334</v>
      </c>
      <c r="E909" t="s">
        <v>6136</v>
      </c>
    </row>
    <row r="910" spans="1:5">
      <c r="A910" s="1">
        <v>912</v>
      </c>
      <c r="B910" t="s">
        <v>1118</v>
      </c>
      <c r="C910" t="s">
        <v>1513</v>
      </c>
      <c r="D910" t="s">
        <v>334</v>
      </c>
      <c r="E910" t="s">
        <v>6137</v>
      </c>
    </row>
    <row r="911" spans="1:5">
      <c r="A911" s="1">
        <v>913</v>
      </c>
      <c r="B911" t="s">
        <v>1119</v>
      </c>
      <c r="C911" t="s">
        <v>3995</v>
      </c>
      <c r="D911" t="s">
        <v>334</v>
      </c>
      <c r="E911" t="s">
        <v>6138</v>
      </c>
    </row>
    <row r="912" spans="1:5">
      <c r="A912" s="1">
        <v>914</v>
      </c>
      <c r="B912" t="s">
        <v>1120</v>
      </c>
      <c r="C912" t="s">
        <v>3996</v>
      </c>
      <c r="D912" t="s">
        <v>334</v>
      </c>
      <c r="E912" t="s">
        <v>6139</v>
      </c>
    </row>
    <row r="913" spans="1:5">
      <c r="A913" s="1">
        <v>915</v>
      </c>
      <c r="B913" t="s">
        <v>1121</v>
      </c>
      <c r="C913" t="s">
        <v>3997</v>
      </c>
      <c r="D913" t="s">
        <v>334</v>
      </c>
      <c r="E913" t="s">
        <v>6140</v>
      </c>
    </row>
    <row r="914" spans="1:5">
      <c r="A914" s="1">
        <v>916</v>
      </c>
      <c r="B914" t="s">
        <v>1122</v>
      </c>
      <c r="C914" t="s">
        <v>3118</v>
      </c>
      <c r="D914" t="s">
        <v>334</v>
      </c>
      <c r="E914" t="s">
        <v>6141</v>
      </c>
    </row>
    <row r="915" spans="1:5">
      <c r="A915" s="1">
        <v>917</v>
      </c>
      <c r="B915" t="s">
        <v>1123</v>
      </c>
      <c r="C915" t="s">
        <v>3998</v>
      </c>
      <c r="D915" t="s">
        <v>334</v>
      </c>
      <c r="E915" t="s">
        <v>6142</v>
      </c>
    </row>
    <row r="916" spans="1:5">
      <c r="A916" s="1">
        <v>918</v>
      </c>
      <c r="B916" t="s">
        <v>765</v>
      </c>
      <c r="C916" t="s">
        <v>3606</v>
      </c>
      <c r="D916" t="s">
        <v>334</v>
      </c>
      <c r="E916" t="s">
        <v>6143</v>
      </c>
    </row>
    <row r="917" spans="1:5">
      <c r="A917" s="1">
        <v>919</v>
      </c>
      <c r="B917" t="s">
        <v>1124</v>
      </c>
      <c r="C917" t="s">
        <v>3718</v>
      </c>
      <c r="D917" t="s">
        <v>334</v>
      </c>
      <c r="E917" t="s">
        <v>6144</v>
      </c>
    </row>
    <row r="918" spans="1:5">
      <c r="A918" s="1">
        <v>921</v>
      </c>
      <c r="B918" t="s">
        <v>1125</v>
      </c>
      <c r="C918" t="s">
        <v>128</v>
      </c>
      <c r="D918" t="s">
        <v>334</v>
      </c>
      <c r="E918" t="s">
        <v>6145</v>
      </c>
    </row>
    <row r="919" spans="1:5">
      <c r="A919" s="1">
        <v>922</v>
      </c>
      <c r="B919" t="s">
        <v>1126</v>
      </c>
      <c r="C919" t="s">
        <v>3999</v>
      </c>
      <c r="D919" t="s">
        <v>334</v>
      </c>
      <c r="E919" t="s">
        <v>6146</v>
      </c>
    </row>
    <row r="920" spans="1:5">
      <c r="A920" s="1">
        <v>923</v>
      </c>
      <c r="B920" t="s">
        <v>1127</v>
      </c>
      <c r="C920" t="s">
        <v>106</v>
      </c>
      <c r="D920" t="s">
        <v>334</v>
      </c>
      <c r="E920" t="s">
        <v>6147</v>
      </c>
    </row>
    <row r="921" spans="1:5">
      <c r="A921" s="1">
        <v>924</v>
      </c>
      <c r="B921" t="s">
        <v>1128</v>
      </c>
      <c r="C921" t="s">
        <v>3661</v>
      </c>
      <c r="D921" t="s">
        <v>334</v>
      </c>
      <c r="E921" t="s">
        <v>6148</v>
      </c>
    </row>
    <row r="922" spans="1:5">
      <c r="A922" s="1">
        <v>925</v>
      </c>
      <c r="B922" t="s">
        <v>1129</v>
      </c>
      <c r="C922" t="s">
        <v>4000</v>
      </c>
      <c r="D922" t="s">
        <v>334</v>
      </c>
      <c r="E922" t="s">
        <v>6149</v>
      </c>
    </row>
    <row r="923" spans="1:5">
      <c r="A923" s="1">
        <v>926</v>
      </c>
      <c r="B923" t="s">
        <v>1130</v>
      </c>
      <c r="C923" t="s">
        <v>4001</v>
      </c>
      <c r="D923" t="s">
        <v>334</v>
      </c>
      <c r="E923" t="s">
        <v>6150</v>
      </c>
    </row>
    <row r="924" spans="1:5">
      <c r="A924" s="1">
        <v>927</v>
      </c>
      <c r="B924" t="s">
        <v>1131</v>
      </c>
      <c r="C924" t="s">
        <v>4002</v>
      </c>
      <c r="D924" t="s">
        <v>334</v>
      </c>
      <c r="E924" t="s">
        <v>6151</v>
      </c>
    </row>
    <row r="925" spans="1:5">
      <c r="A925" s="1">
        <v>928</v>
      </c>
      <c r="B925" t="s">
        <v>1132</v>
      </c>
      <c r="C925" t="s">
        <v>4003</v>
      </c>
      <c r="D925" t="s">
        <v>334</v>
      </c>
      <c r="E925" t="s">
        <v>6152</v>
      </c>
    </row>
    <row r="926" spans="1:5">
      <c r="A926" s="1">
        <v>929</v>
      </c>
      <c r="B926" t="s">
        <v>1133</v>
      </c>
      <c r="C926" t="s">
        <v>3973</v>
      </c>
      <c r="D926" t="s">
        <v>334</v>
      </c>
      <c r="E926" t="s">
        <v>6153</v>
      </c>
    </row>
    <row r="927" spans="1:5">
      <c r="A927" s="1">
        <v>930</v>
      </c>
      <c r="B927" t="s">
        <v>1134</v>
      </c>
      <c r="C927" t="s">
        <v>4004</v>
      </c>
      <c r="D927" t="s">
        <v>334</v>
      </c>
      <c r="E927" t="s">
        <v>6154</v>
      </c>
    </row>
    <row r="928" spans="1:5">
      <c r="A928" s="1">
        <v>931</v>
      </c>
      <c r="B928" t="s">
        <v>1135</v>
      </c>
      <c r="C928" t="s">
        <v>4005</v>
      </c>
      <c r="D928" t="s">
        <v>334</v>
      </c>
      <c r="E928" t="s">
        <v>6155</v>
      </c>
    </row>
    <row r="929" spans="1:5">
      <c r="A929" s="1">
        <v>932</v>
      </c>
      <c r="B929" t="s">
        <v>65</v>
      </c>
      <c r="C929" t="s">
        <v>132</v>
      </c>
      <c r="D929" t="s">
        <v>334</v>
      </c>
      <c r="E929" t="s">
        <v>208</v>
      </c>
    </row>
    <row r="930" spans="1:5">
      <c r="A930" s="1">
        <v>933</v>
      </c>
      <c r="B930" t="s">
        <v>47</v>
      </c>
      <c r="C930" t="s">
        <v>3974</v>
      </c>
      <c r="D930" t="s">
        <v>334</v>
      </c>
      <c r="E930" t="s">
        <v>6156</v>
      </c>
    </row>
    <row r="931" spans="1:5">
      <c r="A931" s="1">
        <v>934</v>
      </c>
      <c r="B931" t="s">
        <v>1136</v>
      </c>
      <c r="C931" t="s">
        <v>3642</v>
      </c>
      <c r="D931" t="s">
        <v>334</v>
      </c>
      <c r="E931" t="s">
        <v>6157</v>
      </c>
    </row>
    <row r="932" spans="1:5">
      <c r="A932" s="1">
        <v>935</v>
      </c>
      <c r="B932" t="s">
        <v>1137</v>
      </c>
      <c r="C932" t="s">
        <v>4006</v>
      </c>
      <c r="D932" t="s">
        <v>334</v>
      </c>
      <c r="E932" t="s">
        <v>6158</v>
      </c>
    </row>
    <row r="933" spans="1:5">
      <c r="A933" s="1">
        <v>936</v>
      </c>
      <c r="B933" t="s">
        <v>1138</v>
      </c>
      <c r="C933" t="s">
        <v>1648</v>
      </c>
      <c r="D933" t="s">
        <v>334</v>
      </c>
      <c r="E933" t="s">
        <v>6159</v>
      </c>
    </row>
    <row r="934" spans="1:5">
      <c r="A934" s="1">
        <v>937</v>
      </c>
      <c r="B934" t="s">
        <v>1139</v>
      </c>
      <c r="C934" t="s">
        <v>2730</v>
      </c>
      <c r="D934" t="s">
        <v>334</v>
      </c>
      <c r="E934" t="s">
        <v>6160</v>
      </c>
    </row>
    <row r="935" spans="1:5">
      <c r="A935" s="1">
        <v>938</v>
      </c>
      <c r="B935" t="s">
        <v>1140</v>
      </c>
      <c r="C935" t="s">
        <v>1140</v>
      </c>
      <c r="D935" t="s">
        <v>334</v>
      </c>
      <c r="E935" t="s">
        <v>6161</v>
      </c>
    </row>
    <row r="936" spans="1:5">
      <c r="A936" s="1">
        <v>939</v>
      </c>
      <c r="B936" t="s">
        <v>1141</v>
      </c>
      <c r="C936" t="s">
        <v>2903</v>
      </c>
      <c r="D936" t="s">
        <v>334</v>
      </c>
      <c r="E936" t="s">
        <v>6162</v>
      </c>
    </row>
    <row r="937" spans="1:5">
      <c r="A937" s="1">
        <v>940</v>
      </c>
      <c r="B937" t="s">
        <v>1142</v>
      </c>
      <c r="C937" t="s">
        <v>4007</v>
      </c>
      <c r="D937" t="s">
        <v>334</v>
      </c>
      <c r="E937" t="s">
        <v>6163</v>
      </c>
    </row>
    <row r="938" spans="1:5">
      <c r="A938" s="1">
        <v>941</v>
      </c>
      <c r="B938" t="s">
        <v>1143</v>
      </c>
      <c r="C938" t="s">
        <v>3917</v>
      </c>
      <c r="D938" t="s">
        <v>334</v>
      </c>
      <c r="E938" t="s">
        <v>6164</v>
      </c>
    </row>
    <row r="939" spans="1:5">
      <c r="A939" s="1">
        <v>942</v>
      </c>
      <c r="B939" t="s">
        <v>1144</v>
      </c>
      <c r="C939" t="s">
        <v>114</v>
      </c>
      <c r="D939" t="s">
        <v>334</v>
      </c>
      <c r="E939" t="s">
        <v>6165</v>
      </c>
    </row>
    <row r="940" spans="1:5">
      <c r="A940" s="1">
        <v>943</v>
      </c>
      <c r="B940" t="s">
        <v>1145</v>
      </c>
      <c r="C940" t="s">
        <v>4008</v>
      </c>
      <c r="D940" t="s">
        <v>334</v>
      </c>
      <c r="E940" t="s">
        <v>6166</v>
      </c>
    </row>
    <row r="941" spans="1:5">
      <c r="A941" s="1">
        <v>944</v>
      </c>
      <c r="B941" t="s">
        <v>1146</v>
      </c>
      <c r="C941" t="s">
        <v>4009</v>
      </c>
      <c r="D941" t="s">
        <v>334</v>
      </c>
      <c r="E941" t="s">
        <v>6167</v>
      </c>
    </row>
    <row r="942" spans="1:5">
      <c r="A942" s="1">
        <v>945</v>
      </c>
      <c r="B942" t="s">
        <v>1147</v>
      </c>
      <c r="C942" t="s">
        <v>3766</v>
      </c>
      <c r="D942" t="s">
        <v>334</v>
      </c>
      <c r="E942" t="s">
        <v>6168</v>
      </c>
    </row>
    <row r="943" spans="1:5">
      <c r="A943" s="1">
        <v>946</v>
      </c>
      <c r="B943" t="s">
        <v>1148</v>
      </c>
      <c r="C943" t="s">
        <v>4010</v>
      </c>
      <c r="D943" t="s">
        <v>334</v>
      </c>
      <c r="E943" t="s">
        <v>6169</v>
      </c>
    </row>
    <row r="944" spans="1:5">
      <c r="A944" s="1">
        <v>947</v>
      </c>
      <c r="B944" t="s">
        <v>1149</v>
      </c>
      <c r="C944" t="s">
        <v>4011</v>
      </c>
      <c r="D944" t="s">
        <v>334</v>
      </c>
      <c r="E944" t="s">
        <v>6170</v>
      </c>
    </row>
    <row r="945" spans="1:5">
      <c r="A945" s="1">
        <v>948</v>
      </c>
      <c r="B945" t="s">
        <v>1150</v>
      </c>
      <c r="C945" t="s">
        <v>4012</v>
      </c>
      <c r="D945" t="s">
        <v>334</v>
      </c>
      <c r="E945" t="s">
        <v>6171</v>
      </c>
    </row>
    <row r="946" spans="1:5">
      <c r="A946" s="1">
        <v>949</v>
      </c>
      <c r="B946" t="s">
        <v>1151</v>
      </c>
      <c r="C946" t="s">
        <v>4013</v>
      </c>
      <c r="D946" t="s">
        <v>334</v>
      </c>
      <c r="E946" t="s">
        <v>6172</v>
      </c>
    </row>
    <row r="947" spans="1:5">
      <c r="A947" s="1">
        <v>950</v>
      </c>
      <c r="B947" t="s">
        <v>42</v>
      </c>
      <c r="C947" t="s">
        <v>113</v>
      </c>
      <c r="D947" t="s">
        <v>334</v>
      </c>
      <c r="E947" t="s">
        <v>185</v>
      </c>
    </row>
    <row r="948" spans="1:5">
      <c r="A948" s="1">
        <v>951</v>
      </c>
      <c r="B948" t="s">
        <v>1152</v>
      </c>
      <c r="C948" t="s">
        <v>3697</v>
      </c>
      <c r="D948" t="s">
        <v>334</v>
      </c>
      <c r="E948" t="s">
        <v>6173</v>
      </c>
    </row>
    <row r="949" spans="1:5">
      <c r="A949" s="1">
        <v>952</v>
      </c>
      <c r="B949" t="s">
        <v>1153</v>
      </c>
      <c r="C949" t="s">
        <v>4014</v>
      </c>
      <c r="D949" t="s">
        <v>334</v>
      </c>
      <c r="E949" t="s">
        <v>6174</v>
      </c>
    </row>
    <row r="950" spans="1:5">
      <c r="A950" s="1">
        <v>953</v>
      </c>
      <c r="B950" t="s">
        <v>1154</v>
      </c>
      <c r="C950" t="s">
        <v>4015</v>
      </c>
      <c r="D950" t="s">
        <v>334</v>
      </c>
      <c r="E950" t="s">
        <v>6175</v>
      </c>
    </row>
    <row r="951" spans="1:5">
      <c r="A951" s="1">
        <v>954</v>
      </c>
      <c r="B951" t="s">
        <v>1155</v>
      </c>
      <c r="C951" t="s">
        <v>4015</v>
      </c>
      <c r="D951" t="s">
        <v>334</v>
      </c>
      <c r="E951" t="s">
        <v>6176</v>
      </c>
    </row>
    <row r="952" spans="1:5">
      <c r="A952" s="1">
        <v>955</v>
      </c>
      <c r="B952" t="s">
        <v>1156</v>
      </c>
      <c r="C952" t="s">
        <v>3412</v>
      </c>
      <c r="D952" t="s">
        <v>334</v>
      </c>
      <c r="E952" t="s">
        <v>6177</v>
      </c>
    </row>
    <row r="953" spans="1:5">
      <c r="A953" s="1">
        <v>956</v>
      </c>
      <c r="B953" t="s">
        <v>1157</v>
      </c>
      <c r="C953" t="s">
        <v>3557</v>
      </c>
      <c r="D953" t="s">
        <v>334</v>
      </c>
      <c r="E953" t="s">
        <v>6178</v>
      </c>
    </row>
    <row r="954" spans="1:5">
      <c r="A954" s="1">
        <v>957</v>
      </c>
      <c r="B954" t="s">
        <v>1050</v>
      </c>
      <c r="C954" t="s">
        <v>2019</v>
      </c>
      <c r="D954" t="s">
        <v>334</v>
      </c>
      <c r="E954" t="s">
        <v>6179</v>
      </c>
    </row>
    <row r="955" spans="1:5">
      <c r="A955" s="1">
        <v>958</v>
      </c>
      <c r="B955" t="s">
        <v>1158</v>
      </c>
      <c r="C955" t="s">
        <v>110</v>
      </c>
      <c r="D955" t="s">
        <v>334</v>
      </c>
      <c r="E955" t="s">
        <v>6180</v>
      </c>
    </row>
    <row r="956" spans="1:5">
      <c r="A956" s="1">
        <v>959</v>
      </c>
      <c r="B956" t="s">
        <v>1159</v>
      </c>
      <c r="C956" t="s">
        <v>4016</v>
      </c>
      <c r="D956" t="s">
        <v>334</v>
      </c>
      <c r="E956" t="s">
        <v>6181</v>
      </c>
    </row>
    <row r="957" spans="1:5">
      <c r="A957" s="1">
        <v>960</v>
      </c>
      <c r="B957" t="s">
        <v>1160</v>
      </c>
      <c r="C957" t="s">
        <v>3958</v>
      </c>
      <c r="D957" t="s">
        <v>334</v>
      </c>
      <c r="E957" t="s">
        <v>6182</v>
      </c>
    </row>
    <row r="958" spans="1:5">
      <c r="A958" s="1">
        <v>961</v>
      </c>
      <c r="B958" t="s">
        <v>854</v>
      </c>
      <c r="C958" t="s">
        <v>2353</v>
      </c>
      <c r="D958" t="s">
        <v>334</v>
      </c>
      <c r="E958" t="s">
        <v>6183</v>
      </c>
    </row>
    <row r="959" spans="1:5">
      <c r="A959" s="1">
        <v>962</v>
      </c>
      <c r="B959" t="s">
        <v>1161</v>
      </c>
      <c r="C959" t="s">
        <v>4017</v>
      </c>
      <c r="D959" t="s">
        <v>334</v>
      </c>
      <c r="E959" t="s">
        <v>6184</v>
      </c>
    </row>
    <row r="960" spans="1:5">
      <c r="A960" s="1">
        <v>963</v>
      </c>
      <c r="B960" t="s">
        <v>458</v>
      </c>
      <c r="C960" t="s">
        <v>4015</v>
      </c>
      <c r="D960" t="s">
        <v>334</v>
      </c>
      <c r="E960" t="s">
        <v>6185</v>
      </c>
    </row>
    <row r="961" spans="1:5">
      <c r="A961" s="1">
        <v>964</v>
      </c>
      <c r="B961" t="s">
        <v>1162</v>
      </c>
      <c r="C961" t="s">
        <v>4018</v>
      </c>
      <c r="D961" t="s">
        <v>334</v>
      </c>
      <c r="E961" t="s">
        <v>6186</v>
      </c>
    </row>
    <row r="962" spans="1:5">
      <c r="A962" s="1">
        <v>965</v>
      </c>
      <c r="B962" t="s">
        <v>1163</v>
      </c>
      <c r="C962" t="s">
        <v>4019</v>
      </c>
      <c r="D962" t="s">
        <v>334</v>
      </c>
      <c r="E962" t="s">
        <v>6187</v>
      </c>
    </row>
    <row r="963" spans="1:5">
      <c r="A963" s="1">
        <v>966</v>
      </c>
      <c r="B963" t="s">
        <v>1164</v>
      </c>
      <c r="C963" t="s">
        <v>3624</v>
      </c>
      <c r="D963" t="s">
        <v>334</v>
      </c>
      <c r="E963" t="s">
        <v>6188</v>
      </c>
    </row>
    <row r="964" spans="1:5">
      <c r="A964" s="1">
        <v>967</v>
      </c>
      <c r="B964" t="s">
        <v>1165</v>
      </c>
      <c r="C964" t="s">
        <v>4020</v>
      </c>
      <c r="D964" t="s">
        <v>334</v>
      </c>
      <c r="E964" t="s">
        <v>6189</v>
      </c>
    </row>
    <row r="965" spans="1:5">
      <c r="A965" s="1">
        <v>968</v>
      </c>
      <c r="B965" t="s">
        <v>896</v>
      </c>
      <c r="C965" t="s">
        <v>3671</v>
      </c>
      <c r="D965" t="s">
        <v>334</v>
      </c>
      <c r="E965" t="s">
        <v>6190</v>
      </c>
    </row>
    <row r="966" spans="1:5">
      <c r="A966" s="1">
        <v>969</v>
      </c>
      <c r="B966" t="s">
        <v>234</v>
      </c>
      <c r="C966" t="s">
        <v>3774</v>
      </c>
      <c r="D966" t="s">
        <v>334</v>
      </c>
      <c r="E966" t="s">
        <v>315</v>
      </c>
    </row>
    <row r="967" spans="1:5">
      <c r="A967" s="1">
        <v>970</v>
      </c>
      <c r="B967" t="s">
        <v>1166</v>
      </c>
      <c r="C967" t="s">
        <v>3942</v>
      </c>
      <c r="D967" t="s">
        <v>334</v>
      </c>
      <c r="E967" t="s">
        <v>6191</v>
      </c>
    </row>
    <row r="968" spans="1:5">
      <c r="A968" s="1">
        <v>971</v>
      </c>
      <c r="B968" t="s">
        <v>1167</v>
      </c>
      <c r="C968" t="s">
        <v>4021</v>
      </c>
      <c r="D968" t="s">
        <v>334</v>
      </c>
      <c r="E968" t="s">
        <v>6192</v>
      </c>
    </row>
    <row r="969" spans="1:5">
      <c r="A969" s="1">
        <v>972</v>
      </c>
      <c r="B969" t="s">
        <v>1168</v>
      </c>
      <c r="C969" t="s">
        <v>4022</v>
      </c>
      <c r="D969" t="s">
        <v>334</v>
      </c>
      <c r="E969" t="s">
        <v>6193</v>
      </c>
    </row>
    <row r="970" spans="1:5">
      <c r="A970" s="1">
        <v>973</v>
      </c>
      <c r="B970" t="s">
        <v>1169</v>
      </c>
      <c r="C970" t="s">
        <v>4023</v>
      </c>
      <c r="D970" t="s">
        <v>334</v>
      </c>
      <c r="E970" t="s">
        <v>6194</v>
      </c>
    </row>
    <row r="971" spans="1:5">
      <c r="A971" s="1">
        <v>974</v>
      </c>
      <c r="B971" t="s">
        <v>1170</v>
      </c>
      <c r="C971" t="s">
        <v>4024</v>
      </c>
      <c r="D971" t="s">
        <v>334</v>
      </c>
      <c r="E971" t="s">
        <v>6195</v>
      </c>
    </row>
    <row r="972" spans="1:5">
      <c r="A972" s="1">
        <v>975</v>
      </c>
      <c r="B972" t="s">
        <v>1171</v>
      </c>
      <c r="C972" t="s">
        <v>3630</v>
      </c>
      <c r="D972" t="s">
        <v>334</v>
      </c>
      <c r="E972" t="s">
        <v>6196</v>
      </c>
    </row>
    <row r="973" spans="1:5">
      <c r="A973" s="1">
        <v>976</v>
      </c>
      <c r="B973" t="s">
        <v>1172</v>
      </c>
      <c r="C973" t="s">
        <v>3832</v>
      </c>
      <c r="D973" t="s">
        <v>334</v>
      </c>
      <c r="E973" t="s">
        <v>6197</v>
      </c>
    </row>
    <row r="974" spans="1:5">
      <c r="A974" s="1">
        <v>977</v>
      </c>
      <c r="B974" t="s">
        <v>409</v>
      </c>
      <c r="C974" t="s">
        <v>3815</v>
      </c>
      <c r="D974" t="s">
        <v>334</v>
      </c>
      <c r="E974" t="s">
        <v>6198</v>
      </c>
    </row>
    <row r="975" spans="1:5">
      <c r="A975" s="1">
        <v>978</v>
      </c>
      <c r="B975" t="s">
        <v>1173</v>
      </c>
      <c r="C975" t="s">
        <v>99</v>
      </c>
      <c r="D975" t="s">
        <v>334</v>
      </c>
      <c r="E975" t="s">
        <v>6199</v>
      </c>
    </row>
    <row r="976" spans="1:5">
      <c r="A976" s="1">
        <v>979</v>
      </c>
      <c r="B976" t="s">
        <v>1174</v>
      </c>
      <c r="C976" t="s">
        <v>3606</v>
      </c>
      <c r="D976" t="s">
        <v>334</v>
      </c>
      <c r="E976" t="s">
        <v>6200</v>
      </c>
    </row>
    <row r="977" spans="1:5">
      <c r="A977" s="1">
        <v>980</v>
      </c>
      <c r="B977" t="s">
        <v>1175</v>
      </c>
      <c r="C977" t="s">
        <v>3723</v>
      </c>
      <c r="D977" t="s">
        <v>334</v>
      </c>
      <c r="E977" t="s">
        <v>6201</v>
      </c>
    </row>
    <row r="978" spans="1:5">
      <c r="A978" s="1">
        <v>981</v>
      </c>
      <c r="B978" t="s">
        <v>1141</v>
      </c>
      <c r="C978" t="s">
        <v>4008</v>
      </c>
      <c r="D978" t="s">
        <v>334</v>
      </c>
      <c r="E978" t="s">
        <v>6202</v>
      </c>
    </row>
    <row r="979" spans="1:5">
      <c r="A979" s="1">
        <v>982</v>
      </c>
      <c r="B979" t="s">
        <v>1069</v>
      </c>
      <c r="C979" t="s">
        <v>4000</v>
      </c>
      <c r="D979" t="s">
        <v>334</v>
      </c>
      <c r="E979" t="s">
        <v>6203</v>
      </c>
    </row>
    <row r="980" spans="1:5">
      <c r="A980" s="1">
        <v>983</v>
      </c>
      <c r="B980" t="s">
        <v>1176</v>
      </c>
      <c r="C980" t="s">
        <v>3982</v>
      </c>
      <c r="D980" t="s">
        <v>334</v>
      </c>
      <c r="E980" t="s">
        <v>6204</v>
      </c>
    </row>
    <row r="981" spans="1:5">
      <c r="A981" s="1">
        <v>984</v>
      </c>
      <c r="B981" t="s">
        <v>1177</v>
      </c>
      <c r="C981" t="s">
        <v>3652</v>
      </c>
      <c r="D981" t="s">
        <v>334</v>
      </c>
      <c r="E981" t="s">
        <v>6205</v>
      </c>
    </row>
    <row r="982" spans="1:5">
      <c r="A982" s="1">
        <v>985</v>
      </c>
      <c r="B982" t="s">
        <v>1178</v>
      </c>
      <c r="C982" t="s">
        <v>4025</v>
      </c>
      <c r="D982" t="s">
        <v>334</v>
      </c>
      <c r="E982" t="s">
        <v>6206</v>
      </c>
    </row>
    <row r="983" spans="1:5">
      <c r="A983" s="1">
        <v>986</v>
      </c>
      <c r="B983" t="s">
        <v>1179</v>
      </c>
      <c r="C983" t="s">
        <v>4026</v>
      </c>
      <c r="D983" t="s">
        <v>334</v>
      </c>
      <c r="E983" t="s">
        <v>6207</v>
      </c>
    </row>
    <row r="984" spans="1:5">
      <c r="A984" s="1">
        <v>987</v>
      </c>
      <c r="B984" t="s">
        <v>1180</v>
      </c>
      <c r="C984" t="s">
        <v>4027</v>
      </c>
      <c r="D984" t="s">
        <v>334</v>
      </c>
      <c r="E984" t="s">
        <v>6208</v>
      </c>
    </row>
    <row r="985" spans="1:5">
      <c r="A985" s="1">
        <v>988</v>
      </c>
      <c r="B985" t="s">
        <v>1181</v>
      </c>
      <c r="C985" t="s">
        <v>3987</v>
      </c>
      <c r="D985" t="s">
        <v>334</v>
      </c>
      <c r="E985" t="s">
        <v>6209</v>
      </c>
    </row>
    <row r="986" spans="1:5">
      <c r="A986" s="1">
        <v>989</v>
      </c>
      <c r="B986" t="s">
        <v>1182</v>
      </c>
      <c r="C986" t="s">
        <v>4028</v>
      </c>
      <c r="D986" t="s">
        <v>334</v>
      </c>
      <c r="E986" t="s">
        <v>6210</v>
      </c>
    </row>
    <row r="987" spans="1:5">
      <c r="A987" s="1">
        <v>990</v>
      </c>
      <c r="B987" t="s">
        <v>1183</v>
      </c>
      <c r="C987" t="s">
        <v>4029</v>
      </c>
      <c r="D987" t="s">
        <v>334</v>
      </c>
      <c r="E987" t="s">
        <v>6211</v>
      </c>
    </row>
    <row r="988" spans="1:5">
      <c r="A988" s="1">
        <v>991</v>
      </c>
      <c r="B988" t="s">
        <v>1184</v>
      </c>
      <c r="C988" t="s">
        <v>4030</v>
      </c>
      <c r="D988" t="s">
        <v>334</v>
      </c>
      <c r="E988" t="s">
        <v>6212</v>
      </c>
    </row>
    <row r="989" spans="1:5">
      <c r="A989" s="1">
        <v>992</v>
      </c>
      <c r="B989" t="s">
        <v>1185</v>
      </c>
      <c r="C989" t="s">
        <v>4031</v>
      </c>
      <c r="D989" t="s">
        <v>334</v>
      </c>
      <c r="E989" t="s">
        <v>6213</v>
      </c>
    </row>
    <row r="990" spans="1:5">
      <c r="A990" s="1">
        <v>993</v>
      </c>
      <c r="B990" t="s">
        <v>1186</v>
      </c>
      <c r="C990" t="s">
        <v>120</v>
      </c>
      <c r="D990" t="s">
        <v>334</v>
      </c>
      <c r="E990" t="s">
        <v>6214</v>
      </c>
    </row>
    <row r="991" spans="1:5">
      <c r="A991" s="1">
        <v>994</v>
      </c>
      <c r="B991" t="s">
        <v>1187</v>
      </c>
      <c r="C991" t="s">
        <v>4032</v>
      </c>
      <c r="D991" t="s">
        <v>334</v>
      </c>
      <c r="E991" t="s">
        <v>6215</v>
      </c>
    </row>
    <row r="992" spans="1:5">
      <c r="A992" s="1">
        <v>995</v>
      </c>
      <c r="B992" t="s">
        <v>1188</v>
      </c>
      <c r="C992" t="s">
        <v>4033</v>
      </c>
      <c r="D992" t="s">
        <v>334</v>
      </c>
      <c r="E992" t="s">
        <v>6216</v>
      </c>
    </row>
    <row r="993" spans="1:5">
      <c r="A993" s="1">
        <v>996</v>
      </c>
      <c r="B993" t="s">
        <v>1189</v>
      </c>
      <c r="C993" t="s">
        <v>4034</v>
      </c>
      <c r="D993" t="s">
        <v>334</v>
      </c>
      <c r="E993" t="s">
        <v>6217</v>
      </c>
    </row>
    <row r="994" spans="1:5">
      <c r="A994" s="1">
        <v>997</v>
      </c>
      <c r="B994" t="s">
        <v>1190</v>
      </c>
      <c r="C994" t="s">
        <v>4035</v>
      </c>
      <c r="D994" t="s">
        <v>334</v>
      </c>
      <c r="E994" t="s">
        <v>6218</v>
      </c>
    </row>
    <row r="995" spans="1:5">
      <c r="A995" s="1">
        <v>998</v>
      </c>
      <c r="B995" t="s">
        <v>1191</v>
      </c>
      <c r="C995" t="s">
        <v>4036</v>
      </c>
      <c r="D995" t="s">
        <v>334</v>
      </c>
      <c r="E995" t="s">
        <v>6219</v>
      </c>
    </row>
    <row r="996" spans="1:5">
      <c r="A996" s="1">
        <v>999</v>
      </c>
      <c r="B996" t="s">
        <v>1192</v>
      </c>
      <c r="C996" t="s">
        <v>123</v>
      </c>
      <c r="D996" t="s">
        <v>334</v>
      </c>
      <c r="E996" t="s">
        <v>6220</v>
      </c>
    </row>
    <row r="997" spans="1:5">
      <c r="A997" s="1">
        <v>1000</v>
      </c>
      <c r="B997" t="s">
        <v>1193</v>
      </c>
      <c r="C997" t="s">
        <v>4037</v>
      </c>
      <c r="D997" t="s">
        <v>334</v>
      </c>
      <c r="E997" t="s">
        <v>6221</v>
      </c>
    </row>
    <row r="998" spans="1:5">
      <c r="A998" s="1">
        <v>1001</v>
      </c>
      <c r="B998" t="s">
        <v>791</v>
      </c>
      <c r="C998" t="s">
        <v>4038</v>
      </c>
      <c r="D998" t="s">
        <v>334</v>
      </c>
      <c r="E998" t="s">
        <v>6222</v>
      </c>
    </row>
    <row r="999" spans="1:5">
      <c r="A999" s="1">
        <v>1002</v>
      </c>
      <c r="B999" t="s">
        <v>1194</v>
      </c>
      <c r="C999" t="s">
        <v>4039</v>
      </c>
      <c r="D999" t="s">
        <v>334</v>
      </c>
      <c r="E999" t="s">
        <v>6223</v>
      </c>
    </row>
    <row r="1000" spans="1:5">
      <c r="A1000" s="1">
        <v>1003</v>
      </c>
      <c r="B1000" t="s">
        <v>811</v>
      </c>
      <c r="C1000" t="s">
        <v>3797</v>
      </c>
      <c r="D1000" t="s">
        <v>334</v>
      </c>
      <c r="E1000" t="s">
        <v>6224</v>
      </c>
    </row>
    <row r="1001" spans="1:5">
      <c r="A1001" s="1">
        <v>1004</v>
      </c>
      <c r="B1001" t="s">
        <v>1195</v>
      </c>
      <c r="C1001" t="s">
        <v>717</v>
      </c>
      <c r="D1001" t="s">
        <v>334</v>
      </c>
      <c r="E1001" t="s">
        <v>6225</v>
      </c>
    </row>
    <row r="1002" spans="1:5">
      <c r="A1002" s="1">
        <v>1005</v>
      </c>
      <c r="B1002" t="s">
        <v>1196</v>
      </c>
      <c r="C1002" t="s">
        <v>3722</v>
      </c>
      <c r="D1002" t="s">
        <v>334</v>
      </c>
      <c r="E1002" t="s">
        <v>6226</v>
      </c>
    </row>
    <row r="1003" spans="1:5">
      <c r="A1003" s="1">
        <v>1006</v>
      </c>
      <c r="B1003" t="s">
        <v>1197</v>
      </c>
      <c r="C1003" t="s">
        <v>4040</v>
      </c>
      <c r="D1003" t="s">
        <v>334</v>
      </c>
      <c r="E1003" t="s">
        <v>6227</v>
      </c>
    </row>
    <row r="1004" spans="1:5">
      <c r="A1004" s="1">
        <v>1007</v>
      </c>
      <c r="B1004" t="s">
        <v>1198</v>
      </c>
      <c r="C1004" t="s">
        <v>4041</v>
      </c>
      <c r="D1004" t="s">
        <v>334</v>
      </c>
      <c r="E1004" t="s">
        <v>6228</v>
      </c>
    </row>
    <row r="1005" spans="1:5">
      <c r="A1005" s="1">
        <v>1008</v>
      </c>
      <c r="B1005" t="s">
        <v>420</v>
      </c>
      <c r="C1005" t="s">
        <v>4042</v>
      </c>
      <c r="D1005" t="s">
        <v>334</v>
      </c>
      <c r="E1005" t="s">
        <v>6229</v>
      </c>
    </row>
    <row r="1006" spans="1:5">
      <c r="A1006" s="1">
        <v>1009</v>
      </c>
      <c r="B1006" t="s">
        <v>1199</v>
      </c>
      <c r="C1006" t="s">
        <v>141</v>
      </c>
      <c r="D1006" t="s">
        <v>334</v>
      </c>
      <c r="E1006" t="s">
        <v>6230</v>
      </c>
    </row>
    <row r="1007" spans="1:5">
      <c r="A1007" s="1">
        <v>1010</v>
      </c>
      <c r="B1007" t="s">
        <v>1200</v>
      </c>
      <c r="C1007" t="s">
        <v>4043</v>
      </c>
      <c r="D1007" t="s">
        <v>334</v>
      </c>
      <c r="E1007" t="s">
        <v>6231</v>
      </c>
    </row>
    <row r="1008" spans="1:5">
      <c r="A1008" s="1">
        <v>1011</v>
      </c>
      <c r="B1008" t="s">
        <v>1201</v>
      </c>
      <c r="C1008" t="s">
        <v>4044</v>
      </c>
      <c r="D1008" t="s">
        <v>334</v>
      </c>
      <c r="E1008" t="s">
        <v>6232</v>
      </c>
    </row>
    <row r="1009" spans="1:5">
      <c r="A1009" s="1">
        <v>1012</v>
      </c>
      <c r="B1009" t="s">
        <v>1202</v>
      </c>
      <c r="C1009" t="s">
        <v>4045</v>
      </c>
      <c r="D1009" t="s">
        <v>334</v>
      </c>
      <c r="E1009" t="s">
        <v>6233</v>
      </c>
    </row>
    <row r="1010" spans="1:5">
      <c r="A1010" s="1">
        <v>1013</v>
      </c>
      <c r="B1010" t="s">
        <v>1203</v>
      </c>
      <c r="C1010" t="s">
        <v>4046</v>
      </c>
      <c r="D1010" t="s">
        <v>334</v>
      </c>
      <c r="E1010" t="s">
        <v>6234</v>
      </c>
    </row>
    <row r="1011" spans="1:5">
      <c r="A1011" s="1">
        <v>1014</v>
      </c>
      <c r="B1011" t="s">
        <v>1204</v>
      </c>
      <c r="C1011" t="s">
        <v>3760</v>
      </c>
      <c r="D1011" t="s">
        <v>334</v>
      </c>
      <c r="E1011" t="s">
        <v>6235</v>
      </c>
    </row>
    <row r="1012" spans="1:5">
      <c r="A1012" s="1">
        <v>1015</v>
      </c>
      <c r="B1012" t="s">
        <v>1205</v>
      </c>
      <c r="C1012" t="s">
        <v>4047</v>
      </c>
      <c r="D1012" t="s">
        <v>334</v>
      </c>
      <c r="E1012" t="s">
        <v>6236</v>
      </c>
    </row>
    <row r="1013" spans="1:5">
      <c r="A1013" s="1">
        <v>1016</v>
      </c>
      <c r="B1013" t="s">
        <v>1206</v>
      </c>
      <c r="C1013" t="s">
        <v>4048</v>
      </c>
      <c r="D1013" t="s">
        <v>334</v>
      </c>
      <c r="E1013" t="s">
        <v>6237</v>
      </c>
    </row>
    <row r="1014" spans="1:5">
      <c r="A1014" s="1">
        <v>1017</v>
      </c>
      <c r="B1014" t="s">
        <v>1207</v>
      </c>
      <c r="C1014" t="s">
        <v>4049</v>
      </c>
      <c r="D1014" t="s">
        <v>334</v>
      </c>
      <c r="E1014" t="s">
        <v>6238</v>
      </c>
    </row>
    <row r="1015" spans="1:5">
      <c r="A1015" s="1">
        <v>1018</v>
      </c>
      <c r="B1015" t="s">
        <v>1208</v>
      </c>
      <c r="C1015" t="s">
        <v>113</v>
      </c>
      <c r="D1015" t="s">
        <v>334</v>
      </c>
      <c r="E1015" t="s">
        <v>6239</v>
      </c>
    </row>
    <row r="1016" spans="1:5">
      <c r="A1016" s="1">
        <v>1019</v>
      </c>
      <c r="B1016" t="s">
        <v>1209</v>
      </c>
      <c r="C1016" t="s">
        <v>4050</v>
      </c>
      <c r="D1016" t="s">
        <v>334</v>
      </c>
      <c r="E1016" t="s">
        <v>6240</v>
      </c>
    </row>
    <row r="1017" spans="1:5">
      <c r="A1017" s="1">
        <v>1020</v>
      </c>
      <c r="B1017" t="s">
        <v>1210</v>
      </c>
      <c r="C1017" t="s">
        <v>3598</v>
      </c>
      <c r="D1017" t="s">
        <v>334</v>
      </c>
      <c r="E1017" t="s">
        <v>6241</v>
      </c>
    </row>
    <row r="1018" spans="1:5">
      <c r="A1018" s="1">
        <v>1021</v>
      </c>
      <c r="B1018" t="s">
        <v>1211</v>
      </c>
      <c r="C1018" t="s">
        <v>4051</v>
      </c>
      <c r="D1018" t="s">
        <v>334</v>
      </c>
      <c r="E1018" t="s">
        <v>6242</v>
      </c>
    </row>
    <row r="1019" spans="1:5">
      <c r="A1019" s="1">
        <v>1022</v>
      </c>
      <c r="B1019" t="s">
        <v>1212</v>
      </c>
      <c r="C1019" t="s">
        <v>4052</v>
      </c>
      <c r="D1019" t="s">
        <v>334</v>
      </c>
      <c r="E1019" t="s">
        <v>6243</v>
      </c>
    </row>
    <row r="1020" spans="1:5">
      <c r="A1020" s="1">
        <v>1023</v>
      </c>
      <c r="B1020" t="s">
        <v>1213</v>
      </c>
      <c r="C1020" t="s">
        <v>4053</v>
      </c>
      <c r="D1020" t="s">
        <v>334</v>
      </c>
      <c r="E1020" t="s">
        <v>6244</v>
      </c>
    </row>
    <row r="1021" spans="1:5">
      <c r="A1021" s="1">
        <v>1024</v>
      </c>
      <c r="B1021" t="s">
        <v>1214</v>
      </c>
      <c r="C1021" t="s">
        <v>4054</v>
      </c>
      <c r="D1021" t="s">
        <v>334</v>
      </c>
      <c r="E1021" t="s">
        <v>6245</v>
      </c>
    </row>
    <row r="1022" spans="1:5">
      <c r="A1022" s="1">
        <v>1025</v>
      </c>
      <c r="B1022" t="s">
        <v>1215</v>
      </c>
      <c r="C1022" t="s">
        <v>4055</v>
      </c>
      <c r="D1022" t="s">
        <v>334</v>
      </c>
      <c r="E1022" t="s">
        <v>6246</v>
      </c>
    </row>
    <row r="1023" spans="1:5">
      <c r="A1023" s="1">
        <v>1026</v>
      </c>
      <c r="B1023" t="s">
        <v>1216</v>
      </c>
      <c r="C1023" t="s">
        <v>4056</v>
      </c>
      <c r="D1023" t="s">
        <v>334</v>
      </c>
      <c r="E1023" t="s">
        <v>6247</v>
      </c>
    </row>
    <row r="1024" spans="1:5">
      <c r="A1024" s="1">
        <v>1027</v>
      </c>
      <c r="B1024" t="s">
        <v>983</v>
      </c>
      <c r="C1024" t="s">
        <v>4057</v>
      </c>
      <c r="D1024" t="s">
        <v>334</v>
      </c>
      <c r="E1024" t="s">
        <v>6248</v>
      </c>
    </row>
    <row r="1025" spans="1:5">
      <c r="A1025" s="1">
        <v>1028</v>
      </c>
      <c r="B1025" t="s">
        <v>1217</v>
      </c>
      <c r="C1025" t="s">
        <v>128</v>
      </c>
      <c r="D1025" t="s">
        <v>334</v>
      </c>
      <c r="E1025" t="s">
        <v>6249</v>
      </c>
    </row>
    <row r="1026" spans="1:5">
      <c r="A1026" s="1">
        <v>1029</v>
      </c>
      <c r="B1026" t="s">
        <v>1218</v>
      </c>
      <c r="C1026" t="s">
        <v>4058</v>
      </c>
      <c r="D1026" t="s">
        <v>334</v>
      </c>
      <c r="E1026" t="s">
        <v>6250</v>
      </c>
    </row>
    <row r="1027" spans="1:5">
      <c r="A1027" s="1">
        <v>1030</v>
      </c>
      <c r="B1027" t="s">
        <v>1219</v>
      </c>
      <c r="C1027" t="s">
        <v>4059</v>
      </c>
      <c r="D1027" t="s">
        <v>334</v>
      </c>
      <c r="E1027" t="s">
        <v>6251</v>
      </c>
    </row>
    <row r="1028" spans="1:5">
      <c r="A1028" s="1">
        <v>1031</v>
      </c>
      <c r="B1028" t="s">
        <v>1220</v>
      </c>
      <c r="C1028" t="s">
        <v>3722</v>
      </c>
      <c r="D1028" t="s">
        <v>334</v>
      </c>
      <c r="E1028" t="s">
        <v>6252</v>
      </c>
    </row>
    <row r="1029" spans="1:5">
      <c r="A1029" s="1">
        <v>1032</v>
      </c>
      <c r="B1029" t="s">
        <v>1221</v>
      </c>
      <c r="C1029" t="s">
        <v>3626</v>
      </c>
      <c r="D1029" t="s">
        <v>334</v>
      </c>
      <c r="E1029" t="s">
        <v>6253</v>
      </c>
    </row>
    <row r="1030" spans="1:5">
      <c r="A1030" s="1">
        <v>1033</v>
      </c>
      <c r="B1030" t="s">
        <v>1222</v>
      </c>
      <c r="C1030" t="s">
        <v>4060</v>
      </c>
      <c r="D1030" t="s">
        <v>334</v>
      </c>
      <c r="E1030" t="s">
        <v>6254</v>
      </c>
    </row>
    <row r="1031" spans="1:5">
      <c r="A1031" s="1">
        <v>1034</v>
      </c>
      <c r="B1031" t="s">
        <v>1223</v>
      </c>
      <c r="C1031" t="s">
        <v>2019</v>
      </c>
      <c r="D1031" t="s">
        <v>334</v>
      </c>
      <c r="E1031" t="s">
        <v>6255</v>
      </c>
    </row>
    <row r="1032" spans="1:5">
      <c r="A1032" s="1">
        <v>1035</v>
      </c>
      <c r="B1032" t="s">
        <v>1224</v>
      </c>
      <c r="C1032" t="s">
        <v>4061</v>
      </c>
      <c r="D1032" t="s">
        <v>334</v>
      </c>
      <c r="E1032" t="s">
        <v>6256</v>
      </c>
    </row>
    <row r="1033" spans="1:5">
      <c r="A1033" s="1">
        <v>1036</v>
      </c>
      <c r="B1033" t="s">
        <v>1225</v>
      </c>
      <c r="C1033" t="s">
        <v>4062</v>
      </c>
      <c r="D1033" t="s">
        <v>334</v>
      </c>
      <c r="E1033" t="s">
        <v>6257</v>
      </c>
    </row>
    <row r="1034" spans="1:5">
      <c r="A1034" s="1">
        <v>1037</v>
      </c>
      <c r="B1034" t="s">
        <v>15</v>
      </c>
      <c r="C1034" t="s">
        <v>88</v>
      </c>
      <c r="D1034" t="s">
        <v>334</v>
      </c>
      <c r="E1034" t="s">
        <v>158</v>
      </c>
    </row>
    <row r="1035" spans="1:5">
      <c r="A1035" s="1">
        <v>1038</v>
      </c>
      <c r="B1035" t="s">
        <v>234</v>
      </c>
      <c r="C1035" t="s">
        <v>262</v>
      </c>
      <c r="D1035" t="s">
        <v>334</v>
      </c>
      <c r="E1035" t="s">
        <v>316</v>
      </c>
    </row>
    <row r="1036" spans="1:5">
      <c r="A1036" s="1">
        <v>1039</v>
      </c>
      <c r="B1036" t="s">
        <v>1226</v>
      </c>
      <c r="C1036" t="s">
        <v>3646</v>
      </c>
      <c r="D1036" t="s">
        <v>334</v>
      </c>
      <c r="E1036" t="s">
        <v>6258</v>
      </c>
    </row>
    <row r="1037" spans="1:5">
      <c r="A1037" s="1">
        <v>1040</v>
      </c>
      <c r="B1037" t="s">
        <v>1227</v>
      </c>
      <c r="C1037" t="s">
        <v>4063</v>
      </c>
      <c r="D1037" t="s">
        <v>334</v>
      </c>
      <c r="E1037" t="s">
        <v>6259</v>
      </c>
    </row>
    <row r="1038" spans="1:5">
      <c r="A1038" s="1">
        <v>1041</v>
      </c>
      <c r="B1038" t="s">
        <v>682</v>
      </c>
      <c r="C1038" t="s">
        <v>4064</v>
      </c>
      <c r="D1038" t="s">
        <v>334</v>
      </c>
      <c r="E1038" t="s">
        <v>6260</v>
      </c>
    </row>
    <row r="1039" spans="1:5">
      <c r="A1039" s="1">
        <v>1042</v>
      </c>
      <c r="B1039" t="s">
        <v>868</v>
      </c>
      <c r="C1039" t="s">
        <v>3918</v>
      </c>
      <c r="D1039" t="s">
        <v>334</v>
      </c>
      <c r="E1039" t="s">
        <v>6261</v>
      </c>
    </row>
    <row r="1040" spans="1:5">
      <c r="A1040" s="1">
        <v>1043</v>
      </c>
      <c r="B1040" t="s">
        <v>1228</v>
      </c>
      <c r="C1040" t="s">
        <v>3624</v>
      </c>
      <c r="D1040" t="s">
        <v>334</v>
      </c>
      <c r="E1040" t="s">
        <v>6262</v>
      </c>
    </row>
    <row r="1041" spans="1:5">
      <c r="A1041" s="1">
        <v>1044</v>
      </c>
      <c r="B1041" t="s">
        <v>905</v>
      </c>
      <c r="C1041" t="s">
        <v>1871</v>
      </c>
      <c r="D1041" t="s">
        <v>334</v>
      </c>
      <c r="E1041" t="s">
        <v>6263</v>
      </c>
    </row>
    <row r="1042" spans="1:5">
      <c r="A1042" s="1">
        <v>1045</v>
      </c>
      <c r="B1042" t="s">
        <v>1229</v>
      </c>
      <c r="C1042" t="s">
        <v>3668</v>
      </c>
      <c r="D1042" t="s">
        <v>334</v>
      </c>
      <c r="E1042" t="s">
        <v>6264</v>
      </c>
    </row>
    <row r="1043" spans="1:5">
      <c r="A1043" s="1">
        <v>1046</v>
      </c>
      <c r="B1043" t="s">
        <v>483</v>
      </c>
      <c r="C1043" t="s">
        <v>4065</v>
      </c>
      <c r="D1043" t="s">
        <v>334</v>
      </c>
      <c r="E1043" t="s">
        <v>6265</v>
      </c>
    </row>
    <row r="1044" spans="1:5">
      <c r="A1044" s="1">
        <v>1047</v>
      </c>
      <c r="B1044" t="s">
        <v>1230</v>
      </c>
      <c r="C1044" t="s">
        <v>4066</v>
      </c>
      <c r="D1044" t="s">
        <v>334</v>
      </c>
      <c r="E1044" t="s">
        <v>6266</v>
      </c>
    </row>
    <row r="1045" spans="1:5">
      <c r="A1045" s="1">
        <v>1048</v>
      </c>
      <c r="B1045" t="s">
        <v>1231</v>
      </c>
      <c r="C1045" t="s">
        <v>4067</v>
      </c>
      <c r="D1045" t="s">
        <v>334</v>
      </c>
      <c r="E1045" t="s">
        <v>6267</v>
      </c>
    </row>
    <row r="1046" spans="1:5">
      <c r="A1046" s="1">
        <v>1049</v>
      </c>
      <c r="B1046" t="s">
        <v>138</v>
      </c>
      <c r="C1046" t="s">
        <v>4068</v>
      </c>
      <c r="D1046" t="s">
        <v>334</v>
      </c>
      <c r="E1046" t="s">
        <v>6268</v>
      </c>
    </row>
    <row r="1047" spans="1:5">
      <c r="A1047" s="1">
        <v>1050</v>
      </c>
      <c r="B1047" t="s">
        <v>1232</v>
      </c>
      <c r="C1047" t="s">
        <v>4069</v>
      </c>
      <c r="D1047" t="s">
        <v>334</v>
      </c>
      <c r="E1047" t="s">
        <v>6269</v>
      </c>
    </row>
    <row r="1048" spans="1:5">
      <c r="A1048" s="1">
        <v>1051</v>
      </c>
      <c r="B1048" t="s">
        <v>1233</v>
      </c>
      <c r="C1048" t="s">
        <v>4070</v>
      </c>
      <c r="D1048" t="s">
        <v>334</v>
      </c>
      <c r="E1048" t="s">
        <v>6270</v>
      </c>
    </row>
    <row r="1049" spans="1:5">
      <c r="A1049" s="1">
        <v>1052</v>
      </c>
      <c r="B1049" t="s">
        <v>1234</v>
      </c>
      <c r="C1049" t="s">
        <v>3648</v>
      </c>
      <c r="D1049" t="s">
        <v>334</v>
      </c>
      <c r="E1049" t="s">
        <v>6271</v>
      </c>
    </row>
    <row r="1050" spans="1:5">
      <c r="A1050" s="1">
        <v>1053</v>
      </c>
      <c r="B1050" t="s">
        <v>1235</v>
      </c>
      <c r="C1050" t="s">
        <v>4071</v>
      </c>
      <c r="D1050" t="s">
        <v>334</v>
      </c>
      <c r="E1050" t="s">
        <v>6272</v>
      </c>
    </row>
    <row r="1051" spans="1:5">
      <c r="A1051" s="1">
        <v>1054</v>
      </c>
      <c r="B1051" t="s">
        <v>1141</v>
      </c>
      <c r="C1051" t="s">
        <v>3970</v>
      </c>
      <c r="D1051" t="s">
        <v>334</v>
      </c>
      <c r="E1051" t="s">
        <v>6273</v>
      </c>
    </row>
    <row r="1052" spans="1:5">
      <c r="A1052" s="1">
        <v>1055</v>
      </c>
      <c r="B1052" t="s">
        <v>1236</v>
      </c>
      <c r="C1052" t="s">
        <v>4072</v>
      </c>
      <c r="D1052" t="s">
        <v>334</v>
      </c>
      <c r="E1052" t="s">
        <v>6274</v>
      </c>
    </row>
    <row r="1053" spans="1:5">
      <c r="A1053" s="1">
        <v>1056</v>
      </c>
      <c r="B1053" t="s">
        <v>1237</v>
      </c>
      <c r="C1053" t="s">
        <v>454</v>
      </c>
      <c r="D1053" t="s">
        <v>334</v>
      </c>
      <c r="E1053" t="s">
        <v>6275</v>
      </c>
    </row>
    <row r="1054" spans="1:5">
      <c r="A1054" s="1">
        <v>1057</v>
      </c>
      <c r="B1054" t="s">
        <v>1238</v>
      </c>
      <c r="C1054" t="s">
        <v>4073</v>
      </c>
      <c r="D1054" t="s">
        <v>334</v>
      </c>
      <c r="E1054" t="s">
        <v>6276</v>
      </c>
    </row>
    <row r="1055" spans="1:5">
      <c r="A1055" s="1">
        <v>1058</v>
      </c>
      <c r="B1055" t="s">
        <v>1239</v>
      </c>
      <c r="C1055" t="s">
        <v>2019</v>
      </c>
      <c r="D1055" t="s">
        <v>334</v>
      </c>
      <c r="E1055" t="s">
        <v>6277</v>
      </c>
    </row>
    <row r="1056" spans="1:5">
      <c r="A1056" s="1">
        <v>1059</v>
      </c>
      <c r="B1056" t="s">
        <v>1240</v>
      </c>
      <c r="C1056" t="s">
        <v>4074</v>
      </c>
      <c r="D1056" t="s">
        <v>334</v>
      </c>
      <c r="E1056" t="s">
        <v>6278</v>
      </c>
    </row>
    <row r="1057" spans="1:5">
      <c r="A1057" s="1">
        <v>1060</v>
      </c>
      <c r="B1057" t="s">
        <v>1050</v>
      </c>
      <c r="C1057" t="s">
        <v>4075</v>
      </c>
      <c r="D1057" t="s">
        <v>334</v>
      </c>
      <c r="E1057" t="s">
        <v>6279</v>
      </c>
    </row>
    <row r="1058" spans="1:5">
      <c r="A1058" s="1">
        <v>1061</v>
      </c>
      <c r="B1058" t="s">
        <v>1241</v>
      </c>
      <c r="C1058" t="s">
        <v>4076</v>
      </c>
      <c r="D1058" t="s">
        <v>334</v>
      </c>
      <c r="E1058" t="s">
        <v>6280</v>
      </c>
    </row>
    <row r="1059" spans="1:5">
      <c r="A1059" s="1">
        <v>1062</v>
      </c>
      <c r="B1059" t="s">
        <v>1242</v>
      </c>
      <c r="C1059" t="s">
        <v>4077</v>
      </c>
      <c r="D1059" t="s">
        <v>334</v>
      </c>
      <c r="E1059" t="s">
        <v>6281</v>
      </c>
    </row>
    <row r="1060" spans="1:5">
      <c r="A1060" s="1">
        <v>1063</v>
      </c>
      <c r="B1060" t="s">
        <v>1243</v>
      </c>
      <c r="C1060" t="s">
        <v>123</v>
      </c>
      <c r="D1060" t="s">
        <v>334</v>
      </c>
      <c r="E1060" t="s">
        <v>6282</v>
      </c>
    </row>
    <row r="1061" spans="1:5">
      <c r="A1061" s="1">
        <v>1064</v>
      </c>
      <c r="B1061" t="s">
        <v>1244</v>
      </c>
      <c r="C1061" t="s">
        <v>4078</v>
      </c>
      <c r="D1061" t="s">
        <v>334</v>
      </c>
      <c r="E1061" t="s">
        <v>6283</v>
      </c>
    </row>
    <row r="1062" spans="1:5">
      <c r="A1062" s="1">
        <v>1065</v>
      </c>
      <c r="B1062" t="s">
        <v>688</v>
      </c>
      <c r="C1062" t="s">
        <v>4079</v>
      </c>
      <c r="D1062" t="s">
        <v>334</v>
      </c>
      <c r="E1062" t="s">
        <v>6284</v>
      </c>
    </row>
    <row r="1063" spans="1:5">
      <c r="A1063" s="1">
        <v>1066</v>
      </c>
      <c r="B1063" t="s">
        <v>1245</v>
      </c>
      <c r="C1063" t="s">
        <v>4080</v>
      </c>
      <c r="D1063" t="s">
        <v>334</v>
      </c>
      <c r="E1063" t="s">
        <v>6285</v>
      </c>
    </row>
    <row r="1064" spans="1:5">
      <c r="A1064" s="1">
        <v>1067</v>
      </c>
      <c r="B1064" t="s">
        <v>496</v>
      </c>
      <c r="C1064" t="s">
        <v>4081</v>
      </c>
      <c r="D1064" t="s">
        <v>334</v>
      </c>
      <c r="E1064" t="s">
        <v>6286</v>
      </c>
    </row>
    <row r="1065" spans="1:5">
      <c r="A1065" s="1">
        <v>1068</v>
      </c>
      <c r="B1065" t="s">
        <v>1246</v>
      </c>
      <c r="C1065" t="s">
        <v>3596</v>
      </c>
      <c r="D1065" t="s">
        <v>334</v>
      </c>
      <c r="E1065" t="s">
        <v>6287</v>
      </c>
    </row>
    <row r="1066" spans="1:5">
      <c r="A1066" s="1">
        <v>1069</v>
      </c>
      <c r="B1066" t="s">
        <v>1247</v>
      </c>
      <c r="C1066" t="s">
        <v>4082</v>
      </c>
      <c r="D1066" t="s">
        <v>334</v>
      </c>
      <c r="E1066" t="s">
        <v>6288</v>
      </c>
    </row>
    <row r="1067" spans="1:5">
      <c r="A1067" s="1">
        <v>1070</v>
      </c>
      <c r="B1067" t="s">
        <v>1248</v>
      </c>
      <c r="C1067" t="s">
        <v>3769</v>
      </c>
      <c r="D1067" t="s">
        <v>334</v>
      </c>
      <c r="E1067" t="s">
        <v>6289</v>
      </c>
    </row>
    <row r="1068" spans="1:5">
      <c r="A1068" s="1">
        <v>1071</v>
      </c>
      <c r="B1068" t="s">
        <v>1249</v>
      </c>
      <c r="C1068" t="s">
        <v>4083</v>
      </c>
      <c r="D1068" t="s">
        <v>334</v>
      </c>
      <c r="E1068" t="s">
        <v>6290</v>
      </c>
    </row>
    <row r="1069" spans="1:5">
      <c r="A1069" s="1">
        <v>1072</v>
      </c>
      <c r="B1069" t="s">
        <v>1250</v>
      </c>
      <c r="C1069" t="s">
        <v>3736</v>
      </c>
      <c r="D1069" t="s">
        <v>334</v>
      </c>
      <c r="E1069" t="s">
        <v>6291</v>
      </c>
    </row>
    <row r="1070" spans="1:5">
      <c r="A1070" s="1">
        <v>1073</v>
      </c>
      <c r="B1070" t="s">
        <v>1251</v>
      </c>
      <c r="C1070" t="s">
        <v>4084</v>
      </c>
      <c r="D1070" t="s">
        <v>334</v>
      </c>
      <c r="E1070" t="s">
        <v>6292</v>
      </c>
    </row>
    <row r="1071" spans="1:5">
      <c r="A1071" s="1">
        <v>1074</v>
      </c>
      <c r="B1071" t="s">
        <v>1252</v>
      </c>
      <c r="C1071" t="s">
        <v>4085</v>
      </c>
      <c r="D1071" t="s">
        <v>334</v>
      </c>
      <c r="E1071" t="s">
        <v>6293</v>
      </c>
    </row>
    <row r="1072" spans="1:5">
      <c r="A1072" s="1">
        <v>1075</v>
      </c>
      <c r="B1072" t="s">
        <v>1253</v>
      </c>
      <c r="C1072" t="s">
        <v>3762</v>
      </c>
      <c r="D1072" t="s">
        <v>334</v>
      </c>
      <c r="E1072" t="s">
        <v>6294</v>
      </c>
    </row>
    <row r="1073" spans="1:5">
      <c r="A1073" s="1">
        <v>1076</v>
      </c>
      <c r="B1073" t="s">
        <v>1254</v>
      </c>
      <c r="C1073" t="s">
        <v>4086</v>
      </c>
      <c r="D1073" t="s">
        <v>334</v>
      </c>
      <c r="E1073" t="s">
        <v>6295</v>
      </c>
    </row>
    <row r="1074" spans="1:5">
      <c r="A1074" s="1">
        <v>1077</v>
      </c>
      <c r="B1074" t="s">
        <v>1255</v>
      </c>
      <c r="C1074" t="s">
        <v>4087</v>
      </c>
      <c r="D1074" t="s">
        <v>334</v>
      </c>
      <c r="E1074" t="s">
        <v>6296</v>
      </c>
    </row>
    <row r="1075" spans="1:5">
      <c r="A1075" s="1">
        <v>1078</v>
      </c>
      <c r="B1075" t="s">
        <v>717</v>
      </c>
      <c r="C1075" t="s">
        <v>4088</v>
      </c>
      <c r="D1075" t="s">
        <v>334</v>
      </c>
      <c r="E1075" t="s">
        <v>6297</v>
      </c>
    </row>
    <row r="1076" spans="1:5">
      <c r="A1076" s="1">
        <v>1079</v>
      </c>
      <c r="B1076" t="s">
        <v>1256</v>
      </c>
      <c r="C1076" t="s">
        <v>3686</v>
      </c>
      <c r="D1076" t="s">
        <v>334</v>
      </c>
      <c r="E1076" t="s">
        <v>6298</v>
      </c>
    </row>
    <row r="1077" spans="1:5">
      <c r="A1077" s="1">
        <v>1080</v>
      </c>
      <c r="B1077" t="s">
        <v>1257</v>
      </c>
      <c r="C1077" t="s">
        <v>4089</v>
      </c>
      <c r="D1077" t="s">
        <v>334</v>
      </c>
      <c r="E1077" t="s">
        <v>6299</v>
      </c>
    </row>
    <row r="1078" spans="1:5">
      <c r="A1078" s="1">
        <v>1081</v>
      </c>
      <c r="B1078" t="s">
        <v>1258</v>
      </c>
      <c r="C1078" t="s">
        <v>3662</v>
      </c>
      <c r="D1078" t="s">
        <v>334</v>
      </c>
      <c r="E1078" t="s">
        <v>6300</v>
      </c>
    </row>
    <row r="1079" spans="1:5">
      <c r="A1079" s="1">
        <v>1082</v>
      </c>
      <c r="B1079" t="s">
        <v>1259</v>
      </c>
      <c r="C1079" t="s">
        <v>4090</v>
      </c>
      <c r="D1079" t="s">
        <v>334</v>
      </c>
      <c r="E1079" t="s">
        <v>6301</v>
      </c>
    </row>
    <row r="1080" spans="1:5">
      <c r="A1080" s="1">
        <v>1083</v>
      </c>
      <c r="B1080" t="s">
        <v>1260</v>
      </c>
      <c r="C1080" t="s">
        <v>4008</v>
      </c>
      <c r="D1080" t="s">
        <v>334</v>
      </c>
      <c r="E1080" t="s">
        <v>6302</v>
      </c>
    </row>
    <row r="1081" spans="1:5">
      <c r="A1081" s="1">
        <v>1084</v>
      </c>
      <c r="B1081" t="s">
        <v>1261</v>
      </c>
      <c r="C1081" t="s">
        <v>4078</v>
      </c>
      <c r="D1081" t="s">
        <v>334</v>
      </c>
      <c r="E1081" t="s">
        <v>6303</v>
      </c>
    </row>
    <row r="1082" spans="1:5">
      <c r="A1082" s="1">
        <v>1085</v>
      </c>
      <c r="B1082" t="s">
        <v>1262</v>
      </c>
      <c r="C1082" t="s">
        <v>4091</v>
      </c>
      <c r="D1082" t="s">
        <v>334</v>
      </c>
      <c r="E1082" t="s">
        <v>6304</v>
      </c>
    </row>
    <row r="1083" spans="1:5">
      <c r="A1083" s="1">
        <v>1086</v>
      </c>
      <c r="B1083" t="s">
        <v>1263</v>
      </c>
      <c r="C1083" t="s">
        <v>3727</v>
      </c>
      <c r="D1083" t="s">
        <v>334</v>
      </c>
      <c r="E1083" t="s">
        <v>6305</v>
      </c>
    </row>
    <row r="1084" spans="1:5">
      <c r="A1084" s="1">
        <v>1088</v>
      </c>
      <c r="B1084" t="s">
        <v>1264</v>
      </c>
      <c r="C1084" t="s">
        <v>2974</v>
      </c>
      <c r="D1084" t="s">
        <v>334</v>
      </c>
      <c r="E1084" t="s">
        <v>6306</v>
      </c>
    </row>
    <row r="1085" spans="1:5">
      <c r="A1085" s="1">
        <v>1089</v>
      </c>
      <c r="B1085" t="s">
        <v>1265</v>
      </c>
      <c r="C1085" t="s">
        <v>4092</v>
      </c>
      <c r="D1085" t="s">
        <v>334</v>
      </c>
      <c r="E1085" t="s">
        <v>6307</v>
      </c>
    </row>
    <row r="1086" spans="1:5">
      <c r="A1086" s="1">
        <v>1090</v>
      </c>
      <c r="B1086" t="s">
        <v>1266</v>
      </c>
      <c r="C1086" t="s">
        <v>4093</v>
      </c>
      <c r="D1086" t="s">
        <v>334</v>
      </c>
      <c r="E1086" t="s">
        <v>6308</v>
      </c>
    </row>
    <row r="1087" spans="1:5">
      <c r="A1087" s="1">
        <v>1091</v>
      </c>
      <c r="B1087" t="s">
        <v>1267</v>
      </c>
      <c r="C1087" t="s">
        <v>3968</v>
      </c>
      <c r="D1087" t="s">
        <v>334</v>
      </c>
      <c r="E1087" t="s">
        <v>6309</v>
      </c>
    </row>
    <row r="1088" spans="1:5">
      <c r="A1088" s="1">
        <v>1092</v>
      </c>
      <c r="B1088" t="s">
        <v>1268</v>
      </c>
      <c r="C1088" t="s">
        <v>4094</v>
      </c>
      <c r="D1088" t="s">
        <v>334</v>
      </c>
      <c r="E1088" t="s">
        <v>6310</v>
      </c>
    </row>
    <row r="1089" spans="1:5">
      <c r="A1089" s="1">
        <v>1093</v>
      </c>
      <c r="B1089" t="s">
        <v>1269</v>
      </c>
      <c r="C1089" t="s">
        <v>4095</v>
      </c>
      <c r="D1089" t="s">
        <v>334</v>
      </c>
      <c r="E1089" t="s">
        <v>6311</v>
      </c>
    </row>
    <row r="1090" spans="1:5">
      <c r="A1090" s="1">
        <v>1094</v>
      </c>
      <c r="B1090" t="s">
        <v>1270</v>
      </c>
      <c r="C1090" t="s">
        <v>3944</v>
      </c>
      <c r="D1090" t="s">
        <v>334</v>
      </c>
      <c r="E1090" t="s">
        <v>6312</v>
      </c>
    </row>
    <row r="1091" spans="1:5">
      <c r="A1091" s="1">
        <v>1095</v>
      </c>
      <c r="B1091" t="s">
        <v>1271</v>
      </c>
      <c r="C1091" t="s">
        <v>120</v>
      </c>
      <c r="D1091" t="s">
        <v>334</v>
      </c>
      <c r="E1091" t="s">
        <v>6313</v>
      </c>
    </row>
    <row r="1092" spans="1:5">
      <c r="A1092" s="1">
        <v>1096</v>
      </c>
      <c r="B1092" t="s">
        <v>1272</v>
      </c>
      <c r="C1092" t="s">
        <v>2974</v>
      </c>
      <c r="D1092" t="s">
        <v>334</v>
      </c>
      <c r="E1092" t="s">
        <v>6314</v>
      </c>
    </row>
    <row r="1093" spans="1:5">
      <c r="A1093" s="1">
        <v>1097</v>
      </c>
      <c r="B1093" t="s">
        <v>1273</v>
      </c>
      <c r="C1093" t="s">
        <v>2974</v>
      </c>
      <c r="D1093" t="s">
        <v>334</v>
      </c>
      <c r="E1093" t="s">
        <v>6315</v>
      </c>
    </row>
    <row r="1094" spans="1:5">
      <c r="A1094" s="1">
        <v>1098</v>
      </c>
      <c r="B1094" t="s">
        <v>1061</v>
      </c>
      <c r="C1094" t="s">
        <v>3671</v>
      </c>
      <c r="D1094" t="s">
        <v>334</v>
      </c>
      <c r="E1094" t="s">
        <v>6316</v>
      </c>
    </row>
    <row r="1095" spans="1:5">
      <c r="A1095" s="1">
        <v>1099</v>
      </c>
      <c r="B1095" t="s">
        <v>1274</v>
      </c>
      <c r="C1095" t="s">
        <v>141</v>
      </c>
      <c r="D1095" t="s">
        <v>334</v>
      </c>
      <c r="E1095" t="s">
        <v>6317</v>
      </c>
    </row>
    <row r="1096" spans="1:5">
      <c r="A1096" s="1">
        <v>1100</v>
      </c>
      <c r="B1096" t="s">
        <v>1275</v>
      </c>
      <c r="C1096" t="s">
        <v>3629</v>
      </c>
      <c r="D1096" t="s">
        <v>334</v>
      </c>
      <c r="E1096" t="s">
        <v>6318</v>
      </c>
    </row>
    <row r="1097" spans="1:5">
      <c r="A1097" s="1">
        <v>1101</v>
      </c>
      <c r="B1097" t="s">
        <v>1276</v>
      </c>
      <c r="C1097" t="s">
        <v>3623</v>
      </c>
      <c r="D1097" t="s">
        <v>334</v>
      </c>
      <c r="E1097" t="s">
        <v>6319</v>
      </c>
    </row>
    <row r="1098" spans="1:5">
      <c r="A1098" s="1">
        <v>1102</v>
      </c>
      <c r="B1098" t="s">
        <v>1277</v>
      </c>
      <c r="C1098" t="s">
        <v>4096</v>
      </c>
      <c r="D1098" t="s">
        <v>334</v>
      </c>
      <c r="E1098" t="s">
        <v>6320</v>
      </c>
    </row>
    <row r="1099" spans="1:5">
      <c r="A1099" s="1">
        <v>1104</v>
      </c>
      <c r="B1099" t="s">
        <v>1278</v>
      </c>
      <c r="C1099" t="s">
        <v>127</v>
      </c>
      <c r="D1099" t="s">
        <v>334</v>
      </c>
      <c r="E1099" t="s">
        <v>6321</v>
      </c>
    </row>
    <row r="1100" spans="1:5">
      <c r="A1100" s="1">
        <v>1105</v>
      </c>
      <c r="B1100" t="s">
        <v>1279</v>
      </c>
      <c r="C1100" t="s">
        <v>124</v>
      </c>
      <c r="D1100" t="s">
        <v>334</v>
      </c>
      <c r="E1100" t="s">
        <v>6322</v>
      </c>
    </row>
    <row r="1101" spans="1:5">
      <c r="A1101" s="1">
        <v>1106</v>
      </c>
      <c r="B1101" t="s">
        <v>1280</v>
      </c>
      <c r="C1101" t="s">
        <v>91</v>
      </c>
      <c r="D1101" t="s">
        <v>334</v>
      </c>
      <c r="E1101" t="s">
        <v>6323</v>
      </c>
    </row>
    <row r="1102" spans="1:5">
      <c r="A1102" s="1">
        <v>1107</v>
      </c>
      <c r="B1102" t="s">
        <v>1281</v>
      </c>
      <c r="C1102" t="s">
        <v>4097</v>
      </c>
      <c r="D1102" t="s">
        <v>334</v>
      </c>
      <c r="E1102" t="s">
        <v>6324</v>
      </c>
    </row>
    <row r="1103" spans="1:5">
      <c r="A1103" s="1">
        <v>1108</v>
      </c>
      <c r="B1103" t="s">
        <v>1282</v>
      </c>
      <c r="C1103" t="s">
        <v>120</v>
      </c>
      <c r="D1103" t="s">
        <v>334</v>
      </c>
      <c r="E1103" t="s">
        <v>6325</v>
      </c>
    </row>
    <row r="1104" spans="1:5">
      <c r="A1104" s="1">
        <v>1109</v>
      </c>
      <c r="B1104" t="s">
        <v>1283</v>
      </c>
      <c r="C1104" t="s">
        <v>4098</v>
      </c>
      <c r="D1104" t="s">
        <v>334</v>
      </c>
      <c r="E1104" t="s">
        <v>6326</v>
      </c>
    </row>
    <row r="1105" spans="1:5">
      <c r="A1105" s="1">
        <v>1110</v>
      </c>
      <c r="B1105" t="s">
        <v>1284</v>
      </c>
      <c r="C1105" t="s">
        <v>4099</v>
      </c>
      <c r="D1105" t="s">
        <v>334</v>
      </c>
      <c r="E1105" t="s">
        <v>6327</v>
      </c>
    </row>
    <row r="1106" spans="1:5">
      <c r="A1106" s="1">
        <v>1111</v>
      </c>
      <c r="B1106" t="s">
        <v>1285</v>
      </c>
      <c r="C1106" t="s">
        <v>3966</v>
      </c>
      <c r="D1106" t="s">
        <v>334</v>
      </c>
      <c r="E1106" t="s">
        <v>6328</v>
      </c>
    </row>
    <row r="1107" spans="1:5">
      <c r="A1107" s="1">
        <v>1112</v>
      </c>
      <c r="B1107" t="s">
        <v>1286</v>
      </c>
      <c r="C1107" t="s">
        <v>130</v>
      </c>
      <c r="D1107" t="s">
        <v>334</v>
      </c>
      <c r="E1107" t="s">
        <v>6329</v>
      </c>
    </row>
    <row r="1108" spans="1:5">
      <c r="A1108" s="1">
        <v>1113</v>
      </c>
      <c r="B1108" t="s">
        <v>1287</v>
      </c>
      <c r="C1108" t="s">
        <v>1515</v>
      </c>
      <c r="D1108" t="s">
        <v>334</v>
      </c>
      <c r="E1108" t="s">
        <v>6330</v>
      </c>
    </row>
    <row r="1109" spans="1:5">
      <c r="A1109" s="1">
        <v>1114</v>
      </c>
      <c r="B1109" t="s">
        <v>1288</v>
      </c>
      <c r="C1109" t="s">
        <v>3939</v>
      </c>
      <c r="D1109" t="s">
        <v>334</v>
      </c>
      <c r="E1109" t="s">
        <v>6331</v>
      </c>
    </row>
    <row r="1110" spans="1:5">
      <c r="A1110" s="1">
        <v>1115</v>
      </c>
      <c r="B1110" t="s">
        <v>99</v>
      </c>
      <c r="C1110" t="s">
        <v>505</v>
      </c>
      <c r="D1110" t="s">
        <v>334</v>
      </c>
      <c r="E1110" t="s">
        <v>6332</v>
      </c>
    </row>
    <row r="1111" spans="1:5">
      <c r="A1111" s="1">
        <v>1116</v>
      </c>
      <c r="B1111" t="s">
        <v>1289</v>
      </c>
      <c r="C1111" t="s">
        <v>2974</v>
      </c>
      <c r="D1111" t="s">
        <v>334</v>
      </c>
      <c r="E1111" t="s">
        <v>6333</v>
      </c>
    </row>
    <row r="1112" spans="1:5">
      <c r="A1112" s="1">
        <v>1117</v>
      </c>
      <c r="B1112" t="s">
        <v>1290</v>
      </c>
      <c r="C1112" t="s">
        <v>4014</v>
      </c>
      <c r="D1112" t="s">
        <v>334</v>
      </c>
      <c r="E1112" t="s">
        <v>6334</v>
      </c>
    </row>
    <row r="1113" spans="1:5">
      <c r="A1113" s="1">
        <v>1118</v>
      </c>
      <c r="B1113" t="s">
        <v>1291</v>
      </c>
      <c r="C1113" t="s">
        <v>4100</v>
      </c>
      <c r="D1113" t="s">
        <v>334</v>
      </c>
      <c r="E1113" t="s">
        <v>6335</v>
      </c>
    </row>
    <row r="1114" spans="1:5">
      <c r="A1114" s="1">
        <v>1119</v>
      </c>
      <c r="B1114" t="s">
        <v>1292</v>
      </c>
      <c r="C1114" t="s">
        <v>3820</v>
      </c>
      <c r="D1114" t="s">
        <v>334</v>
      </c>
      <c r="E1114" t="s">
        <v>6336</v>
      </c>
    </row>
    <row r="1115" spans="1:5">
      <c r="A1115" s="1">
        <v>1120</v>
      </c>
      <c r="B1115" t="s">
        <v>50</v>
      </c>
      <c r="C1115" t="s">
        <v>121</v>
      </c>
      <c r="D1115" t="s">
        <v>334</v>
      </c>
      <c r="E1115" t="s">
        <v>193</v>
      </c>
    </row>
    <row r="1116" spans="1:5">
      <c r="A1116" s="1">
        <v>1121</v>
      </c>
      <c r="B1116" t="s">
        <v>1293</v>
      </c>
      <c r="C1116" t="s">
        <v>4101</v>
      </c>
      <c r="D1116" t="s">
        <v>334</v>
      </c>
      <c r="E1116" t="s">
        <v>6337</v>
      </c>
    </row>
    <row r="1117" spans="1:5">
      <c r="A1117" s="1">
        <v>1122</v>
      </c>
      <c r="B1117" t="s">
        <v>1294</v>
      </c>
      <c r="C1117" t="s">
        <v>630</v>
      </c>
      <c r="D1117" t="s">
        <v>334</v>
      </c>
      <c r="E1117" t="s">
        <v>6338</v>
      </c>
    </row>
    <row r="1118" spans="1:5">
      <c r="A1118" s="1">
        <v>1123</v>
      </c>
      <c r="B1118" t="s">
        <v>1295</v>
      </c>
      <c r="C1118" t="s">
        <v>3851</v>
      </c>
      <c r="D1118" t="s">
        <v>334</v>
      </c>
      <c r="E1118" t="s">
        <v>6339</v>
      </c>
    </row>
    <row r="1119" spans="1:5">
      <c r="A1119" s="1">
        <v>1124</v>
      </c>
      <c r="B1119" t="s">
        <v>1296</v>
      </c>
      <c r="C1119" t="s">
        <v>102</v>
      </c>
      <c r="D1119" t="s">
        <v>334</v>
      </c>
      <c r="E1119" t="s">
        <v>6340</v>
      </c>
    </row>
    <row r="1120" spans="1:5">
      <c r="A1120" s="1">
        <v>1125</v>
      </c>
      <c r="B1120" t="s">
        <v>1297</v>
      </c>
      <c r="C1120" t="s">
        <v>3722</v>
      </c>
      <c r="D1120" t="s">
        <v>334</v>
      </c>
      <c r="E1120" t="s">
        <v>6341</v>
      </c>
    </row>
    <row r="1121" spans="1:5">
      <c r="A1121" s="1">
        <v>1126</v>
      </c>
      <c r="B1121" t="s">
        <v>1298</v>
      </c>
      <c r="C1121" t="s">
        <v>3639</v>
      </c>
      <c r="D1121" t="s">
        <v>334</v>
      </c>
      <c r="E1121" t="s">
        <v>6342</v>
      </c>
    </row>
    <row r="1122" spans="1:5">
      <c r="A1122" s="1">
        <v>1127</v>
      </c>
      <c r="B1122" t="s">
        <v>1299</v>
      </c>
      <c r="C1122" t="s">
        <v>4102</v>
      </c>
      <c r="D1122" t="s">
        <v>334</v>
      </c>
      <c r="E1122" t="s">
        <v>6343</v>
      </c>
    </row>
    <row r="1123" spans="1:5">
      <c r="A1123" s="1">
        <v>1128</v>
      </c>
      <c r="B1123" t="s">
        <v>1300</v>
      </c>
      <c r="C1123" t="s">
        <v>3671</v>
      </c>
      <c r="D1123" t="s">
        <v>334</v>
      </c>
      <c r="E1123" t="s">
        <v>6344</v>
      </c>
    </row>
    <row r="1124" spans="1:5">
      <c r="A1124" s="1">
        <v>1129</v>
      </c>
      <c r="B1124" t="s">
        <v>1301</v>
      </c>
      <c r="C1124" t="s">
        <v>3911</v>
      </c>
      <c r="D1124" t="s">
        <v>334</v>
      </c>
      <c r="E1124" t="s">
        <v>6345</v>
      </c>
    </row>
    <row r="1125" spans="1:5">
      <c r="A1125" s="1">
        <v>1130</v>
      </c>
      <c r="B1125" t="s">
        <v>1302</v>
      </c>
      <c r="C1125" t="s">
        <v>3727</v>
      </c>
      <c r="D1125" t="s">
        <v>334</v>
      </c>
      <c r="E1125" t="s">
        <v>6346</v>
      </c>
    </row>
    <row r="1126" spans="1:5">
      <c r="A1126" s="1">
        <v>1131</v>
      </c>
      <c r="B1126" t="s">
        <v>1303</v>
      </c>
      <c r="C1126" t="s">
        <v>3974</v>
      </c>
      <c r="D1126" t="s">
        <v>334</v>
      </c>
      <c r="E1126" t="s">
        <v>6347</v>
      </c>
    </row>
    <row r="1127" spans="1:5">
      <c r="A1127" s="1">
        <v>1132</v>
      </c>
      <c r="B1127" t="s">
        <v>1304</v>
      </c>
      <c r="C1127" t="s">
        <v>3811</v>
      </c>
      <c r="D1127" t="s">
        <v>334</v>
      </c>
      <c r="E1127" t="s">
        <v>6348</v>
      </c>
    </row>
    <row r="1128" spans="1:5">
      <c r="A1128" s="1">
        <v>1133</v>
      </c>
      <c r="B1128" t="s">
        <v>1305</v>
      </c>
      <c r="C1128" t="s">
        <v>4103</v>
      </c>
      <c r="D1128" t="s">
        <v>334</v>
      </c>
      <c r="E1128" t="s">
        <v>6349</v>
      </c>
    </row>
    <row r="1129" spans="1:5">
      <c r="A1129" s="1">
        <v>1134</v>
      </c>
      <c r="B1129" t="s">
        <v>1306</v>
      </c>
      <c r="C1129" t="s">
        <v>4104</v>
      </c>
      <c r="D1129" t="s">
        <v>334</v>
      </c>
      <c r="E1129" t="s">
        <v>6350</v>
      </c>
    </row>
    <row r="1130" spans="1:5">
      <c r="A1130" s="1">
        <v>1135</v>
      </c>
      <c r="B1130" t="s">
        <v>1307</v>
      </c>
      <c r="C1130" t="s">
        <v>4105</v>
      </c>
      <c r="D1130" t="s">
        <v>334</v>
      </c>
      <c r="E1130" t="s">
        <v>6351</v>
      </c>
    </row>
    <row r="1131" spans="1:5">
      <c r="A1131" s="1">
        <v>1136</v>
      </c>
      <c r="B1131" t="s">
        <v>1308</v>
      </c>
      <c r="C1131" t="s">
        <v>3675</v>
      </c>
      <c r="D1131" t="s">
        <v>334</v>
      </c>
      <c r="E1131" t="s">
        <v>6352</v>
      </c>
    </row>
    <row r="1132" spans="1:5">
      <c r="A1132" s="1">
        <v>1137</v>
      </c>
      <c r="B1132" t="s">
        <v>1309</v>
      </c>
      <c r="C1132" t="s">
        <v>3710</v>
      </c>
      <c r="D1132" t="s">
        <v>334</v>
      </c>
      <c r="E1132" t="s">
        <v>6353</v>
      </c>
    </row>
    <row r="1133" spans="1:5">
      <c r="A1133" s="1">
        <v>1138</v>
      </c>
      <c r="B1133" t="s">
        <v>1310</v>
      </c>
      <c r="C1133" t="s">
        <v>4106</v>
      </c>
      <c r="D1133" t="s">
        <v>334</v>
      </c>
      <c r="E1133" t="s">
        <v>6354</v>
      </c>
    </row>
    <row r="1134" spans="1:5">
      <c r="A1134" s="1">
        <v>1139</v>
      </c>
      <c r="B1134" t="s">
        <v>28</v>
      </c>
      <c r="C1134" t="s">
        <v>99</v>
      </c>
      <c r="D1134" t="s">
        <v>334</v>
      </c>
      <c r="E1134" t="s">
        <v>171</v>
      </c>
    </row>
    <row r="1135" spans="1:5">
      <c r="A1135" s="1">
        <v>1140</v>
      </c>
      <c r="B1135" t="s">
        <v>1311</v>
      </c>
      <c r="C1135" t="s">
        <v>2488</v>
      </c>
      <c r="D1135" t="s">
        <v>334</v>
      </c>
      <c r="E1135" t="s">
        <v>6355</v>
      </c>
    </row>
    <row r="1136" spans="1:5">
      <c r="A1136" s="1">
        <v>1141</v>
      </c>
      <c r="B1136" t="s">
        <v>1312</v>
      </c>
      <c r="C1136" t="s">
        <v>4107</v>
      </c>
      <c r="D1136" t="s">
        <v>334</v>
      </c>
      <c r="E1136" t="s">
        <v>6356</v>
      </c>
    </row>
    <row r="1137" spans="1:5">
      <c r="A1137" s="1">
        <v>1142</v>
      </c>
      <c r="B1137" t="s">
        <v>72</v>
      </c>
      <c r="C1137" t="s">
        <v>4108</v>
      </c>
      <c r="D1137" t="s">
        <v>334</v>
      </c>
      <c r="E1137" t="s">
        <v>6357</v>
      </c>
    </row>
    <row r="1138" spans="1:5">
      <c r="A1138" s="1">
        <v>1143</v>
      </c>
      <c r="B1138" t="s">
        <v>1313</v>
      </c>
      <c r="C1138" t="s">
        <v>4109</v>
      </c>
      <c r="D1138" t="s">
        <v>334</v>
      </c>
      <c r="E1138" t="s">
        <v>6358</v>
      </c>
    </row>
    <row r="1139" spans="1:5">
      <c r="A1139" s="1">
        <v>1144</v>
      </c>
      <c r="B1139" t="s">
        <v>472</v>
      </c>
      <c r="C1139" t="s">
        <v>112</v>
      </c>
      <c r="D1139" t="s">
        <v>334</v>
      </c>
      <c r="E1139" t="s">
        <v>6359</v>
      </c>
    </row>
    <row r="1140" spans="1:5">
      <c r="A1140" s="1">
        <v>1145</v>
      </c>
      <c r="B1140" t="s">
        <v>1314</v>
      </c>
      <c r="C1140" t="s">
        <v>97</v>
      </c>
      <c r="D1140" t="s">
        <v>334</v>
      </c>
      <c r="E1140" t="s">
        <v>6360</v>
      </c>
    </row>
    <row r="1141" spans="1:5">
      <c r="A1141" s="1">
        <v>1146</v>
      </c>
      <c r="B1141" t="s">
        <v>338</v>
      </c>
      <c r="C1141" t="s">
        <v>3742</v>
      </c>
      <c r="D1141" t="s">
        <v>334</v>
      </c>
      <c r="E1141" t="s">
        <v>6361</v>
      </c>
    </row>
    <row r="1142" spans="1:5">
      <c r="A1142" s="1">
        <v>1147</v>
      </c>
      <c r="B1142" t="s">
        <v>228</v>
      </c>
      <c r="C1142" t="s">
        <v>4110</v>
      </c>
      <c r="D1142" t="s">
        <v>334</v>
      </c>
      <c r="E1142" t="s">
        <v>307</v>
      </c>
    </row>
    <row r="1143" spans="1:5">
      <c r="A1143" s="1">
        <v>1148</v>
      </c>
      <c r="B1143" t="s">
        <v>1315</v>
      </c>
      <c r="C1143" t="s">
        <v>3668</v>
      </c>
      <c r="D1143" t="s">
        <v>334</v>
      </c>
      <c r="E1143" t="s">
        <v>6362</v>
      </c>
    </row>
    <row r="1144" spans="1:5">
      <c r="A1144" s="1">
        <v>1149</v>
      </c>
      <c r="B1144" t="s">
        <v>1316</v>
      </c>
      <c r="C1144" t="s">
        <v>144</v>
      </c>
      <c r="D1144" t="s">
        <v>334</v>
      </c>
      <c r="E1144" t="s">
        <v>6363</v>
      </c>
    </row>
    <row r="1145" spans="1:5">
      <c r="A1145" s="1">
        <v>1150</v>
      </c>
      <c r="B1145" t="s">
        <v>1317</v>
      </c>
      <c r="C1145" t="s">
        <v>3987</v>
      </c>
      <c r="D1145" t="s">
        <v>334</v>
      </c>
      <c r="E1145" t="s">
        <v>6364</v>
      </c>
    </row>
    <row r="1146" spans="1:5">
      <c r="A1146" s="1">
        <v>1151</v>
      </c>
      <c r="B1146" t="s">
        <v>1318</v>
      </c>
      <c r="C1146" t="s">
        <v>3743</v>
      </c>
      <c r="D1146" t="s">
        <v>334</v>
      </c>
      <c r="E1146" t="s">
        <v>6365</v>
      </c>
    </row>
    <row r="1147" spans="1:5">
      <c r="A1147" s="1">
        <v>1152</v>
      </c>
      <c r="B1147" t="s">
        <v>1319</v>
      </c>
      <c r="C1147" t="s">
        <v>4111</v>
      </c>
      <c r="D1147" t="s">
        <v>334</v>
      </c>
      <c r="E1147" t="s">
        <v>6366</v>
      </c>
    </row>
    <row r="1148" spans="1:5">
      <c r="A1148" s="1">
        <v>1153</v>
      </c>
      <c r="B1148" t="s">
        <v>1102</v>
      </c>
      <c r="C1148" t="s">
        <v>4112</v>
      </c>
      <c r="D1148" t="s">
        <v>334</v>
      </c>
      <c r="E1148" t="s">
        <v>6367</v>
      </c>
    </row>
    <row r="1149" spans="1:5">
      <c r="A1149" s="1">
        <v>1154</v>
      </c>
      <c r="B1149" t="s">
        <v>1320</v>
      </c>
      <c r="C1149" t="s">
        <v>4113</v>
      </c>
      <c r="D1149" t="s">
        <v>334</v>
      </c>
      <c r="E1149" t="s">
        <v>6368</v>
      </c>
    </row>
    <row r="1150" spans="1:5">
      <c r="A1150" s="1">
        <v>1155</v>
      </c>
      <c r="B1150" t="s">
        <v>1091</v>
      </c>
      <c r="C1150" t="s">
        <v>4114</v>
      </c>
      <c r="D1150" t="s">
        <v>334</v>
      </c>
      <c r="E1150" t="s">
        <v>6369</v>
      </c>
    </row>
    <row r="1151" spans="1:5">
      <c r="A1151" s="1">
        <v>1156</v>
      </c>
      <c r="B1151" t="s">
        <v>1321</v>
      </c>
      <c r="C1151" t="s">
        <v>2974</v>
      </c>
      <c r="D1151" t="s">
        <v>334</v>
      </c>
      <c r="E1151" t="s">
        <v>6370</v>
      </c>
    </row>
    <row r="1152" spans="1:5">
      <c r="A1152" s="1">
        <v>1157</v>
      </c>
      <c r="B1152" t="s">
        <v>1322</v>
      </c>
      <c r="C1152" t="s">
        <v>4115</v>
      </c>
      <c r="D1152" t="s">
        <v>334</v>
      </c>
      <c r="E1152" t="s">
        <v>6371</v>
      </c>
    </row>
    <row r="1153" spans="1:5">
      <c r="A1153" s="1">
        <v>1158</v>
      </c>
      <c r="B1153" t="s">
        <v>1312</v>
      </c>
      <c r="C1153" t="s">
        <v>4116</v>
      </c>
      <c r="D1153" t="s">
        <v>334</v>
      </c>
      <c r="E1153" t="s">
        <v>6372</v>
      </c>
    </row>
    <row r="1154" spans="1:5">
      <c r="A1154" s="1">
        <v>1159</v>
      </c>
      <c r="B1154" t="s">
        <v>1323</v>
      </c>
      <c r="C1154" t="s">
        <v>4117</v>
      </c>
      <c r="D1154" t="s">
        <v>334</v>
      </c>
      <c r="E1154" t="s">
        <v>6373</v>
      </c>
    </row>
    <row r="1155" spans="1:5">
      <c r="A1155" s="1">
        <v>1160</v>
      </c>
      <c r="B1155" t="s">
        <v>1324</v>
      </c>
      <c r="C1155" t="s">
        <v>4118</v>
      </c>
      <c r="D1155" t="s">
        <v>334</v>
      </c>
      <c r="E1155" t="s">
        <v>6374</v>
      </c>
    </row>
    <row r="1156" spans="1:5">
      <c r="A1156" s="1">
        <v>1161</v>
      </c>
      <c r="B1156" t="s">
        <v>241</v>
      </c>
      <c r="C1156" t="s">
        <v>3598</v>
      </c>
      <c r="D1156" t="s">
        <v>334</v>
      </c>
      <c r="E1156" t="s">
        <v>322</v>
      </c>
    </row>
    <row r="1157" spans="1:5">
      <c r="A1157" s="1">
        <v>1162</v>
      </c>
      <c r="B1157" t="s">
        <v>1325</v>
      </c>
      <c r="C1157" t="s">
        <v>4119</v>
      </c>
      <c r="D1157" t="s">
        <v>334</v>
      </c>
      <c r="E1157" t="s">
        <v>6375</v>
      </c>
    </row>
    <row r="1158" spans="1:5">
      <c r="A1158" s="1">
        <v>1163</v>
      </c>
      <c r="B1158" t="s">
        <v>1326</v>
      </c>
      <c r="C1158" t="s">
        <v>3727</v>
      </c>
      <c r="D1158" t="s">
        <v>334</v>
      </c>
      <c r="E1158" t="s">
        <v>6376</v>
      </c>
    </row>
    <row r="1159" spans="1:5">
      <c r="A1159" s="1">
        <v>1164</v>
      </c>
      <c r="B1159" t="s">
        <v>652</v>
      </c>
      <c r="C1159" t="s">
        <v>120</v>
      </c>
      <c r="D1159" t="s">
        <v>334</v>
      </c>
      <c r="E1159" t="s">
        <v>6377</v>
      </c>
    </row>
    <row r="1160" spans="1:5">
      <c r="A1160" s="1">
        <v>1165</v>
      </c>
      <c r="B1160" t="s">
        <v>1327</v>
      </c>
      <c r="C1160" t="s">
        <v>121</v>
      </c>
      <c r="D1160" t="s">
        <v>334</v>
      </c>
      <c r="E1160" t="s">
        <v>6378</v>
      </c>
    </row>
    <row r="1161" spans="1:5">
      <c r="A1161" s="1">
        <v>1166</v>
      </c>
      <c r="B1161" t="s">
        <v>1328</v>
      </c>
      <c r="C1161" t="s">
        <v>107</v>
      </c>
      <c r="D1161" t="s">
        <v>334</v>
      </c>
      <c r="E1161" t="s">
        <v>6379</v>
      </c>
    </row>
    <row r="1162" spans="1:5">
      <c r="A1162" s="1">
        <v>1167</v>
      </c>
      <c r="B1162" t="s">
        <v>1329</v>
      </c>
      <c r="C1162" t="s">
        <v>107</v>
      </c>
      <c r="D1162" t="s">
        <v>334</v>
      </c>
      <c r="E1162" t="s">
        <v>6380</v>
      </c>
    </row>
    <row r="1163" spans="1:5">
      <c r="A1163" s="1">
        <v>1168</v>
      </c>
      <c r="B1163" t="s">
        <v>1330</v>
      </c>
      <c r="C1163" t="s">
        <v>82</v>
      </c>
      <c r="D1163" t="s">
        <v>334</v>
      </c>
      <c r="E1163" t="s">
        <v>6381</v>
      </c>
    </row>
    <row r="1164" spans="1:5">
      <c r="A1164" s="1">
        <v>1169</v>
      </c>
      <c r="B1164" t="s">
        <v>1331</v>
      </c>
      <c r="C1164" t="s">
        <v>4120</v>
      </c>
      <c r="D1164" t="s">
        <v>334</v>
      </c>
      <c r="E1164" t="s">
        <v>6382</v>
      </c>
    </row>
    <row r="1165" spans="1:5">
      <c r="A1165" s="1">
        <v>1170</v>
      </c>
      <c r="B1165" t="s">
        <v>1332</v>
      </c>
      <c r="C1165" t="s">
        <v>110</v>
      </c>
      <c r="D1165" t="s">
        <v>334</v>
      </c>
      <c r="E1165" t="s">
        <v>6383</v>
      </c>
    </row>
    <row r="1166" spans="1:5">
      <c r="A1166" s="1">
        <v>1171</v>
      </c>
      <c r="B1166" t="s">
        <v>1333</v>
      </c>
      <c r="C1166" t="s">
        <v>4121</v>
      </c>
      <c r="D1166" t="s">
        <v>334</v>
      </c>
      <c r="E1166" t="s">
        <v>6384</v>
      </c>
    </row>
    <row r="1167" spans="1:5">
      <c r="A1167" s="1">
        <v>1172</v>
      </c>
      <c r="B1167" t="s">
        <v>1151</v>
      </c>
      <c r="C1167" t="s">
        <v>3948</v>
      </c>
      <c r="D1167" t="s">
        <v>334</v>
      </c>
      <c r="E1167" t="s">
        <v>6385</v>
      </c>
    </row>
    <row r="1168" spans="1:5">
      <c r="A1168" s="1">
        <v>1173</v>
      </c>
      <c r="B1168" t="s">
        <v>1100</v>
      </c>
      <c r="C1168" t="s">
        <v>3671</v>
      </c>
      <c r="D1168" t="s">
        <v>334</v>
      </c>
      <c r="E1168" t="s">
        <v>6386</v>
      </c>
    </row>
    <row r="1169" spans="1:5">
      <c r="A1169" s="1">
        <v>1174</v>
      </c>
      <c r="B1169" t="s">
        <v>1334</v>
      </c>
      <c r="C1169" t="s">
        <v>4122</v>
      </c>
      <c r="D1169" t="s">
        <v>334</v>
      </c>
      <c r="E1169" t="s">
        <v>6387</v>
      </c>
    </row>
    <row r="1170" spans="1:5">
      <c r="A1170" s="1">
        <v>1175</v>
      </c>
      <c r="B1170" t="s">
        <v>1335</v>
      </c>
      <c r="C1170" t="s">
        <v>130</v>
      </c>
      <c r="D1170" t="s">
        <v>334</v>
      </c>
      <c r="E1170" t="s">
        <v>6388</v>
      </c>
    </row>
    <row r="1171" spans="1:5">
      <c r="A1171" s="1">
        <v>1176</v>
      </c>
      <c r="B1171" t="s">
        <v>1336</v>
      </c>
      <c r="C1171" t="s">
        <v>3606</v>
      </c>
      <c r="D1171" t="s">
        <v>334</v>
      </c>
      <c r="E1171" t="s">
        <v>6389</v>
      </c>
    </row>
    <row r="1172" spans="1:5">
      <c r="A1172" s="1">
        <v>1177</v>
      </c>
      <c r="B1172" t="s">
        <v>1337</v>
      </c>
      <c r="C1172" t="s">
        <v>130</v>
      </c>
      <c r="D1172" t="s">
        <v>334</v>
      </c>
      <c r="E1172" t="s">
        <v>6390</v>
      </c>
    </row>
    <row r="1173" spans="1:5">
      <c r="A1173" s="1">
        <v>1179</v>
      </c>
      <c r="B1173" t="s">
        <v>1338</v>
      </c>
      <c r="C1173" t="s">
        <v>110</v>
      </c>
      <c r="D1173" t="s">
        <v>334</v>
      </c>
      <c r="E1173" t="s">
        <v>6391</v>
      </c>
    </row>
    <row r="1174" spans="1:5">
      <c r="A1174" s="1">
        <v>1180</v>
      </c>
      <c r="B1174" t="s">
        <v>1339</v>
      </c>
      <c r="C1174" t="s">
        <v>4123</v>
      </c>
      <c r="D1174" t="s">
        <v>334</v>
      </c>
      <c r="E1174" t="s">
        <v>6392</v>
      </c>
    </row>
    <row r="1175" spans="1:5">
      <c r="A1175" s="1">
        <v>1181</v>
      </c>
      <c r="B1175" t="s">
        <v>1340</v>
      </c>
      <c r="C1175" t="s">
        <v>4124</v>
      </c>
      <c r="D1175" t="s">
        <v>334</v>
      </c>
      <c r="E1175" t="s">
        <v>6393</v>
      </c>
    </row>
    <row r="1176" spans="1:5">
      <c r="A1176" s="1">
        <v>1182</v>
      </c>
      <c r="B1176" t="s">
        <v>68</v>
      </c>
      <c r="C1176" t="s">
        <v>269</v>
      </c>
      <c r="D1176" t="s">
        <v>334</v>
      </c>
      <c r="E1176" t="s">
        <v>6394</v>
      </c>
    </row>
    <row r="1177" spans="1:5">
      <c r="A1177" s="1">
        <v>1183</v>
      </c>
      <c r="B1177" t="s">
        <v>1341</v>
      </c>
      <c r="C1177" t="s">
        <v>4125</v>
      </c>
      <c r="D1177" t="s">
        <v>334</v>
      </c>
      <c r="E1177" t="s">
        <v>6395</v>
      </c>
    </row>
    <row r="1178" spans="1:5">
      <c r="A1178" s="1">
        <v>1184</v>
      </c>
      <c r="B1178" t="s">
        <v>1342</v>
      </c>
      <c r="C1178" t="s">
        <v>3752</v>
      </c>
      <c r="D1178" t="s">
        <v>334</v>
      </c>
      <c r="E1178" t="s">
        <v>6396</v>
      </c>
    </row>
    <row r="1179" spans="1:5">
      <c r="A1179" s="1">
        <v>1185</v>
      </c>
      <c r="B1179" t="s">
        <v>1343</v>
      </c>
      <c r="C1179" t="s">
        <v>4072</v>
      </c>
      <c r="D1179" t="s">
        <v>334</v>
      </c>
      <c r="E1179" t="s">
        <v>6397</v>
      </c>
    </row>
    <row r="1180" spans="1:5">
      <c r="A1180" s="1">
        <v>1186</v>
      </c>
      <c r="B1180" t="s">
        <v>1142</v>
      </c>
      <c r="C1180" t="s">
        <v>2974</v>
      </c>
      <c r="D1180" t="s">
        <v>334</v>
      </c>
      <c r="E1180" t="s">
        <v>6398</v>
      </c>
    </row>
    <row r="1181" spans="1:5">
      <c r="A1181" s="1">
        <v>1187</v>
      </c>
      <c r="B1181" t="s">
        <v>1344</v>
      </c>
      <c r="C1181" t="s">
        <v>3917</v>
      </c>
      <c r="D1181" t="s">
        <v>334</v>
      </c>
      <c r="E1181" t="s">
        <v>6399</v>
      </c>
    </row>
    <row r="1182" spans="1:5">
      <c r="A1182" s="1">
        <v>1188</v>
      </c>
      <c r="B1182" t="s">
        <v>1345</v>
      </c>
      <c r="C1182" t="s">
        <v>3473</v>
      </c>
      <c r="D1182" t="s">
        <v>334</v>
      </c>
      <c r="E1182" t="s">
        <v>6400</v>
      </c>
    </row>
    <row r="1183" spans="1:5">
      <c r="A1183" s="1">
        <v>1189</v>
      </c>
      <c r="B1183" t="s">
        <v>1346</v>
      </c>
      <c r="C1183" t="s">
        <v>132</v>
      </c>
      <c r="D1183" t="s">
        <v>334</v>
      </c>
      <c r="E1183" t="s">
        <v>6401</v>
      </c>
    </row>
    <row r="1184" spans="1:5">
      <c r="A1184" s="1">
        <v>1190</v>
      </c>
      <c r="B1184" t="s">
        <v>1347</v>
      </c>
      <c r="C1184" t="s">
        <v>3643</v>
      </c>
      <c r="D1184" t="s">
        <v>334</v>
      </c>
      <c r="E1184" t="s">
        <v>6402</v>
      </c>
    </row>
    <row r="1185" spans="1:5">
      <c r="A1185" s="1">
        <v>1191</v>
      </c>
      <c r="B1185" t="s">
        <v>55</v>
      </c>
      <c r="C1185" t="s">
        <v>123</v>
      </c>
      <c r="D1185" t="s">
        <v>334</v>
      </c>
      <c r="E1185" t="s">
        <v>198</v>
      </c>
    </row>
    <row r="1186" spans="1:5">
      <c r="A1186" s="1">
        <v>1192</v>
      </c>
      <c r="B1186" t="s">
        <v>1348</v>
      </c>
      <c r="C1186" t="s">
        <v>4126</v>
      </c>
      <c r="D1186" t="s">
        <v>334</v>
      </c>
      <c r="E1186" t="s">
        <v>6403</v>
      </c>
    </row>
    <row r="1187" spans="1:5">
      <c r="A1187" s="1">
        <v>1193</v>
      </c>
      <c r="B1187" t="s">
        <v>1349</v>
      </c>
      <c r="C1187" t="s">
        <v>4127</v>
      </c>
      <c r="D1187" t="s">
        <v>334</v>
      </c>
      <c r="E1187" t="s">
        <v>6404</v>
      </c>
    </row>
    <row r="1188" spans="1:5">
      <c r="A1188" s="1">
        <v>1194</v>
      </c>
      <c r="B1188" t="s">
        <v>1350</v>
      </c>
      <c r="C1188" t="s">
        <v>3011</v>
      </c>
      <c r="D1188" t="s">
        <v>334</v>
      </c>
      <c r="E1188" t="s">
        <v>6405</v>
      </c>
    </row>
    <row r="1189" spans="1:5">
      <c r="A1189" s="1">
        <v>1195</v>
      </c>
      <c r="B1189" t="s">
        <v>1351</v>
      </c>
      <c r="C1189" t="s">
        <v>4128</v>
      </c>
      <c r="D1189" t="s">
        <v>334</v>
      </c>
      <c r="E1189" t="s">
        <v>6406</v>
      </c>
    </row>
    <row r="1190" spans="1:5">
      <c r="A1190" s="1">
        <v>1196</v>
      </c>
      <c r="B1190" t="s">
        <v>1352</v>
      </c>
      <c r="C1190" t="s">
        <v>141</v>
      </c>
      <c r="D1190" t="s">
        <v>334</v>
      </c>
      <c r="E1190" t="s">
        <v>6407</v>
      </c>
    </row>
    <row r="1191" spans="1:5">
      <c r="A1191" s="1">
        <v>1197</v>
      </c>
      <c r="B1191" t="s">
        <v>1353</v>
      </c>
      <c r="C1191" t="s">
        <v>4129</v>
      </c>
      <c r="D1191" t="s">
        <v>334</v>
      </c>
      <c r="E1191" t="s">
        <v>6408</v>
      </c>
    </row>
    <row r="1192" spans="1:5">
      <c r="A1192" s="1">
        <v>1198</v>
      </c>
      <c r="B1192" t="s">
        <v>1354</v>
      </c>
      <c r="C1192" t="s">
        <v>4130</v>
      </c>
      <c r="D1192" t="s">
        <v>334</v>
      </c>
      <c r="E1192" t="s">
        <v>6409</v>
      </c>
    </row>
    <row r="1193" spans="1:5">
      <c r="A1193" s="1">
        <v>1199</v>
      </c>
      <c r="B1193" t="s">
        <v>1355</v>
      </c>
      <c r="C1193" t="s">
        <v>134</v>
      </c>
      <c r="D1193" t="s">
        <v>334</v>
      </c>
      <c r="E1193" t="s">
        <v>6410</v>
      </c>
    </row>
    <row r="1194" spans="1:5">
      <c r="A1194" s="1">
        <v>1200</v>
      </c>
      <c r="B1194" t="s">
        <v>671</v>
      </c>
      <c r="C1194" t="s">
        <v>120</v>
      </c>
      <c r="D1194" t="s">
        <v>334</v>
      </c>
      <c r="E1194" t="s">
        <v>6411</v>
      </c>
    </row>
    <row r="1195" spans="1:5">
      <c r="A1195" s="1">
        <v>1201</v>
      </c>
      <c r="B1195" t="s">
        <v>120</v>
      </c>
      <c r="C1195" t="s">
        <v>453</v>
      </c>
      <c r="D1195" t="s">
        <v>334</v>
      </c>
      <c r="E1195" t="s">
        <v>6412</v>
      </c>
    </row>
    <row r="1196" spans="1:5">
      <c r="A1196" s="1">
        <v>1202</v>
      </c>
      <c r="B1196" t="s">
        <v>1356</v>
      </c>
      <c r="C1196" t="s">
        <v>4131</v>
      </c>
      <c r="D1196" t="s">
        <v>334</v>
      </c>
      <c r="E1196" t="s">
        <v>6413</v>
      </c>
    </row>
    <row r="1197" spans="1:5">
      <c r="A1197" s="1">
        <v>1203</v>
      </c>
      <c r="B1197" t="s">
        <v>228</v>
      </c>
      <c r="C1197" t="s">
        <v>4132</v>
      </c>
      <c r="D1197" t="s">
        <v>334</v>
      </c>
      <c r="E1197" t="s">
        <v>308</v>
      </c>
    </row>
    <row r="1198" spans="1:5">
      <c r="A1198" s="1">
        <v>1204</v>
      </c>
      <c r="B1198" t="s">
        <v>1357</v>
      </c>
      <c r="C1198" t="s">
        <v>3669</v>
      </c>
      <c r="D1198" t="s">
        <v>334</v>
      </c>
      <c r="E1198" t="s">
        <v>6414</v>
      </c>
    </row>
    <row r="1199" spans="1:5">
      <c r="A1199" s="1">
        <v>1205</v>
      </c>
      <c r="B1199" t="s">
        <v>1358</v>
      </c>
      <c r="C1199" t="s">
        <v>3774</v>
      </c>
      <c r="D1199" t="s">
        <v>334</v>
      </c>
      <c r="E1199" t="s">
        <v>6415</v>
      </c>
    </row>
    <row r="1200" spans="1:5">
      <c r="A1200" s="1">
        <v>1206</v>
      </c>
      <c r="B1200" t="s">
        <v>792</v>
      </c>
      <c r="C1200" t="s">
        <v>3740</v>
      </c>
      <c r="D1200" t="s">
        <v>334</v>
      </c>
      <c r="E1200" t="s">
        <v>6416</v>
      </c>
    </row>
    <row r="1201" spans="1:5">
      <c r="A1201" s="1">
        <v>1207</v>
      </c>
      <c r="B1201" t="s">
        <v>1359</v>
      </c>
      <c r="C1201" t="s">
        <v>3937</v>
      </c>
      <c r="D1201" t="s">
        <v>334</v>
      </c>
      <c r="E1201" t="s">
        <v>6417</v>
      </c>
    </row>
    <row r="1202" spans="1:5">
      <c r="A1202" s="1">
        <v>1208</v>
      </c>
      <c r="B1202" t="s">
        <v>1360</v>
      </c>
      <c r="C1202" t="s">
        <v>3606</v>
      </c>
      <c r="D1202" t="s">
        <v>334</v>
      </c>
      <c r="E1202" t="s">
        <v>6418</v>
      </c>
    </row>
    <row r="1203" spans="1:5">
      <c r="A1203" s="1">
        <v>1209</v>
      </c>
      <c r="B1203" t="s">
        <v>1361</v>
      </c>
      <c r="C1203" t="s">
        <v>3965</v>
      </c>
      <c r="D1203" t="s">
        <v>334</v>
      </c>
      <c r="E1203" t="s">
        <v>6419</v>
      </c>
    </row>
    <row r="1204" spans="1:5">
      <c r="A1204" s="1">
        <v>1210</v>
      </c>
      <c r="B1204" t="s">
        <v>1362</v>
      </c>
      <c r="C1204" t="s">
        <v>3242</v>
      </c>
      <c r="D1204" t="s">
        <v>334</v>
      </c>
      <c r="E1204" t="s">
        <v>6420</v>
      </c>
    </row>
    <row r="1205" spans="1:5">
      <c r="A1205" s="1">
        <v>1211</v>
      </c>
      <c r="B1205" t="s">
        <v>1312</v>
      </c>
      <c r="C1205" t="s">
        <v>4133</v>
      </c>
      <c r="D1205" t="s">
        <v>334</v>
      </c>
      <c r="E1205" t="s">
        <v>6421</v>
      </c>
    </row>
    <row r="1206" spans="1:5">
      <c r="A1206" s="1">
        <v>1212</v>
      </c>
      <c r="B1206" t="s">
        <v>1363</v>
      </c>
      <c r="C1206" t="s">
        <v>114</v>
      </c>
      <c r="D1206" t="s">
        <v>334</v>
      </c>
      <c r="E1206" t="s">
        <v>6422</v>
      </c>
    </row>
    <row r="1207" spans="1:5">
      <c r="A1207" s="1">
        <v>1213</v>
      </c>
      <c r="B1207" t="s">
        <v>1364</v>
      </c>
      <c r="C1207" t="s">
        <v>4134</v>
      </c>
      <c r="D1207" t="s">
        <v>334</v>
      </c>
      <c r="E1207" t="s">
        <v>6423</v>
      </c>
    </row>
    <row r="1208" spans="1:5">
      <c r="A1208" s="1">
        <v>1214</v>
      </c>
      <c r="B1208" t="s">
        <v>1365</v>
      </c>
      <c r="C1208" t="s">
        <v>4135</v>
      </c>
      <c r="D1208" t="s">
        <v>334</v>
      </c>
      <c r="E1208" t="s">
        <v>6424</v>
      </c>
    </row>
    <row r="1209" spans="1:5">
      <c r="A1209" s="1">
        <v>1215</v>
      </c>
      <c r="B1209" t="s">
        <v>1366</v>
      </c>
      <c r="C1209" t="s">
        <v>4001</v>
      </c>
      <c r="D1209" t="s">
        <v>334</v>
      </c>
      <c r="E1209" t="s">
        <v>6425</v>
      </c>
    </row>
    <row r="1210" spans="1:5">
      <c r="A1210" s="1">
        <v>1216</v>
      </c>
      <c r="B1210" t="s">
        <v>1367</v>
      </c>
      <c r="C1210" t="s">
        <v>4115</v>
      </c>
      <c r="D1210" t="s">
        <v>334</v>
      </c>
      <c r="E1210" t="s">
        <v>6426</v>
      </c>
    </row>
    <row r="1211" spans="1:5">
      <c r="A1211" s="1">
        <v>1217</v>
      </c>
      <c r="B1211" t="s">
        <v>1368</v>
      </c>
      <c r="C1211" t="s">
        <v>4136</v>
      </c>
      <c r="D1211" t="s">
        <v>334</v>
      </c>
      <c r="E1211" t="s">
        <v>6427</v>
      </c>
    </row>
    <row r="1212" spans="1:5">
      <c r="A1212" s="1">
        <v>1218</v>
      </c>
      <c r="B1212" t="s">
        <v>1369</v>
      </c>
      <c r="C1212" t="s">
        <v>85</v>
      </c>
      <c r="D1212" t="s">
        <v>334</v>
      </c>
      <c r="E1212" t="s">
        <v>6428</v>
      </c>
    </row>
    <row r="1213" spans="1:5">
      <c r="A1213" s="1">
        <v>1219</v>
      </c>
      <c r="B1213" t="s">
        <v>1370</v>
      </c>
      <c r="C1213" t="s">
        <v>4137</v>
      </c>
      <c r="D1213" t="s">
        <v>334</v>
      </c>
      <c r="E1213" t="s">
        <v>6429</v>
      </c>
    </row>
    <row r="1214" spans="1:5">
      <c r="A1214" s="1">
        <v>1220</v>
      </c>
      <c r="B1214" t="s">
        <v>982</v>
      </c>
      <c r="C1214" t="s">
        <v>4138</v>
      </c>
      <c r="D1214" t="s">
        <v>334</v>
      </c>
      <c r="E1214" t="s">
        <v>6430</v>
      </c>
    </row>
    <row r="1215" spans="1:5">
      <c r="A1215" s="1">
        <v>1221</v>
      </c>
      <c r="B1215" t="s">
        <v>1371</v>
      </c>
      <c r="C1215" t="s">
        <v>3974</v>
      </c>
      <c r="D1215" t="s">
        <v>334</v>
      </c>
      <c r="E1215" t="s">
        <v>6431</v>
      </c>
    </row>
    <row r="1216" spans="1:5">
      <c r="A1216" s="1">
        <v>1222</v>
      </c>
      <c r="B1216" t="s">
        <v>1372</v>
      </c>
      <c r="C1216" t="s">
        <v>4139</v>
      </c>
      <c r="D1216" t="s">
        <v>334</v>
      </c>
      <c r="E1216" t="s">
        <v>6432</v>
      </c>
    </row>
    <row r="1217" spans="1:5">
      <c r="A1217" s="1">
        <v>1223</v>
      </c>
      <c r="B1217" t="s">
        <v>1373</v>
      </c>
      <c r="C1217" t="s">
        <v>4140</v>
      </c>
      <c r="D1217" t="s">
        <v>334</v>
      </c>
      <c r="E1217" t="s">
        <v>6433</v>
      </c>
    </row>
    <row r="1218" spans="1:5">
      <c r="A1218" s="1">
        <v>1224</v>
      </c>
      <c r="B1218" t="s">
        <v>829</v>
      </c>
      <c r="C1218" t="s">
        <v>4141</v>
      </c>
      <c r="D1218" t="s">
        <v>334</v>
      </c>
      <c r="E1218" t="s">
        <v>6434</v>
      </c>
    </row>
    <row r="1219" spans="1:5">
      <c r="A1219" s="1">
        <v>1225</v>
      </c>
      <c r="B1219" t="s">
        <v>1374</v>
      </c>
      <c r="C1219" t="s">
        <v>1931</v>
      </c>
      <c r="D1219" t="s">
        <v>334</v>
      </c>
      <c r="E1219" t="s">
        <v>6435</v>
      </c>
    </row>
    <row r="1220" spans="1:5">
      <c r="A1220" s="1">
        <v>1226</v>
      </c>
      <c r="B1220" t="s">
        <v>1375</v>
      </c>
      <c r="C1220" t="s">
        <v>129</v>
      </c>
      <c r="D1220" t="s">
        <v>334</v>
      </c>
      <c r="E1220" t="s">
        <v>6436</v>
      </c>
    </row>
    <row r="1221" spans="1:5">
      <c r="A1221" s="1">
        <v>1227</v>
      </c>
      <c r="B1221" t="s">
        <v>1376</v>
      </c>
      <c r="C1221" t="s">
        <v>1361</v>
      </c>
      <c r="D1221" t="s">
        <v>334</v>
      </c>
      <c r="E1221" t="s">
        <v>6437</v>
      </c>
    </row>
    <row r="1222" spans="1:5">
      <c r="A1222" s="1">
        <v>1228</v>
      </c>
      <c r="B1222" t="s">
        <v>1377</v>
      </c>
      <c r="C1222" t="s">
        <v>4142</v>
      </c>
      <c r="D1222" t="s">
        <v>334</v>
      </c>
      <c r="E1222" t="s">
        <v>6438</v>
      </c>
    </row>
    <row r="1223" spans="1:5">
      <c r="A1223" s="1">
        <v>1229</v>
      </c>
      <c r="B1223" t="s">
        <v>1378</v>
      </c>
      <c r="C1223" t="s">
        <v>3745</v>
      </c>
      <c r="D1223" t="s">
        <v>334</v>
      </c>
      <c r="E1223" t="s">
        <v>6439</v>
      </c>
    </row>
    <row r="1224" spans="1:5">
      <c r="A1224" s="1">
        <v>1230</v>
      </c>
      <c r="B1224" t="s">
        <v>1379</v>
      </c>
      <c r="C1224" t="s">
        <v>2815</v>
      </c>
      <c r="D1224" t="s">
        <v>334</v>
      </c>
      <c r="E1224" t="s">
        <v>6440</v>
      </c>
    </row>
    <row r="1225" spans="1:5">
      <c r="A1225" s="1">
        <v>1231</v>
      </c>
      <c r="B1225" t="s">
        <v>1380</v>
      </c>
      <c r="C1225" t="s">
        <v>4143</v>
      </c>
      <c r="D1225" t="s">
        <v>334</v>
      </c>
      <c r="E1225" t="s">
        <v>6441</v>
      </c>
    </row>
    <row r="1226" spans="1:5">
      <c r="A1226" s="1">
        <v>1232</v>
      </c>
      <c r="B1226" t="s">
        <v>1381</v>
      </c>
      <c r="C1226" t="s">
        <v>4144</v>
      </c>
      <c r="D1226" t="s">
        <v>334</v>
      </c>
      <c r="E1226" t="s">
        <v>6442</v>
      </c>
    </row>
    <row r="1227" spans="1:5">
      <c r="A1227" s="1">
        <v>1233</v>
      </c>
      <c r="B1227" t="s">
        <v>1382</v>
      </c>
      <c r="C1227" t="s">
        <v>4145</v>
      </c>
      <c r="D1227" t="s">
        <v>334</v>
      </c>
      <c r="E1227" t="s">
        <v>6443</v>
      </c>
    </row>
    <row r="1228" spans="1:5">
      <c r="A1228" s="1">
        <v>1234</v>
      </c>
      <c r="B1228" t="s">
        <v>1383</v>
      </c>
      <c r="C1228" t="s">
        <v>3727</v>
      </c>
      <c r="D1228" t="s">
        <v>334</v>
      </c>
      <c r="E1228" t="s">
        <v>6444</v>
      </c>
    </row>
    <row r="1229" spans="1:5">
      <c r="A1229" s="1">
        <v>1235</v>
      </c>
      <c r="B1229" t="s">
        <v>1384</v>
      </c>
      <c r="C1229" t="s">
        <v>4146</v>
      </c>
      <c r="D1229" t="s">
        <v>334</v>
      </c>
      <c r="E1229" t="s">
        <v>6445</v>
      </c>
    </row>
    <row r="1230" spans="1:5">
      <c r="A1230" s="1">
        <v>1236</v>
      </c>
      <c r="B1230" t="s">
        <v>1385</v>
      </c>
      <c r="C1230" t="s">
        <v>120</v>
      </c>
      <c r="D1230" t="s">
        <v>334</v>
      </c>
      <c r="E1230" t="s">
        <v>6446</v>
      </c>
    </row>
    <row r="1231" spans="1:5">
      <c r="A1231" s="1">
        <v>1237</v>
      </c>
      <c r="B1231" t="s">
        <v>1386</v>
      </c>
      <c r="C1231" t="s">
        <v>4078</v>
      </c>
      <c r="D1231" t="s">
        <v>334</v>
      </c>
      <c r="E1231" t="s">
        <v>6447</v>
      </c>
    </row>
    <row r="1232" spans="1:5">
      <c r="A1232" s="1">
        <v>1238</v>
      </c>
      <c r="B1232" t="s">
        <v>1387</v>
      </c>
      <c r="C1232" t="s">
        <v>2974</v>
      </c>
      <c r="D1232" t="s">
        <v>334</v>
      </c>
      <c r="E1232" t="s">
        <v>6448</v>
      </c>
    </row>
    <row r="1233" spans="1:5">
      <c r="A1233" s="1">
        <v>1239</v>
      </c>
      <c r="B1233" t="s">
        <v>1388</v>
      </c>
      <c r="C1233" t="s">
        <v>2974</v>
      </c>
      <c r="D1233" t="s">
        <v>334</v>
      </c>
      <c r="E1233" t="s">
        <v>6449</v>
      </c>
    </row>
    <row r="1234" spans="1:5">
      <c r="A1234" s="1">
        <v>1240</v>
      </c>
      <c r="B1234" t="s">
        <v>1301</v>
      </c>
      <c r="C1234" t="s">
        <v>4147</v>
      </c>
      <c r="D1234" t="s">
        <v>334</v>
      </c>
      <c r="E1234" t="s">
        <v>6450</v>
      </c>
    </row>
    <row r="1235" spans="1:5">
      <c r="A1235" s="1">
        <v>1241</v>
      </c>
      <c r="B1235" t="s">
        <v>1389</v>
      </c>
      <c r="C1235" t="s">
        <v>123</v>
      </c>
      <c r="D1235" t="s">
        <v>334</v>
      </c>
      <c r="E1235" t="s">
        <v>6451</v>
      </c>
    </row>
    <row r="1236" spans="1:5">
      <c r="A1236" s="1">
        <v>1242</v>
      </c>
      <c r="B1236" t="s">
        <v>1390</v>
      </c>
      <c r="C1236" t="s">
        <v>898</v>
      </c>
      <c r="D1236" t="s">
        <v>334</v>
      </c>
      <c r="E1236" t="s">
        <v>6452</v>
      </c>
    </row>
    <row r="1237" spans="1:5">
      <c r="A1237" s="1">
        <v>1243</v>
      </c>
      <c r="B1237" t="s">
        <v>1391</v>
      </c>
      <c r="C1237" t="s">
        <v>3609</v>
      </c>
      <c r="D1237" t="s">
        <v>334</v>
      </c>
      <c r="E1237" t="s">
        <v>6453</v>
      </c>
    </row>
    <row r="1238" spans="1:5">
      <c r="A1238" s="1">
        <v>1244</v>
      </c>
      <c r="B1238" t="s">
        <v>990</v>
      </c>
      <c r="C1238" t="s">
        <v>4148</v>
      </c>
      <c r="D1238" t="s">
        <v>334</v>
      </c>
      <c r="E1238" t="s">
        <v>6454</v>
      </c>
    </row>
    <row r="1239" spans="1:5">
      <c r="A1239" s="1">
        <v>1245</v>
      </c>
      <c r="B1239" t="s">
        <v>1392</v>
      </c>
      <c r="C1239" t="s">
        <v>4149</v>
      </c>
      <c r="D1239" t="s">
        <v>334</v>
      </c>
      <c r="E1239" t="s">
        <v>6455</v>
      </c>
    </row>
    <row r="1240" spans="1:5">
      <c r="A1240" s="1">
        <v>1246</v>
      </c>
      <c r="B1240" t="s">
        <v>1180</v>
      </c>
      <c r="C1240" t="s">
        <v>3917</v>
      </c>
      <c r="D1240" t="s">
        <v>334</v>
      </c>
      <c r="E1240" t="s">
        <v>6456</v>
      </c>
    </row>
    <row r="1241" spans="1:5">
      <c r="A1241" s="1">
        <v>1247</v>
      </c>
      <c r="B1241" t="s">
        <v>639</v>
      </c>
      <c r="C1241" t="s">
        <v>4150</v>
      </c>
      <c r="D1241" t="s">
        <v>334</v>
      </c>
      <c r="E1241" t="s">
        <v>6457</v>
      </c>
    </row>
    <row r="1242" spans="1:5">
      <c r="A1242" s="1">
        <v>1248</v>
      </c>
      <c r="B1242" t="s">
        <v>1393</v>
      </c>
      <c r="C1242" t="s">
        <v>4151</v>
      </c>
      <c r="D1242" t="s">
        <v>334</v>
      </c>
      <c r="E1242" t="s">
        <v>6458</v>
      </c>
    </row>
    <row r="1243" spans="1:5">
      <c r="A1243" s="1">
        <v>1249</v>
      </c>
      <c r="B1243" t="s">
        <v>1394</v>
      </c>
      <c r="C1243" t="s">
        <v>2064</v>
      </c>
      <c r="D1243" t="s">
        <v>334</v>
      </c>
      <c r="E1243" t="s">
        <v>6459</v>
      </c>
    </row>
    <row r="1244" spans="1:5">
      <c r="A1244" s="1">
        <v>1250</v>
      </c>
      <c r="B1244" t="s">
        <v>1395</v>
      </c>
      <c r="C1244" t="s">
        <v>3672</v>
      </c>
      <c r="D1244" t="s">
        <v>334</v>
      </c>
      <c r="E1244" t="s">
        <v>6460</v>
      </c>
    </row>
    <row r="1245" spans="1:5">
      <c r="A1245" s="1">
        <v>1251</v>
      </c>
      <c r="B1245" t="s">
        <v>904</v>
      </c>
      <c r="C1245" t="s">
        <v>3995</v>
      </c>
      <c r="D1245" t="s">
        <v>334</v>
      </c>
      <c r="E1245" t="s">
        <v>6461</v>
      </c>
    </row>
    <row r="1246" spans="1:5">
      <c r="A1246" s="1">
        <v>1252</v>
      </c>
      <c r="B1246" t="s">
        <v>1396</v>
      </c>
      <c r="C1246" t="s">
        <v>3598</v>
      </c>
      <c r="D1246" t="s">
        <v>334</v>
      </c>
      <c r="E1246" t="s">
        <v>6462</v>
      </c>
    </row>
    <row r="1247" spans="1:5">
      <c r="A1247" s="1">
        <v>1253</v>
      </c>
      <c r="B1247" t="s">
        <v>1397</v>
      </c>
      <c r="C1247" t="s">
        <v>2903</v>
      </c>
      <c r="D1247" t="s">
        <v>334</v>
      </c>
      <c r="E1247" t="s">
        <v>6463</v>
      </c>
    </row>
    <row r="1248" spans="1:5">
      <c r="A1248" s="1">
        <v>1254</v>
      </c>
      <c r="B1248" t="s">
        <v>1398</v>
      </c>
      <c r="C1248" t="s">
        <v>3907</v>
      </c>
      <c r="D1248" t="s">
        <v>334</v>
      </c>
      <c r="E1248" t="s">
        <v>6464</v>
      </c>
    </row>
    <row r="1249" spans="1:5">
      <c r="A1249" s="1">
        <v>1255</v>
      </c>
      <c r="B1249" t="s">
        <v>1399</v>
      </c>
      <c r="C1249" t="s">
        <v>4132</v>
      </c>
      <c r="D1249" t="s">
        <v>334</v>
      </c>
      <c r="E1249" t="s">
        <v>6465</v>
      </c>
    </row>
    <row r="1250" spans="1:5">
      <c r="A1250" s="1">
        <v>1256</v>
      </c>
      <c r="B1250" t="s">
        <v>1400</v>
      </c>
      <c r="C1250" t="s">
        <v>4152</v>
      </c>
      <c r="D1250" t="s">
        <v>334</v>
      </c>
      <c r="E1250" t="s">
        <v>6466</v>
      </c>
    </row>
    <row r="1251" spans="1:5">
      <c r="A1251" s="1">
        <v>1257</v>
      </c>
      <c r="B1251" t="s">
        <v>1292</v>
      </c>
      <c r="C1251" t="s">
        <v>112</v>
      </c>
      <c r="D1251" t="s">
        <v>334</v>
      </c>
      <c r="E1251" t="s">
        <v>6467</v>
      </c>
    </row>
    <row r="1252" spans="1:5">
      <c r="A1252" s="1">
        <v>1258</v>
      </c>
      <c r="B1252" t="s">
        <v>1401</v>
      </c>
      <c r="C1252" t="s">
        <v>4153</v>
      </c>
      <c r="D1252" t="s">
        <v>334</v>
      </c>
      <c r="E1252" t="s">
        <v>6468</v>
      </c>
    </row>
    <row r="1253" spans="1:5">
      <c r="A1253" s="1">
        <v>1259</v>
      </c>
      <c r="B1253" t="s">
        <v>1402</v>
      </c>
      <c r="C1253" t="s">
        <v>4154</v>
      </c>
      <c r="D1253" t="s">
        <v>334</v>
      </c>
      <c r="E1253" t="s">
        <v>6469</v>
      </c>
    </row>
    <row r="1254" spans="1:5">
      <c r="A1254" s="1">
        <v>1260</v>
      </c>
      <c r="B1254" t="s">
        <v>1403</v>
      </c>
      <c r="C1254" t="s">
        <v>3238</v>
      </c>
      <c r="D1254" t="s">
        <v>334</v>
      </c>
      <c r="E1254" t="s">
        <v>6470</v>
      </c>
    </row>
    <row r="1255" spans="1:5">
      <c r="A1255" s="1">
        <v>1261</v>
      </c>
      <c r="B1255" t="s">
        <v>1404</v>
      </c>
      <c r="C1255" t="s">
        <v>4155</v>
      </c>
      <c r="D1255" t="s">
        <v>334</v>
      </c>
      <c r="E1255" t="s">
        <v>6471</v>
      </c>
    </row>
    <row r="1256" spans="1:5">
      <c r="A1256" s="1">
        <v>1262</v>
      </c>
      <c r="B1256" t="s">
        <v>597</v>
      </c>
      <c r="C1256" t="s">
        <v>141</v>
      </c>
      <c r="D1256" t="s">
        <v>334</v>
      </c>
      <c r="E1256" t="s">
        <v>6472</v>
      </c>
    </row>
    <row r="1257" spans="1:5">
      <c r="A1257" s="1">
        <v>1263</v>
      </c>
      <c r="B1257" t="s">
        <v>1405</v>
      </c>
      <c r="C1257" t="s">
        <v>4156</v>
      </c>
      <c r="D1257" t="s">
        <v>334</v>
      </c>
      <c r="E1257" t="s">
        <v>6473</v>
      </c>
    </row>
    <row r="1258" spans="1:5">
      <c r="A1258" s="1">
        <v>1264</v>
      </c>
      <c r="B1258" t="s">
        <v>1406</v>
      </c>
      <c r="C1258" t="s">
        <v>454</v>
      </c>
      <c r="D1258" t="s">
        <v>334</v>
      </c>
      <c r="E1258" t="s">
        <v>6474</v>
      </c>
    </row>
    <row r="1259" spans="1:5">
      <c r="A1259" s="1">
        <v>1265</v>
      </c>
      <c r="B1259" t="s">
        <v>1407</v>
      </c>
      <c r="C1259" t="s">
        <v>4157</v>
      </c>
      <c r="D1259" t="s">
        <v>334</v>
      </c>
      <c r="E1259" t="s">
        <v>6475</v>
      </c>
    </row>
    <row r="1260" spans="1:5">
      <c r="A1260" s="1">
        <v>1266</v>
      </c>
      <c r="B1260" t="s">
        <v>1408</v>
      </c>
      <c r="C1260" t="s">
        <v>1361</v>
      </c>
      <c r="D1260" t="s">
        <v>334</v>
      </c>
      <c r="E1260" t="s">
        <v>6476</v>
      </c>
    </row>
    <row r="1261" spans="1:5">
      <c r="A1261" s="1">
        <v>1267</v>
      </c>
      <c r="B1261" t="s">
        <v>1409</v>
      </c>
      <c r="C1261" t="s">
        <v>4009</v>
      </c>
      <c r="D1261" t="s">
        <v>334</v>
      </c>
      <c r="E1261" t="s">
        <v>6477</v>
      </c>
    </row>
    <row r="1262" spans="1:5">
      <c r="A1262" s="1">
        <v>1268</v>
      </c>
      <c r="B1262" t="s">
        <v>625</v>
      </c>
      <c r="C1262" t="s">
        <v>4158</v>
      </c>
      <c r="D1262" t="s">
        <v>334</v>
      </c>
      <c r="E1262" t="s">
        <v>6478</v>
      </c>
    </row>
    <row r="1263" spans="1:5">
      <c r="A1263" s="1">
        <v>1269</v>
      </c>
      <c r="B1263" t="s">
        <v>1410</v>
      </c>
      <c r="C1263" t="s">
        <v>4159</v>
      </c>
      <c r="D1263" t="s">
        <v>334</v>
      </c>
      <c r="E1263" t="s">
        <v>6479</v>
      </c>
    </row>
    <row r="1264" spans="1:5">
      <c r="A1264" s="1">
        <v>1270</v>
      </c>
      <c r="B1264" t="s">
        <v>1411</v>
      </c>
      <c r="C1264" t="s">
        <v>4160</v>
      </c>
      <c r="D1264" t="s">
        <v>334</v>
      </c>
      <c r="E1264" t="s">
        <v>6480</v>
      </c>
    </row>
    <row r="1265" spans="1:5">
      <c r="A1265" s="1">
        <v>1271</v>
      </c>
      <c r="B1265" t="s">
        <v>1412</v>
      </c>
      <c r="C1265" t="s">
        <v>4015</v>
      </c>
      <c r="D1265" t="s">
        <v>334</v>
      </c>
      <c r="E1265" t="s">
        <v>6481</v>
      </c>
    </row>
    <row r="1266" spans="1:5">
      <c r="A1266" s="1">
        <v>1272</v>
      </c>
      <c r="B1266" t="s">
        <v>1413</v>
      </c>
      <c r="C1266" t="s">
        <v>4122</v>
      </c>
      <c r="D1266" t="s">
        <v>334</v>
      </c>
      <c r="E1266" t="s">
        <v>6482</v>
      </c>
    </row>
    <row r="1267" spans="1:5">
      <c r="A1267" s="1">
        <v>1273</v>
      </c>
      <c r="B1267" t="s">
        <v>1264</v>
      </c>
      <c r="C1267" t="s">
        <v>4161</v>
      </c>
      <c r="D1267" t="s">
        <v>334</v>
      </c>
      <c r="E1267" t="s">
        <v>6483</v>
      </c>
    </row>
    <row r="1268" spans="1:5">
      <c r="A1268" s="1">
        <v>1274</v>
      </c>
      <c r="B1268" t="s">
        <v>1308</v>
      </c>
      <c r="C1268" t="s">
        <v>4162</v>
      </c>
      <c r="D1268" t="s">
        <v>334</v>
      </c>
      <c r="E1268" t="s">
        <v>6484</v>
      </c>
    </row>
    <row r="1269" spans="1:5">
      <c r="A1269" s="1">
        <v>1275</v>
      </c>
      <c r="B1269" t="s">
        <v>588</v>
      </c>
      <c r="C1269" t="s">
        <v>4163</v>
      </c>
      <c r="D1269" t="s">
        <v>334</v>
      </c>
      <c r="E1269" t="s">
        <v>6485</v>
      </c>
    </row>
    <row r="1270" spans="1:5">
      <c r="A1270" s="1">
        <v>1276</v>
      </c>
      <c r="B1270" t="s">
        <v>1414</v>
      </c>
      <c r="C1270" t="s">
        <v>4078</v>
      </c>
      <c r="D1270" t="s">
        <v>334</v>
      </c>
      <c r="E1270" t="s">
        <v>6486</v>
      </c>
    </row>
    <row r="1271" spans="1:5">
      <c r="A1271" s="1">
        <v>1277</v>
      </c>
      <c r="B1271" t="s">
        <v>1415</v>
      </c>
      <c r="C1271" t="s">
        <v>2353</v>
      </c>
      <c r="D1271" t="s">
        <v>334</v>
      </c>
      <c r="E1271" t="s">
        <v>6487</v>
      </c>
    </row>
    <row r="1272" spans="1:5">
      <c r="A1272" s="1">
        <v>1278</v>
      </c>
      <c r="B1272" t="s">
        <v>1416</v>
      </c>
      <c r="C1272" t="s">
        <v>4164</v>
      </c>
      <c r="D1272" t="s">
        <v>334</v>
      </c>
      <c r="E1272" t="s">
        <v>6488</v>
      </c>
    </row>
    <row r="1273" spans="1:5">
      <c r="A1273" s="1">
        <v>1279</v>
      </c>
      <c r="B1273" t="s">
        <v>1417</v>
      </c>
      <c r="C1273" t="s">
        <v>3650</v>
      </c>
      <c r="D1273" t="s">
        <v>334</v>
      </c>
      <c r="E1273" t="s">
        <v>6489</v>
      </c>
    </row>
    <row r="1274" spans="1:5">
      <c r="A1274" s="1">
        <v>1280</v>
      </c>
      <c r="B1274" t="s">
        <v>1418</v>
      </c>
      <c r="C1274" t="s">
        <v>123</v>
      </c>
      <c r="D1274" t="s">
        <v>334</v>
      </c>
      <c r="E1274" t="s">
        <v>6490</v>
      </c>
    </row>
    <row r="1275" spans="1:5">
      <c r="A1275" s="1">
        <v>1281</v>
      </c>
      <c r="B1275" t="s">
        <v>1419</v>
      </c>
      <c r="C1275" t="s">
        <v>4165</v>
      </c>
      <c r="D1275" t="s">
        <v>334</v>
      </c>
      <c r="E1275" t="s">
        <v>6491</v>
      </c>
    </row>
    <row r="1276" spans="1:5">
      <c r="A1276" s="1">
        <v>1282</v>
      </c>
      <c r="B1276" t="s">
        <v>1235</v>
      </c>
      <c r="C1276" t="s">
        <v>4166</v>
      </c>
      <c r="D1276" t="s">
        <v>334</v>
      </c>
      <c r="E1276" t="s">
        <v>6492</v>
      </c>
    </row>
    <row r="1277" spans="1:5">
      <c r="A1277" s="1">
        <v>1283</v>
      </c>
      <c r="B1277" t="s">
        <v>1420</v>
      </c>
      <c r="C1277" t="s">
        <v>4167</v>
      </c>
      <c r="D1277" t="s">
        <v>334</v>
      </c>
      <c r="E1277" t="s">
        <v>6493</v>
      </c>
    </row>
    <row r="1278" spans="1:5">
      <c r="A1278" s="1">
        <v>1284</v>
      </c>
      <c r="B1278" t="s">
        <v>1421</v>
      </c>
      <c r="C1278" t="s">
        <v>3631</v>
      </c>
      <c r="D1278" t="s">
        <v>334</v>
      </c>
      <c r="E1278" t="s">
        <v>6494</v>
      </c>
    </row>
    <row r="1279" spans="1:5">
      <c r="A1279" s="1">
        <v>1285</v>
      </c>
      <c r="B1279" t="s">
        <v>1422</v>
      </c>
      <c r="C1279" t="s">
        <v>129</v>
      </c>
      <c r="D1279" t="s">
        <v>334</v>
      </c>
      <c r="E1279" t="s">
        <v>6495</v>
      </c>
    </row>
    <row r="1280" spans="1:5">
      <c r="A1280" s="1">
        <v>1286</v>
      </c>
      <c r="B1280" t="s">
        <v>1423</v>
      </c>
      <c r="C1280" t="s">
        <v>3775</v>
      </c>
      <c r="D1280" t="s">
        <v>334</v>
      </c>
      <c r="E1280" t="s">
        <v>6496</v>
      </c>
    </row>
    <row r="1281" spans="1:5">
      <c r="A1281" s="1">
        <v>1287</v>
      </c>
      <c r="B1281" t="s">
        <v>1424</v>
      </c>
      <c r="C1281" t="s">
        <v>1931</v>
      </c>
      <c r="D1281" t="s">
        <v>334</v>
      </c>
      <c r="E1281" t="s">
        <v>6497</v>
      </c>
    </row>
    <row r="1282" spans="1:5">
      <c r="A1282" s="1">
        <v>1288</v>
      </c>
      <c r="B1282" t="s">
        <v>1425</v>
      </c>
      <c r="C1282" t="s">
        <v>3727</v>
      </c>
      <c r="D1282" t="s">
        <v>334</v>
      </c>
      <c r="E1282" t="s">
        <v>6498</v>
      </c>
    </row>
    <row r="1283" spans="1:5">
      <c r="A1283" s="1">
        <v>1289</v>
      </c>
      <c r="B1283" t="s">
        <v>1426</v>
      </c>
      <c r="C1283" t="s">
        <v>3598</v>
      </c>
      <c r="D1283" t="s">
        <v>334</v>
      </c>
      <c r="E1283" t="s">
        <v>6499</v>
      </c>
    </row>
    <row r="1284" spans="1:5">
      <c r="A1284" s="1">
        <v>1290</v>
      </c>
      <c r="B1284" t="s">
        <v>1427</v>
      </c>
      <c r="C1284" t="s">
        <v>81</v>
      </c>
      <c r="D1284" t="s">
        <v>334</v>
      </c>
      <c r="E1284" t="s">
        <v>6500</v>
      </c>
    </row>
    <row r="1285" spans="1:5">
      <c r="A1285" s="1">
        <v>1291</v>
      </c>
      <c r="B1285" t="s">
        <v>1428</v>
      </c>
      <c r="C1285" t="s">
        <v>4168</v>
      </c>
      <c r="D1285" t="s">
        <v>334</v>
      </c>
      <c r="E1285" t="s">
        <v>6501</v>
      </c>
    </row>
    <row r="1286" spans="1:5">
      <c r="A1286" s="1">
        <v>1292</v>
      </c>
      <c r="B1286" t="s">
        <v>1429</v>
      </c>
      <c r="C1286" t="s">
        <v>4133</v>
      </c>
      <c r="D1286" t="s">
        <v>334</v>
      </c>
      <c r="E1286" t="s">
        <v>6502</v>
      </c>
    </row>
    <row r="1287" spans="1:5">
      <c r="A1287" s="1">
        <v>1293</v>
      </c>
      <c r="B1287" t="s">
        <v>1430</v>
      </c>
      <c r="C1287" t="s">
        <v>4163</v>
      </c>
      <c r="D1287" t="s">
        <v>334</v>
      </c>
      <c r="E1287" t="s">
        <v>6503</v>
      </c>
    </row>
    <row r="1288" spans="1:5">
      <c r="A1288" s="1">
        <v>1294</v>
      </c>
      <c r="B1288" t="s">
        <v>1431</v>
      </c>
      <c r="C1288" t="s">
        <v>4169</v>
      </c>
      <c r="D1288" t="s">
        <v>334</v>
      </c>
      <c r="E1288" t="s">
        <v>6504</v>
      </c>
    </row>
    <row r="1289" spans="1:5">
      <c r="A1289" s="1">
        <v>1295</v>
      </c>
      <c r="B1289" t="s">
        <v>1432</v>
      </c>
      <c r="C1289" t="s">
        <v>4170</v>
      </c>
      <c r="D1289" t="s">
        <v>334</v>
      </c>
      <c r="E1289" t="s">
        <v>6505</v>
      </c>
    </row>
    <row r="1290" spans="1:5">
      <c r="A1290" s="1">
        <v>1296</v>
      </c>
      <c r="B1290" t="s">
        <v>1433</v>
      </c>
      <c r="C1290" t="s">
        <v>124</v>
      </c>
      <c r="D1290" t="s">
        <v>334</v>
      </c>
      <c r="E1290" t="s">
        <v>6506</v>
      </c>
    </row>
    <row r="1291" spans="1:5">
      <c r="A1291" s="1">
        <v>1297</v>
      </c>
      <c r="B1291" t="s">
        <v>1092</v>
      </c>
      <c r="C1291" t="s">
        <v>4171</v>
      </c>
      <c r="D1291" t="s">
        <v>334</v>
      </c>
      <c r="E1291" t="s">
        <v>6507</v>
      </c>
    </row>
    <row r="1292" spans="1:5">
      <c r="A1292" s="1">
        <v>1298</v>
      </c>
      <c r="B1292" t="s">
        <v>588</v>
      </c>
      <c r="C1292" t="s">
        <v>3681</v>
      </c>
      <c r="D1292" t="s">
        <v>334</v>
      </c>
      <c r="E1292" t="s">
        <v>6508</v>
      </c>
    </row>
    <row r="1293" spans="1:5">
      <c r="A1293" s="1">
        <v>1299</v>
      </c>
      <c r="B1293" t="s">
        <v>1434</v>
      </c>
      <c r="C1293" t="s">
        <v>4172</v>
      </c>
      <c r="D1293" t="s">
        <v>334</v>
      </c>
      <c r="E1293" t="s">
        <v>6509</v>
      </c>
    </row>
    <row r="1294" spans="1:5">
      <c r="A1294" s="1">
        <v>1300</v>
      </c>
      <c r="B1294" t="s">
        <v>1435</v>
      </c>
      <c r="C1294" t="s">
        <v>3668</v>
      </c>
      <c r="D1294" t="s">
        <v>334</v>
      </c>
      <c r="E1294" t="s">
        <v>6510</v>
      </c>
    </row>
    <row r="1295" spans="1:5">
      <c r="A1295" s="1">
        <v>1301</v>
      </c>
      <c r="B1295" t="s">
        <v>1436</v>
      </c>
      <c r="C1295" t="s">
        <v>4173</v>
      </c>
      <c r="D1295" t="s">
        <v>334</v>
      </c>
      <c r="E1295" t="s">
        <v>6511</v>
      </c>
    </row>
    <row r="1296" spans="1:5">
      <c r="A1296" s="1">
        <v>1302</v>
      </c>
      <c r="B1296" t="s">
        <v>1437</v>
      </c>
      <c r="C1296" t="s">
        <v>4174</v>
      </c>
      <c r="D1296" t="s">
        <v>334</v>
      </c>
      <c r="E1296" t="s">
        <v>6512</v>
      </c>
    </row>
    <row r="1297" spans="1:5">
      <c r="A1297" s="1">
        <v>1303</v>
      </c>
      <c r="B1297" t="s">
        <v>1438</v>
      </c>
      <c r="C1297" t="s">
        <v>3632</v>
      </c>
      <c r="D1297" t="s">
        <v>334</v>
      </c>
      <c r="E1297" t="s">
        <v>6513</v>
      </c>
    </row>
    <row r="1298" spans="1:5">
      <c r="A1298" s="1">
        <v>1304</v>
      </c>
      <c r="B1298" t="s">
        <v>1439</v>
      </c>
      <c r="C1298" t="s">
        <v>3972</v>
      </c>
      <c r="D1298" t="s">
        <v>334</v>
      </c>
      <c r="E1298" t="s">
        <v>6514</v>
      </c>
    </row>
    <row r="1299" spans="1:5">
      <c r="A1299" s="1">
        <v>1305</v>
      </c>
      <c r="B1299" t="s">
        <v>1116</v>
      </c>
      <c r="C1299" t="s">
        <v>3652</v>
      </c>
      <c r="D1299" t="s">
        <v>334</v>
      </c>
      <c r="E1299" t="s">
        <v>6515</v>
      </c>
    </row>
    <row r="1300" spans="1:5">
      <c r="A1300" s="1">
        <v>1306</v>
      </c>
      <c r="B1300" t="s">
        <v>1303</v>
      </c>
      <c r="C1300" t="s">
        <v>4000</v>
      </c>
      <c r="D1300" t="s">
        <v>334</v>
      </c>
      <c r="E1300" t="s">
        <v>6516</v>
      </c>
    </row>
    <row r="1301" spans="1:5">
      <c r="A1301" s="1">
        <v>1307</v>
      </c>
      <c r="B1301" t="s">
        <v>1131</v>
      </c>
      <c r="C1301" t="s">
        <v>3727</v>
      </c>
      <c r="D1301" t="s">
        <v>334</v>
      </c>
      <c r="E1301" t="s">
        <v>6517</v>
      </c>
    </row>
    <row r="1302" spans="1:5">
      <c r="A1302" s="1">
        <v>1308</v>
      </c>
      <c r="B1302" t="s">
        <v>1440</v>
      </c>
      <c r="C1302" t="s">
        <v>3832</v>
      </c>
      <c r="D1302" t="s">
        <v>334</v>
      </c>
      <c r="E1302" t="s">
        <v>6518</v>
      </c>
    </row>
    <row r="1303" spans="1:5">
      <c r="A1303" s="1">
        <v>1309</v>
      </c>
      <c r="B1303" t="s">
        <v>1441</v>
      </c>
      <c r="C1303" t="s">
        <v>4175</v>
      </c>
      <c r="D1303" t="s">
        <v>334</v>
      </c>
      <c r="E1303" t="s">
        <v>6519</v>
      </c>
    </row>
    <row r="1304" spans="1:5">
      <c r="A1304" s="1">
        <v>1310</v>
      </c>
      <c r="B1304" t="s">
        <v>1442</v>
      </c>
      <c r="C1304" t="s">
        <v>4176</v>
      </c>
      <c r="D1304" t="s">
        <v>334</v>
      </c>
      <c r="E1304" t="s">
        <v>6520</v>
      </c>
    </row>
    <row r="1305" spans="1:5">
      <c r="A1305" s="1">
        <v>1311</v>
      </c>
      <c r="B1305" t="s">
        <v>1443</v>
      </c>
      <c r="C1305" t="s">
        <v>4177</v>
      </c>
      <c r="D1305" t="s">
        <v>334</v>
      </c>
      <c r="E1305" t="s">
        <v>6521</v>
      </c>
    </row>
    <row r="1306" spans="1:5">
      <c r="A1306" s="1">
        <v>1312</v>
      </c>
      <c r="B1306" t="s">
        <v>1444</v>
      </c>
      <c r="C1306" t="s">
        <v>110</v>
      </c>
      <c r="D1306" t="s">
        <v>334</v>
      </c>
      <c r="E1306" t="s">
        <v>6522</v>
      </c>
    </row>
    <row r="1307" spans="1:5">
      <c r="A1307" s="1">
        <v>1313</v>
      </c>
      <c r="B1307" t="s">
        <v>754</v>
      </c>
      <c r="C1307" t="s">
        <v>3811</v>
      </c>
      <c r="D1307" t="s">
        <v>334</v>
      </c>
      <c r="E1307" t="s">
        <v>6523</v>
      </c>
    </row>
    <row r="1308" spans="1:5">
      <c r="A1308" s="1">
        <v>1314</v>
      </c>
      <c r="B1308" t="s">
        <v>1445</v>
      </c>
      <c r="C1308" t="s">
        <v>4178</v>
      </c>
      <c r="D1308" t="s">
        <v>334</v>
      </c>
      <c r="E1308" t="s">
        <v>6524</v>
      </c>
    </row>
    <row r="1309" spans="1:5">
      <c r="A1309" s="1">
        <v>1315</v>
      </c>
      <c r="B1309" t="s">
        <v>1446</v>
      </c>
      <c r="C1309" t="s">
        <v>671</v>
      </c>
      <c r="D1309" t="s">
        <v>334</v>
      </c>
      <c r="E1309" t="s">
        <v>6525</v>
      </c>
    </row>
    <row r="1310" spans="1:5">
      <c r="A1310" s="1">
        <v>1316</v>
      </c>
      <c r="B1310" t="s">
        <v>1447</v>
      </c>
      <c r="C1310" t="s">
        <v>3756</v>
      </c>
      <c r="D1310" t="s">
        <v>334</v>
      </c>
      <c r="E1310" t="s">
        <v>6526</v>
      </c>
    </row>
    <row r="1311" spans="1:5">
      <c r="A1311" s="1">
        <v>1317</v>
      </c>
      <c r="B1311" t="s">
        <v>1448</v>
      </c>
      <c r="C1311" t="s">
        <v>114</v>
      </c>
      <c r="D1311" t="s">
        <v>334</v>
      </c>
      <c r="E1311" t="s">
        <v>6527</v>
      </c>
    </row>
    <row r="1312" spans="1:5">
      <c r="A1312" s="1">
        <v>1318</v>
      </c>
      <c r="B1312" t="s">
        <v>1449</v>
      </c>
      <c r="C1312" t="s">
        <v>4179</v>
      </c>
      <c r="D1312" t="s">
        <v>334</v>
      </c>
      <c r="E1312" t="s">
        <v>6528</v>
      </c>
    </row>
    <row r="1313" spans="1:5">
      <c r="A1313" s="1">
        <v>1319</v>
      </c>
      <c r="B1313" t="s">
        <v>56</v>
      </c>
      <c r="C1313" t="s">
        <v>124</v>
      </c>
      <c r="D1313" t="s">
        <v>334</v>
      </c>
      <c r="E1313" t="s">
        <v>199</v>
      </c>
    </row>
    <row r="1314" spans="1:5">
      <c r="A1314" s="1">
        <v>1320</v>
      </c>
      <c r="B1314" t="s">
        <v>1450</v>
      </c>
      <c r="C1314" t="s">
        <v>4180</v>
      </c>
      <c r="D1314" t="s">
        <v>334</v>
      </c>
      <c r="E1314" t="s">
        <v>6529</v>
      </c>
    </row>
    <row r="1315" spans="1:5">
      <c r="A1315" s="1">
        <v>1321</v>
      </c>
      <c r="B1315" t="s">
        <v>1451</v>
      </c>
      <c r="C1315" t="s">
        <v>3760</v>
      </c>
      <c r="D1315" t="s">
        <v>334</v>
      </c>
      <c r="E1315" t="s">
        <v>6530</v>
      </c>
    </row>
    <row r="1316" spans="1:5">
      <c r="A1316" s="1">
        <v>1322</v>
      </c>
      <c r="B1316" t="s">
        <v>1452</v>
      </c>
      <c r="C1316" t="s">
        <v>3725</v>
      </c>
      <c r="D1316" t="s">
        <v>334</v>
      </c>
      <c r="E1316" t="s">
        <v>6531</v>
      </c>
    </row>
    <row r="1317" spans="1:5">
      <c r="A1317" s="1">
        <v>1323</v>
      </c>
      <c r="B1317" t="s">
        <v>1453</v>
      </c>
      <c r="C1317" t="s">
        <v>4181</v>
      </c>
      <c r="D1317" t="s">
        <v>334</v>
      </c>
      <c r="E1317" t="s">
        <v>6532</v>
      </c>
    </row>
    <row r="1318" spans="1:5">
      <c r="A1318" s="1">
        <v>1324</v>
      </c>
      <c r="B1318" t="s">
        <v>896</v>
      </c>
      <c r="C1318" t="s">
        <v>4182</v>
      </c>
      <c r="D1318" t="s">
        <v>334</v>
      </c>
      <c r="E1318" t="s">
        <v>6533</v>
      </c>
    </row>
    <row r="1319" spans="1:5">
      <c r="A1319" s="1">
        <v>1325</v>
      </c>
      <c r="B1319" t="s">
        <v>1454</v>
      </c>
      <c r="C1319" t="s">
        <v>4183</v>
      </c>
      <c r="D1319" t="s">
        <v>334</v>
      </c>
      <c r="E1319" t="s">
        <v>6534</v>
      </c>
    </row>
    <row r="1320" spans="1:5">
      <c r="A1320" s="1">
        <v>1326</v>
      </c>
      <c r="B1320" t="s">
        <v>1455</v>
      </c>
      <c r="C1320" t="s">
        <v>4184</v>
      </c>
      <c r="D1320" t="s">
        <v>334</v>
      </c>
      <c r="E1320" t="s">
        <v>6535</v>
      </c>
    </row>
    <row r="1321" spans="1:5">
      <c r="A1321" s="1">
        <v>1327</v>
      </c>
      <c r="B1321" t="s">
        <v>1145</v>
      </c>
      <c r="C1321" t="s">
        <v>4185</v>
      </c>
      <c r="D1321" t="s">
        <v>334</v>
      </c>
      <c r="E1321" t="s">
        <v>6536</v>
      </c>
    </row>
    <row r="1322" spans="1:5">
      <c r="A1322" s="1">
        <v>1328</v>
      </c>
      <c r="B1322" t="s">
        <v>874</v>
      </c>
      <c r="C1322" t="s">
        <v>1603</v>
      </c>
      <c r="D1322" t="s">
        <v>334</v>
      </c>
      <c r="E1322" t="s">
        <v>6537</v>
      </c>
    </row>
    <row r="1323" spans="1:5">
      <c r="A1323" s="1">
        <v>1329</v>
      </c>
      <c r="B1323" t="s">
        <v>1456</v>
      </c>
      <c r="C1323" t="s">
        <v>4186</v>
      </c>
      <c r="D1323" t="s">
        <v>334</v>
      </c>
      <c r="E1323" t="s">
        <v>6538</v>
      </c>
    </row>
    <row r="1324" spans="1:5">
      <c r="A1324" s="1">
        <v>1330</v>
      </c>
      <c r="B1324" t="s">
        <v>1457</v>
      </c>
      <c r="C1324" t="s">
        <v>4187</v>
      </c>
      <c r="D1324" t="s">
        <v>334</v>
      </c>
      <c r="E1324" t="s">
        <v>6539</v>
      </c>
    </row>
    <row r="1325" spans="1:5">
      <c r="A1325" s="1">
        <v>1331</v>
      </c>
      <c r="B1325" t="s">
        <v>1458</v>
      </c>
      <c r="C1325" t="s">
        <v>4188</v>
      </c>
      <c r="D1325" t="s">
        <v>334</v>
      </c>
      <c r="E1325" t="s">
        <v>6540</v>
      </c>
    </row>
    <row r="1326" spans="1:5">
      <c r="A1326" s="1">
        <v>1332</v>
      </c>
      <c r="B1326" t="s">
        <v>1459</v>
      </c>
      <c r="C1326" t="s">
        <v>1472</v>
      </c>
      <c r="D1326" t="s">
        <v>334</v>
      </c>
      <c r="E1326" t="s">
        <v>6541</v>
      </c>
    </row>
    <row r="1327" spans="1:5">
      <c r="A1327" s="1">
        <v>1333</v>
      </c>
      <c r="B1327" t="s">
        <v>1460</v>
      </c>
      <c r="C1327" t="s">
        <v>3774</v>
      </c>
      <c r="D1327" t="s">
        <v>334</v>
      </c>
      <c r="E1327" t="s">
        <v>6542</v>
      </c>
    </row>
    <row r="1328" spans="1:5">
      <c r="A1328" s="1">
        <v>1334</v>
      </c>
      <c r="B1328" t="s">
        <v>1461</v>
      </c>
      <c r="C1328" t="s">
        <v>3631</v>
      </c>
      <c r="D1328" t="s">
        <v>334</v>
      </c>
      <c r="E1328" t="s">
        <v>6543</v>
      </c>
    </row>
    <row r="1329" spans="1:5">
      <c r="A1329" s="1">
        <v>1335</v>
      </c>
      <c r="B1329" t="s">
        <v>962</v>
      </c>
      <c r="C1329" t="s">
        <v>4189</v>
      </c>
      <c r="D1329" t="s">
        <v>334</v>
      </c>
      <c r="E1329" t="s">
        <v>6544</v>
      </c>
    </row>
    <row r="1330" spans="1:5">
      <c r="A1330" s="1">
        <v>1336</v>
      </c>
      <c r="B1330" t="s">
        <v>1462</v>
      </c>
      <c r="C1330" t="s">
        <v>3781</v>
      </c>
      <c r="D1330" t="s">
        <v>334</v>
      </c>
      <c r="E1330" t="s">
        <v>6545</v>
      </c>
    </row>
    <row r="1331" spans="1:5">
      <c r="A1331" s="1">
        <v>1337</v>
      </c>
      <c r="B1331" t="s">
        <v>1463</v>
      </c>
      <c r="C1331" t="s">
        <v>3655</v>
      </c>
      <c r="D1331" t="s">
        <v>334</v>
      </c>
      <c r="E1331" t="s">
        <v>6546</v>
      </c>
    </row>
    <row r="1332" spans="1:5">
      <c r="A1332" s="1">
        <v>1338</v>
      </c>
      <c r="B1332" t="s">
        <v>1464</v>
      </c>
      <c r="C1332" t="s">
        <v>4190</v>
      </c>
      <c r="D1332" t="s">
        <v>334</v>
      </c>
      <c r="E1332" t="s">
        <v>6547</v>
      </c>
    </row>
    <row r="1333" spans="1:5">
      <c r="A1333" s="1">
        <v>1339</v>
      </c>
      <c r="B1333" t="s">
        <v>1465</v>
      </c>
      <c r="C1333" t="s">
        <v>4191</v>
      </c>
      <c r="D1333" t="s">
        <v>334</v>
      </c>
      <c r="E1333" t="s">
        <v>6548</v>
      </c>
    </row>
    <row r="1334" spans="1:5">
      <c r="A1334" s="1">
        <v>1340</v>
      </c>
      <c r="B1334" t="s">
        <v>1466</v>
      </c>
      <c r="C1334" t="s">
        <v>3385</v>
      </c>
      <c r="D1334" t="s">
        <v>334</v>
      </c>
      <c r="E1334" t="s">
        <v>6549</v>
      </c>
    </row>
    <row r="1335" spans="1:5">
      <c r="A1335" s="1">
        <v>1341</v>
      </c>
      <c r="B1335" t="s">
        <v>1467</v>
      </c>
      <c r="C1335" t="s">
        <v>112</v>
      </c>
      <c r="D1335" t="s">
        <v>334</v>
      </c>
      <c r="E1335" t="s">
        <v>6550</v>
      </c>
    </row>
    <row r="1336" spans="1:5">
      <c r="A1336" s="1">
        <v>1342</v>
      </c>
      <c r="B1336" t="s">
        <v>1301</v>
      </c>
      <c r="C1336" t="s">
        <v>2903</v>
      </c>
      <c r="D1336" t="s">
        <v>334</v>
      </c>
      <c r="E1336" t="s">
        <v>6551</v>
      </c>
    </row>
    <row r="1337" spans="1:5">
      <c r="A1337" s="1">
        <v>1343</v>
      </c>
      <c r="B1337" t="s">
        <v>1468</v>
      </c>
      <c r="C1337" t="s">
        <v>3632</v>
      </c>
      <c r="D1337" t="s">
        <v>334</v>
      </c>
      <c r="E1337" t="s">
        <v>6552</v>
      </c>
    </row>
    <row r="1338" spans="1:5">
      <c r="A1338" s="1">
        <v>1344</v>
      </c>
      <c r="B1338" t="s">
        <v>1091</v>
      </c>
      <c r="C1338" t="s">
        <v>4078</v>
      </c>
      <c r="D1338" t="s">
        <v>334</v>
      </c>
      <c r="E1338" t="s">
        <v>6553</v>
      </c>
    </row>
    <row r="1339" spans="1:5">
      <c r="A1339" s="1">
        <v>1345</v>
      </c>
      <c r="B1339" t="s">
        <v>1469</v>
      </c>
      <c r="C1339" t="s">
        <v>4192</v>
      </c>
      <c r="D1339" t="s">
        <v>334</v>
      </c>
      <c r="E1339" t="s">
        <v>6554</v>
      </c>
    </row>
    <row r="1340" spans="1:5">
      <c r="A1340" s="1">
        <v>1346</v>
      </c>
      <c r="B1340" t="s">
        <v>1052</v>
      </c>
      <c r="C1340" t="s">
        <v>4193</v>
      </c>
      <c r="D1340" t="s">
        <v>334</v>
      </c>
      <c r="E1340" t="s">
        <v>6555</v>
      </c>
    </row>
    <row r="1341" spans="1:5">
      <c r="A1341" s="1">
        <v>1347</v>
      </c>
      <c r="B1341" t="s">
        <v>1470</v>
      </c>
      <c r="C1341" t="s">
        <v>4167</v>
      </c>
      <c r="D1341" t="s">
        <v>334</v>
      </c>
      <c r="E1341" t="s">
        <v>6556</v>
      </c>
    </row>
    <row r="1342" spans="1:5">
      <c r="A1342" s="1">
        <v>1348</v>
      </c>
      <c r="B1342" t="s">
        <v>1471</v>
      </c>
      <c r="C1342" t="s">
        <v>3756</v>
      </c>
      <c r="D1342" t="s">
        <v>334</v>
      </c>
      <c r="E1342" t="s">
        <v>6557</v>
      </c>
    </row>
    <row r="1343" spans="1:5">
      <c r="A1343" s="1">
        <v>1349</v>
      </c>
      <c r="B1343" t="s">
        <v>8</v>
      </c>
      <c r="C1343" t="s">
        <v>82</v>
      </c>
      <c r="D1343" t="s">
        <v>334</v>
      </c>
      <c r="E1343" t="s">
        <v>151</v>
      </c>
    </row>
    <row r="1344" spans="1:5">
      <c r="A1344" s="1">
        <v>1350</v>
      </c>
      <c r="B1344" t="s">
        <v>1472</v>
      </c>
      <c r="C1344" t="s">
        <v>4064</v>
      </c>
      <c r="D1344" t="s">
        <v>334</v>
      </c>
      <c r="E1344" t="s">
        <v>6558</v>
      </c>
    </row>
    <row r="1345" spans="1:5">
      <c r="A1345" s="1">
        <v>1351</v>
      </c>
      <c r="B1345" t="s">
        <v>1473</v>
      </c>
      <c r="C1345" t="s">
        <v>4019</v>
      </c>
      <c r="D1345" t="s">
        <v>334</v>
      </c>
      <c r="E1345" t="s">
        <v>6559</v>
      </c>
    </row>
    <row r="1346" spans="1:5">
      <c r="A1346" s="1">
        <v>1352</v>
      </c>
      <c r="B1346" t="s">
        <v>1474</v>
      </c>
      <c r="C1346" t="s">
        <v>4194</v>
      </c>
      <c r="D1346" t="s">
        <v>334</v>
      </c>
      <c r="E1346" t="s">
        <v>6560</v>
      </c>
    </row>
    <row r="1347" spans="1:5">
      <c r="A1347" s="1">
        <v>1353</v>
      </c>
      <c r="B1347" t="s">
        <v>1100</v>
      </c>
      <c r="C1347" t="s">
        <v>3828</v>
      </c>
      <c r="D1347" t="s">
        <v>334</v>
      </c>
      <c r="E1347" t="s">
        <v>6561</v>
      </c>
    </row>
    <row r="1348" spans="1:5">
      <c r="A1348" s="1">
        <v>1354</v>
      </c>
      <c r="B1348" t="s">
        <v>1475</v>
      </c>
      <c r="C1348" t="s">
        <v>4195</v>
      </c>
      <c r="D1348" t="s">
        <v>334</v>
      </c>
      <c r="E1348" t="s">
        <v>6562</v>
      </c>
    </row>
    <row r="1349" spans="1:5">
      <c r="A1349" s="1">
        <v>1355</v>
      </c>
      <c r="B1349" t="s">
        <v>633</v>
      </c>
      <c r="C1349" t="s">
        <v>130</v>
      </c>
      <c r="D1349" t="s">
        <v>334</v>
      </c>
      <c r="E1349" t="s">
        <v>6563</v>
      </c>
    </row>
    <row r="1350" spans="1:5">
      <c r="A1350" s="1">
        <v>1356</v>
      </c>
      <c r="B1350" t="s">
        <v>1476</v>
      </c>
      <c r="C1350" t="s">
        <v>3684</v>
      </c>
      <c r="D1350" t="s">
        <v>334</v>
      </c>
      <c r="E1350" t="s">
        <v>6564</v>
      </c>
    </row>
    <row r="1351" spans="1:5">
      <c r="A1351" s="1">
        <v>1357</v>
      </c>
      <c r="B1351" t="s">
        <v>1477</v>
      </c>
      <c r="C1351" t="s">
        <v>4196</v>
      </c>
      <c r="D1351" t="s">
        <v>334</v>
      </c>
      <c r="E1351" t="s">
        <v>6565</v>
      </c>
    </row>
    <row r="1352" spans="1:5">
      <c r="A1352" s="1">
        <v>1358</v>
      </c>
      <c r="B1352" t="s">
        <v>1478</v>
      </c>
      <c r="C1352" t="s">
        <v>4197</v>
      </c>
      <c r="D1352" t="s">
        <v>334</v>
      </c>
      <c r="E1352" t="s">
        <v>6566</v>
      </c>
    </row>
    <row r="1353" spans="1:5">
      <c r="A1353" s="1">
        <v>1359</v>
      </c>
      <c r="B1353" t="s">
        <v>1479</v>
      </c>
      <c r="C1353" t="s">
        <v>4198</v>
      </c>
      <c r="D1353" t="s">
        <v>334</v>
      </c>
      <c r="E1353" t="s">
        <v>6567</v>
      </c>
    </row>
    <row r="1354" spans="1:5">
      <c r="A1354" s="1">
        <v>1360</v>
      </c>
      <c r="B1354" t="s">
        <v>598</v>
      </c>
      <c r="C1354" t="s">
        <v>3403</v>
      </c>
      <c r="D1354" t="s">
        <v>334</v>
      </c>
      <c r="E1354" t="s">
        <v>6568</v>
      </c>
    </row>
    <row r="1355" spans="1:5">
      <c r="A1355" s="1">
        <v>1361</v>
      </c>
      <c r="B1355" t="s">
        <v>1480</v>
      </c>
      <c r="C1355" t="s">
        <v>1472</v>
      </c>
      <c r="D1355" t="s">
        <v>334</v>
      </c>
      <c r="E1355" t="s">
        <v>6569</v>
      </c>
    </row>
    <row r="1356" spans="1:5">
      <c r="A1356" s="1">
        <v>1362</v>
      </c>
      <c r="B1356" t="s">
        <v>1481</v>
      </c>
      <c r="C1356" t="s">
        <v>1606</v>
      </c>
      <c r="D1356" t="s">
        <v>334</v>
      </c>
      <c r="E1356" t="s">
        <v>6570</v>
      </c>
    </row>
    <row r="1357" spans="1:5">
      <c r="A1357" s="1">
        <v>1363</v>
      </c>
      <c r="B1357" t="s">
        <v>1482</v>
      </c>
      <c r="C1357" t="s">
        <v>3507</v>
      </c>
      <c r="D1357" t="s">
        <v>334</v>
      </c>
      <c r="E1357" t="s">
        <v>6571</v>
      </c>
    </row>
    <row r="1358" spans="1:5">
      <c r="A1358" s="1">
        <v>1364</v>
      </c>
      <c r="B1358" t="s">
        <v>1483</v>
      </c>
      <c r="C1358" t="s">
        <v>4199</v>
      </c>
      <c r="D1358" t="s">
        <v>334</v>
      </c>
      <c r="E1358" t="s">
        <v>6572</v>
      </c>
    </row>
    <row r="1359" spans="1:5">
      <c r="A1359" s="1">
        <v>1365</v>
      </c>
      <c r="B1359" t="s">
        <v>1484</v>
      </c>
      <c r="C1359" t="s">
        <v>3607</v>
      </c>
      <c r="D1359" t="s">
        <v>334</v>
      </c>
      <c r="E1359" t="s">
        <v>6573</v>
      </c>
    </row>
    <row r="1360" spans="1:5">
      <c r="A1360" s="1">
        <v>1366</v>
      </c>
      <c r="B1360" t="s">
        <v>1439</v>
      </c>
      <c r="C1360" t="s">
        <v>717</v>
      </c>
      <c r="D1360" t="s">
        <v>334</v>
      </c>
      <c r="E1360" t="s">
        <v>6574</v>
      </c>
    </row>
    <row r="1361" spans="1:5">
      <c r="A1361" s="1">
        <v>1367</v>
      </c>
      <c r="B1361" t="s">
        <v>1485</v>
      </c>
      <c r="C1361" t="s">
        <v>4200</v>
      </c>
      <c r="D1361" t="s">
        <v>334</v>
      </c>
      <c r="E1361" t="s">
        <v>6575</v>
      </c>
    </row>
    <row r="1362" spans="1:5">
      <c r="A1362" s="1">
        <v>1368</v>
      </c>
      <c r="B1362" t="s">
        <v>1486</v>
      </c>
      <c r="C1362" t="s">
        <v>3740</v>
      </c>
      <c r="D1362" t="s">
        <v>334</v>
      </c>
      <c r="E1362" t="s">
        <v>6576</v>
      </c>
    </row>
    <row r="1363" spans="1:5">
      <c r="A1363" s="1">
        <v>1369</v>
      </c>
      <c r="B1363" t="s">
        <v>1487</v>
      </c>
      <c r="C1363" t="s">
        <v>3681</v>
      </c>
      <c r="D1363" t="s">
        <v>334</v>
      </c>
      <c r="E1363" t="s">
        <v>6577</v>
      </c>
    </row>
    <row r="1364" spans="1:5">
      <c r="A1364" s="1">
        <v>1370</v>
      </c>
      <c r="B1364" t="s">
        <v>1488</v>
      </c>
      <c r="C1364" t="s">
        <v>110</v>
      </c>
      <c r="D1364" t="s">
        <v>334</v>
      </c>
      <c r="E1364" t="s">
        <v>6578</v>
      </c>
    </row>
    <row r="1365" spans="1:5">
      <c r="A1365" s="1">
        <v>1371</v>
      </c>
      <c r="B1365" t="s">
        <v>1489</v>
      </c>
      <c r="C1365" t="s">
        <v>3597</v>
      </c>
      <c r="D1365" t="s">
        <v>334</v>
      </c>
      <c r="E1365" t="s">
        <v>6579</v>
      </c>
    </row>
    <row r="1366" spans="1:5">
      <c r="A1366" s="1">
        <v>1372</v>
      </c>
      <c r="B1366" t="s">
        <v>1490</v>
      </c>
      <c r="C1366" t="s">
        <v>4201</v>
      </c>
      <c r="D1366" t="s">
        <v>334</v>
      </c>
      <c r="E1366" t="s">
        <v>6580</v>
      </c>
    </row>
    <row r="1367" spans="1:5">
      <c r="A1367" s="1">
        <v>1373</v>
      </c>
      <c r="B1367" t="s">
        <v>1491</v>
      </c>
      <c r="C1367" t="s">
        <v>269</v>
      </c>
      <c r="D1367" t="s">
        <v>334</v>
      </c>
      <c r="E1367" t="s">
        <v>6581</v>
      </c>
    </row>
    <row r="1368" spans="1:5">
      <c r="A1368" s="1">
        <v>1374</v>
      </c>
      <c r="B1368" t="s">
        <v>1492</v>
      </c>
      <c r="C1368" t="s">
        <v>4202</v>
      </c>
      <c r="D1368" t="s">
        <v>334</v>
      </c>
      <c r="E1368" t="s">
        <v>6582</v>
      </c>
    </row>
    <row r="1369" spans="1:5">
      <c r="A1369" s="1">
        <v>1375</v>
      </c>
      <c r="B1369" t="s">
        <v>1252</v>
      </c>
      <c r="C1369" t="s">
        <v>2974</v>
      </c>
      <c r="D1369" t="s">
        <v>334</v>
      </c>
      <c r="E1369" t="s">
        <v>6583</v>
      </c>
    </row>
    <row r="1370" spans="1:5">
      <c r="A1370" s="1">
        <v>1376</v>
      </c>
      <c r="B1370" t="s">
        <v>1493</v>
      </c>
      <c r="C1370" t="s">
        <v>1632</v>
      </c>
      <c r="D1370" t="s">
        <v>334</v>
      </c>
      <c r="E1370" t="s">
        <v>6584</v>
      </c>
    </row>
    <row r="1371" spans="1:5">
      <c r="A1371" s="1">
        <v>1377</v>
      </c>
      <c r="B1371" t="s">
        <v>1494</v>
      </c>
      <c r="C1371" t="s">
        <v>99</v>
      </c>
      <c r="D1371" t="s">
        <v>334</v>
      </c>
      <c r="E1371" t="s">
        <v>6585</v>
      </c>
    </row>
    <row r="1372" spans="1:5">
      <c r="A1372" s="1">
        <v>1378</v>
      </c>
      <c r="B1372" t="s">
        <v>1495</v>
      </c>
      <c r="C1372" t="s">
        <v>4203</v>
      </c>
      <c r="D1372" t="s">
        <v>334</v>
      </c>
      <c r="E1372" t="s">
        <v>6586</v>
      </c>
    </row>
    <row r="1373" spans="1:5">
      <c r="A1373" s="1">
        <v>1379</v>
      </c>
      <c r="B1373" t="s">
        <v>1337</v>
      </c>
      <c r="C1373" t="s">
        <v>4204</v>
      </c>
      <c r="D1373" t="s">
        <v>334</v>
      </c>
      <c r="E1373" t="s">
        <v>6587</v>
      </c>
    </row>
    <row r="1374" spans="1:5">
      <c r="A1374" s="1">
        <v>1380</v>
      </c>
      <c r="B1374" t="s">
        <v>476</v>
      </c>
      <c r="C1374" t="s">
        <v>3605</v>
      </c>
      <c r="D1374" t="s">
        <v>334</v>
      </c>
      <c r="E1374" t="s">
        <v>6588</v>
      </c>
    </row>
    <row r="1375" spans="1:5">
      <c r="A1375" s="1">
        <v>1381</v>
      </c>
      <c r="B1375" t="s">
        <v>1496</v>
      </c>
      <c r="C1375" t="s">
        <v>3598</v>
      </c>
      <c r="D1375" t="s">
        <v>334</v>
      </c>
      <c r="E1375" t="s">
        <v>6589</v>
      </c>
    </row>
    <row r="1376" spans="1:5">
      <c r="A1376" s="1">
        <v>1382</v>
      </c>
      <c r="B1376" t="s">
        <v>1497</v>
      </c>
      <c r="C1376" t="s">
        <v>260</v>
      </c>
      <c r="D1376" t="s">
        <v>334</v>
      </c>
      <c r="E1376" t="s">
        <v>6590</v>
      </c>
    </row>
    <row r="1377" spans="1:5">
      <c r="A1377" s="1">
        <v>1383</v>
      </c>
      <c r="B1377" t="s">
        <v>342</v>
      </c>
      <c r="C1377" t="s">
        <v>3732</v>
      </c>
      <c r="D1377" t="s">
        <v>334</v>
      </c>
      <c r="E1377" t="s">
        <v>6591</v>
      </c>
    </row>
    <row r="1378" spans="1:5">
      <c r="A1378" s="1">
        <v>1385</v>
      </c>
      <c r="B1378" t="s">
        <v>779</v>
      </c>
      <c r="C1378" t="s">
        <v>1848</v>
      </c>
      <c r="D1378" t="s">
        <v>334</v>
      </c>
      <c r="E1378" t="s">
        <v>6592</v>
      </c>
    </row>
    <row r="1379" spans="1:5">
      <c r="A1379" s="1">
        <v>1386</v>
      </c>
      <c r="B1379" t="s">
        <v>1498</v>
      </c>
      <c r="C1379" t="s">
        <v>4205</v>
      </c>
      <c r="D1379" t="s">
        <v>334</v>
      </c>
      <c r="E1379" t="s">
        <v>6593</v>
      </c>
    </row>
    <row r="1380" spans="1:5">
      <c r="A1380" s="1">
        <v>1387</v>
      </c>
      <c r="B1380" t="s">
        <v>1499</v>
      </c>
      <c r="C1380" t="s">
        <v>3725</v>
      </c>
      <c r="D1380" t="s">
        <v>334</v>
      </c>
      <c r="E1380" t="s">
        <v>6594</v>
      </c>
    </row>
    <row r="1381" spans="1:5">
      <c r="A1381" s="1">
        <v>1388</v>
      </c>
      <c r="B1381" t="s">
        <v>1500</v>
      </c>
      <c r="C1381" t="s">
        <v>4206</v>
      </c>
      <c r="D1381" t="s">
        <v>334</v>
      </c>
      <c r="E1381" t="s">
        <v>6595</v>
      </c>
    </row>
    <row r="1382" spans="1:5">
      <c r="A1382" s="1">
        <v>1389</v>
      </c>
      <c r="B1382" t="s">
        <v>1501</v>
      </c>
      <c r="C1382" t="s">
        <v>4207</v>
      </c>
      <c r="D1382" t="s">
        <v>334</v>
      </c>
      <c r="E1382" t="s">
        <v>6596</v>
      </c>
    </row>
    <row r="1383" spans="1:5">
      <c r="A1383" s="1">
        <v>1390</v>
      </c>
      <c r="B1383" t="s">
        <v>571</v>
      </c>
      <c r="C1383" t="s">
        <v>4208</v>
      </c>
      <c r="D1383" t="s">
        <v>334</v>
      </c>
      <c r="E1383" t="s">
        <v>6597</v>
      </c>
    </row>
    <row r="1384" spans="1:5">
      <c r="A1384" s="1">
        <v>1391</v>
      </c>
      <c r="B1384" t="s">
        <v>1502</v>
      </c>
      <c r="C1384" t="s">
        <v>144</v>
      </c>
      <c r="D1384" t="s">
        <v>334</v>
      </c>
      <c r="E1384" t="s">
        <v>6598</v>
      </c>
    </row>
    <row r="1385" spans="1:5">
      <c r="A1385" s="1">
        <v>1392</v>
      </c>
      <c r="B1385" t="s">
        <v>1503</v>
      </c>
      <c r="C1385" t="s">
        <v>3926</v>
      </c>
      <c r="D1385" t="s">
        <v>334</v>
      </c>
      <c r="E1385" t="s">
        <v>6599</v>
      </c>
    </row>
    <row r="1386" spans="1:5">
      <c r="A1386" s="1">
        <v>1393</v>
      </c>
      <c r="B1386" t="s">
        <v>1504</v>
      </c>
      <c r="C1386" t="s">
        <v>4209</v>
      </c>
      <c r="D1386" t="s">
        <v>334</v>
      </c>
      <c r="E1386" t="s">
        <v>6600</v>
      </c>
    </row>
    <row r="1387" spans="1:5">
      <c r="A1387" s="1">
        <v>1394</v>
      </c>
      <c r="B1387" t="s">
        <v>1505</v>
      </c>
      <c r="C1387" t="s">
        <v>4210</v>
      </c>
      <c r="D1387" t="s">
        <v>334</v>
      </c>
      <c r="E1387" t="s">
        <v>6601</v>
      </c>
    </row>
    <row r="1388" spans="1:5">
      <c r="A1388" s="1">
        <v>1395</v>
      </c>
      <c r="B1388" t="s">
        <v>1506</v>
      </c>
      <c r="C1388" t="s">
        <v>2019</v>
      </c>
      <c r="D1388" t="s">
        <v>334</v>
      </c>
      <c r="E1388" t="s">
        <v>6602</v>
      </c>
    </row>
    <row r="1389" spans="1:5">
      <c r="A1389" s="1">
        <v>1396</v>
      </c>
      <c r="B1389" t="s">
        <v>406</v>
      </c>
      <c r="C1389" t="s">
        <v>120</v>
      </c>
      <c r="D1389" t="s">
        <v>334</v>
      </c>
      <c r="E1389" t="s">
        <v>6603</v>
      </c>
    </row>
    <row r="1390" spans="1:5">
      <c r="A1390" s="1">
        <v>1397</v>
      </c>
      <c r="B1390" t="s">
        <v>1507</v>
      </c>
      <c r="C1390" t="s">
        <v>4211</v>
      </c>
      <c r="D1390" t="s">
        <v>334</v>
      </c>
      <c r="E1390" t="s">
        <v>6604</v>
      </c>
    </row>
    <row r="1391" spans="1:5">
      <c r="A1391" s="1">
        <v>1398</v>
      </c>
      <c r="B1391" t="s">
        <v>1508</v>
      </c>
      <c r="C1391" t="s">
        <v>3727</v>
      </c>
      <c r="D1391" t="s">
        <v>334</v>
      </c>
      <c r="E1391" t="s">
        <v>6605</v>
      </c>
    </row>
    <row r="1392" spans="1:5">
      <c r="A1392" s="1">
        <v>1399</v>
      </c>
      <c r="B1392" t="s">
        <v>1509</v>
      </c>
      <c r="C1392" t="s">
        <v>4212</v>
      </c>
      <c r="D1392" t="s">
        <v>334</v>
      </c>
      <c r="E1392" t="s">
        <v>6606</v>
      </c>
    </row>
    <row r="1393" spans="1:5">
      <c r="A1393" s="1">
        <v>1400</v>
      </c>
      <c r="B1393" t="s">
        <v>1510</v>
      </c>
      <c r="C1393" t="s">
        <v>4213</v>
      </c>
      <c r="D1393" t="s">
        <v>334</v>
      </c>
      <c r="E1393" t="s">
        <v>6607</v>
      </c>
    </row>
    <row r="1394" spans="1:5">
      <c r="A1394" s="1">
        <v>1401</v>
      </c>
      <c r="B1394" t="s">
        <v>1511</v>
      </c>
      <c r="C1394" t="s">
        <v>3884</v>
      </c>
      <c r="D1394" t="s">
        <v>334</v>
      </c>
      <c r="E1394" t="s">
        <v>6608</v>
      </c>
    </row>
    <row r="1395" spans="1:5">
      <c r="A1395" s="1">
        <v>1402</v>
      </c>
      <c r="B1395" t="s">
        <v>1512</v>
      </c>
      <c r="C1395" t="s">
        <v>4214</v>
      </c>
      <c r="D1395" t="s">
        <v>334</v>
      </c>
      <c r="E1395" t="s">
        <v>6609</v>
      </c>
    </row>
    <row r="1396" spans="1:5">
      <c r="A1396" s="1">
        <v>1403</v>
      </c>
      <c r="B1396" t="s">
        <v>1513</v>
      </c>
      <c r="C1396" t="s">
        <v>4215</v>
      </c>
      <c r="D1396" t="s">
        <v>334</v>
      </c>
      <c r="E1396" t="s">
        <v>6610</v>
      </c>
    </row>
    <row r="1397" spans="1:5">
      <c r="A1397" s="1">
        <v>1404</v>
      </c>
      <c r="B1397" t="s">
        <v>1514</v>
      </c>
      <c r="C1397" t="s">
        <v>3689</v>
      </c>
      <c r="D1397" t="s">
        <v>334</v>
      </c>
      <c r="E1397" t="s">
        <v>6611</v>
      </c>
    </row>
    <row r="1398" spans="1:5">
      <c r="A1398" s="1">
        <v>1405</v>
      </c>
      <c r="B1398" t="s">
        <v>1515</v>
      </c>
      <c r="C1398" t="s">
        <v>4216</v>
      </c>
      <c r="D1398" t="s">
        <v>334</v>
      </c>
      <c r="E1398" t="s">
        <v>6612</v>
      </c>
    </row>
    <row r="1399" spans="1:5">
      <c r="A1399" s="1">
        <v>1406</v>
      </c>
      <c r="B1399" t="s">
        <v>1516</v>
      </c>
      <c r="C1399" t="s">
        <v>97</v>
      </c>
      <c r="D1399" t="s">
        <v>334</v>
      </c>
      <c r="E1399" t="s">
        <v>6613</v>
      </c>
    </row>
    <row r="1400" spans="1:5">
      <c r="A1400" s="1">
        <v>1407</v>
      </c>
      <c r="B1400" t="s">
        <v>1517</v>
      </c>
      <c r="C1400" t="s">
        <v>3774</v>
      </c>
      <c r="D1400" t="s">
        <v>334</v>
      </c>
      <c r="E1400" t="s">
        <v>6614</v>
      </c>
    </row>
    <row r="1401" spans="1:5">
      <c r="A1401" s="1">
        <v>1408</v>
      </c>
      <c r="B1401" t="s">
        <v>78</v>
      </c>
      <c r="C1401" t="s">
        <v>146</v>
      </c>
      <c r="D1401" t="s">
        <v>334</v>
      </c>
      <c r="E1401" t="s">
        <v>222</v>
      </c>
    </row>
    <row r="1402" spans="1:5">
      <c r="A1402" s="1">
        <v>1409</v>
      </c>
      <c r="B1402" t="s">
        <v>12</v>
      </c>
      <c r="C1402" t="s">
        <v>114</v>
      </c>
      <c r="D1402" t="s">
        <v>334</v>
      </c>
      <c r="E1402" t="s">
        <v>6615</v>
      </c>
    </row>
    <row r="1403" spans="1:5">
      <c r="A1403" s="1">
        <v>1410</v>
      </c>
      <c r="B1403" t="s">
        <v>817</v>
      </c>
      <c r="C1403" t="s">
        <v>83</v>
      </c>
      <c r="D1403" t="s">
        <v>334</v>
      </c>
      <c r="E1403" t="s">
        <v>6616</v>
      </c>
    </row>
    <row r="1404" spans="1:5">
      <c r="A1404" s="1">
        <v>1411</v>
      </c>
      <c r="B1404" t="s">
        <v>1518</v>
      </c>
      <c r="C1404" t="s">
        <v>4217</v>
      </c>
      <c r="D1404" t="s">
        <v>334</v>
      </c>
      <c r="E1404" t="s">
        <v>6617</v>
      </c>
    </row>
    <row r="1405" spans="1:5">
      <c r="A1405" s="1">
        <v>1412</v>
      </c>
      <c r="B1405" t="s">
        <v>1480</v>
      </c>
      <c r="C1405" t="s">
        <v>4218</v>
      </c>
      <c r="D1405" t="s">
        <v>334</v>
      </c>
      <c r="E1405" t="s">
        <v>6618</v>
      </c>
    </row>
    <row r="1406" spans="1:5">
      <c r="A1406" s="1">
        <v>1413</v>
      </c>
      <c r="B1406" t="s">
        <v>1519</v>
      </c>
      <c r="C1406" t="s">
        <v>4219</v>
      </c>
      <c r="D1406" t="s">
        <v>334</v>
      </c>
      <c r="E1406" t="s">
        <v>6619</v>
      </c>
    </row>
    <row r="1407" spans="1:5">
      <c r="A1407" s="1">
        <v>1414</v>
      </c>
      <c r="B1407" t="s">
        <v>1520</v>
      </c>
      <c r="C1407" t="s">
        <v>4220</v>
      </c>
      <c r="D1407" t="s">
        <v>334</v>
      </c>
      <c r="E1407" t="s">
        <v>6620</v>
      </c>
    </row>
    <row r="1408" spans="1:5">
      <c r="A1408" s="1">
        <v>1415</v>
      </c>
      <c r="B1408" t="s">
        <v>1521</v>
      </c>
      <c r="C1408" t="s">
        <v>85</v>
      </c>
      <c r="D1408" t="s">
        <v>334</v>
      </c>
      <c r="E1408" t="s">
        <v>6621</v>
      </c>
    </row>
    <row r="1409" spans="1:5">
      <c r="A1409" s="1">
        <v>1416</v>
      </c>
      <c r="B1409" t="s">
        <v>1522</v>
      </c>
      <c r="C1409" t="s">
        <v>4221</v>
      </c>
      <c r="D1409" t="s">
        <v>334</v>
      </c>
      <c r="E1409" t="s">
        <v>6622</v>
      </c>
    </row>
    <row r="1410" spans="1:5">
      <c r="A1410" s="1">
        <v>1417</v>
      </c>
      <c r="B1410" t="s">
        <v>1523</v>
      </c>
      <c r="C1410" t="s">
        <v>144</v>
      </c>
      <c r="D1410" t="s">
        <v>334</v>
      </c>
      <c r="E1410" t="s">
        <v>6623</v>
      </c>
    </row>
    <row r="1411" spans="1:5">
      <c r="A1411" s="1">
        <v>1418</v>
      </c>
      <c r="B1411" t="s">
        <v>1524</v>
      </c>
      <c r="C1411" t="s">
        <v>82</v>
      </c>
      <c r="D1411" t="s">
        <v>334</v>
      </c>
      <c r="E1411" t="s">
        <v>6624</v>
      </c>
    </row>
    <row r="1412" spans="1:5">
      <c r="A1412" s="1">
        <v>1419</v>
      </c>
      <c r="B1412" t="s">
        <v>1525</v>
      </c>
      <c r="C1412" t="s">
        <v>4222</v>
      </c>
      <c r="D1412" t="s">
        <v>334</v>
      </c>
      <c r="E1412" t="s">
        <v>6625</v>
      </c>
    </row>
    <row r="1413" spans="1:5">
      <c r="A1413" s="1">
        <v>1420</v>
      </c>
      <c r="B1413" t="s">
        <v>64</v>
      </c>
      <c r="C1413" t="s">
        <v>4223</v>
      </c>
      <c r="D1413" t="s">
        <v>334</v>
      </c>
      <c r="E1413" t="s">
        <v>6626</v>
      </c>
    </row>
    <row r="1414" spans="1:5">
      <c r="A1414" s="1">
        <v>1421</v>
      </c>
      <c r="B1414" t="s">
        <v>1526</v>
      </c>
      <c r="C1414" t="s">
        <v>4224</v>
      </c>
      <c r="D1414" t="s">
        <v>334</v>
      </c>
      <c r="E1414" t="s">
        <v>6627</v>
      </c>
    </row>
    <row r="1415" spans="1:5">
      <c r="A1415" s="1">
        <v>1422</v>
      </c>
      <c r="B1415" t="s">
        <v>38</v>
      </c>
      <c r="C1415" t="s">
        <v>109</v>
      </c>
      <c r="D1415" t="s">
        <v>334</v>
      </c>
      <c r="E1415" t="s">
        <v>181</v>
      </c>
    </row>
    <row r="1416" spans="1:5">
      <c r="A1416" s="1">
        <v>1423</v>
      </c>
      <c r="B1416" t="s">
        <v>1527</v>
      </c>
      <c r="C1416" t="s">
        <v>4225</v>
      </c>
      <c r="D1416" t="s">
        <v>334</v>
      </c>
      <c r="E1416" t="s">
        <v>6628</v>
      </c>
    </row>
    <row r="1417" spans="1:5">
      <c r="A1417" s="1">
        <v>1424</v>
      </c>
      <c r="B1417" t="s">
        <v>1490</v>
      </c>
      <c r="C1417" t="s">
        <v>84</v>
      </c>
      <c r="D1417" t="s">
        <v>334</v>
      </c>
      <c r="E1417" t="s">
        <v>6629</v>
      </c>
    </row>
    <row r="1418" spans="1:5">
      <c r="A1418" s="1">
        <v>1425</v>
      </c>
      <c r="B1418" t="s">
        <v>1528</v>
      </c>
      <c r="C1418" t="s">
        <v>4226</v>
      </c>
      <c r="D1418" t="s">
        <v>334</v>
      </c>
      <c r="E1418" t="s">
        <v>6630</v>
      </c>
    </row>
    <row r="1419" spans="1:5">
      <c r="A1419" s="1">
        <v>1426</v>
      </c>
      <c r="B1419" t="s">
        <v>1529</v>
      </c>
      <c r="C1419" t="s">
        <v>4227</v>
      </c>
      <c r="D1419" t="s">
        <v>334</v>
      </c>
      <c r="E1419" t="s">
        <v>6631</v>
      </c>
    </row>
    <row r="1420" spans="1:5">
      <c r="A1420" s="1">
        <v>1427</v>
      </c>
      <c r="B1420" t="s">
        <v>1264</v>
      </c>
      <c r="C1420" t="s">
        <v>4078</v>
      </c>
      <c r="D1420" t="s">
        <v>334</v>
      </c>
      <c r="E1420" t="s">
        <v>6632</v>
      </c>
    </row>
    <row r="1421" spans="1:5">
      <c r="A1421" s="1">
        <v>1428</v>
      </c>
      <c r="B1421" t="s">
        <v>1530</v>
      </c>
      <c r="C1421" t="s">
        <v>4202</v>
      </c>
      <c r="D1421" t="s">
        <v>334</v>
      </c>
      <c r="E1421" t="s">
        <v>6633</v>
      </c>
    </row>
    <row r="1422" spans="1:5">
      <c r="A1422" s="1">
        <v>1429</v>
      </c>
      <c r="B1422" t="s">
        <v>1531</v>
      </c>
      <c r="C1422" t="s">
        <v>4114</v>
      </c>
      <c r="D1422" t="s">
        <v>334</v>
      </c>
      <c r="E1422" t="s">
        <v>6634</v>
      </c>
    </row>
    <row r="1423" spans="1:5">
      <c r="A1423" s="1">
        <v>1430</v>
      </c>
      <c r="B1423" t="s">
        <v>1532</v>
      </c>
      <c r="C1423" t="s">
        <v>4228</v>
      </c>
      <c r="D1423" t="s">
        <v>334</v>
      </c>
      <c r="E1423" t="s">
        <v>6635</v>
      </c>
    </row>
    <row r="1424" spans="1:5">
      <c r="A1424" s="1">
        <v>1431</v>
      </c>
      <c r="B1424" t="s">
        <v>1091</v>
      </c>
      <c r="C1424" t="s">
        <v>123</v>
      </c>
      <c r="D1424" t="s">
        <v>334</v>
      </c>
      <c r="E1424" t="s">
        <v>6636</v>
      </c>
    </row>
    <row r="1425" spans="1:5">
      <c r="A1425" s="1">
        <v>1432</v>
      </c>
      <c r="B1425" t="s">
        <v>1467</v>
      </c>
      <c r="C1425" t="s">
        <v>4114</v>
      </c>
      <c r="D1425" t="s">
        <v>334</v>
      </c>
      <c r="E1425" t="s">
        <v>6637</v>
      </c>
    </row>
    <row r="1426" spans="1:5">
      <c r="A1426" s="1">
        <v>1433</v>
      </c>
      <c r="B1426" t="s">
        <v>1533</v>
      </c>
      <c r="C1426" t="s">
        <v>4229</v>
      </c>
      <c r="D1426" t="s">
        <v>334</v>
      </c>
      <c r="E1426" t="s">
        <v>6638</v>
      </c>
    </row>
    <row r="1427" spans="1:5">
      <c r="A1427" s="1">
        <v>1434</v>
      </c>
      <c r="B1427" t="s">
        <v>1102</v>
      </c>
      <c r="C1427" t="s">
        <v>2974</v>
      </c>
      <c r="D1427" t="s">
        <v>334</v>
      </c>
      <c r="E1427" t="s">
        <v>6639</v>
      </c>
    </row>
    <row r="1428" spans="1:5">
      <c r="A1428" s="1">
        <v>1435</v>
      </c>
      <c r="B1428" t="s">
        <v>1261</v>
      </c>
      <c r="C1428" t="s">
        <v>3959</v>
      </c>
      <c r="D1428" t="s">
        <v>334</v>
      </c>
      <c r="E1428" t="s">
        <v>6640</v>
      </c>
    </row>
    <row r="1429" spans="1:5">
      <c r="A1429" s="1">
        <v>1436</v>
      </c>
      <c r="B1429" t="s">
        <v>1534</v>
      </c>
      <c r="C1429" t="s">
        <v>3652</v>
      </c>
      <c r="D1429" t="s">
        <v>334</v>
      </c>
      <c r="E1429" t="s">
        <v>6641</v>
      </c>
    </row>
    <row r="1430" spans="1:5">
      <c r="A1430" s="1">
        <v>1437</v>
      </c>
      <c r="B1430" t="s">
        <v>1468</v>
      </c>
      <c r="C1430" t="s">
        <v>4009</v>
      </c>
      <c r="D1430" t="s">
        <v>334</v>
      </c>
      <c r="E1430" t="s">
        <v>6642</v>
      </c>
    </row>
    <row r="1431" spans="1:5">
      <c r="A1431" s="1">
        <v>1438</v>
      </c>
      <c r="B1431" t="s">
        <v>1535</v>
      </c>
      <c r="C1431" t="s">
        <v>97</v>
      </c>
      <c r="D1431" t="s">
        <v>334</v>
      </c>
      <c r="E1431" t="s">
        <v>6643</v>
      </c>
    </row>
    <row r="1432" spans="1:5">
      <c r="A1432" s="1">
        <v>1439</v>
      </c>
      <c r="B1432" t="s">
        <v>1536</v>
      </c>
      <c r="C1432" t="s">
        <v>4230</v>
      </c>
      <c r="D1432" t="s">
        <v>334</v>
      </c>
      <c r="E1432" t="s">
        <v>6644</v>
      </c>
    </row>
    <row r="1433" spans="1:5">
      <c r="A1433" s="1">
        <v>1440</v>
      </c>
      <c r="B1433" t="s">
        <v>817</v>
      </c>
      <c r="C1433" t="s">
        <v>123</v>
      </c>
      <c r="D1433" t="s">
        <v>334</v>
      </c>
      <c r="E1433" t="s">
        <v>6645</v>
      </c>
    </row>
    <row r="1434" spans="1:5">
      <c r="A1434" s="1">
        <v>1441</v>
      </c>
      <c r="B1434" t="s">
        <v>1537</v>
      </c>
      <c r="C1434" t="s">
        <v>3975</v>
      </c>
      <c r="D1434" t="s">
        <v>334</v>
      </c>
      <c r="E1434" t="s">
        <v>6646</v>
      </c>
    </row>
    <row r="1435" spans="1:5">
      <c r="A1435" s="1">
        <v>1442</v>
      </c>
      <c r="B1435" t="s">
        <v>382</v>
      </c>
      <c r="C1435" t="s">
        <v>1201</v>
      </c>
      <c r="D1435" t="s">
        <v>334</v>
      </c>
      <c r="E1435" t="s">
        <v>6647</v>
      </c>
    </row>
    <row r="1436" spans="1:5">
      <c r="A1436" s="1">
        <v>1443</v>
      </c>
      <c r="B1436" t="s">
        <v>1538</v>
      </c>
      <c r="C1436" t="s">
        <v>4231</v>
      </c>
      <c r="D1436" t="s">
        <v>334</v>
      </c>
      <c r="E1436" t="s">
        <v>6648</v>
      </c>
    </row>
    <row r="1437" spans="1:5">
      <c r="A1437" s="1">
        <v>1444</v>
      </c>
      <c r="B1437" t="s">
        <v>1539</v>
      </c>
      <c r="C1437" t="s">
        <v>3631</v>
      </c>
      <c r="D1437" t="s">
        <v>334</v>
      </c>
      <c r="E1437" t="s">
        <v>6649</v>
      </c>
    </row>
    <row r="1438" spans="1:5">
      <c r="A1438" s="1">
        <v>1445</v>
      </c>
      <c r="B1438" t="s">
        <v>1540</v>
      </c>
      <c r="C1438" t="s">
        <v>3672</v>
      </c>
      <c r="D1438" t="s">
        <v>334</v>
      </c>
      <c r="E1438" t="s">
        <v>6650</v>
      </c>
    </row>
    <row r="1439" spans="1:5">
      <c r="A1439" s="1">
        <v>1446</v>
      </c>
      <c r="B1439" t="s">
        <v>1541</v>
      </c>
      <c r="C1439" t="s">
        <v>120</v>
      </c>
      <c r="D1439" t="s">
        <v>334</v>
      </c>
      <c r="E1439" t="s">
        <v>6651</v>
      </c>
    </row>
    <row r="1440" spans="1:5">
      <c r="A1440" s="1">
        <v>1447</v>
      </c>
      <c r="B1440" t="s">
        <v>1542</v>
      </c>
      <c r="C1440" t="s">
        <v>2433</v>
      </c>
      <c r="D1440" t="s">
        <v>334</v>
      </c>
      <c r="E1440" t="s">
        <v>6652</v>
      </c>
    </row>
    <row r="1441" spans="1:5">
      <c r="A1441" s="1">
        <v>1448</v>
      </c>
      <c r="B1441" t="s">
        <v>811</v>
      </c>
      <c r="C1441" t="s">
        <v>4232</v>
      </c>
      <c r="D1441" t="s">
        <v>334</v>
      </c>
      <c r="E1441" t="s">
        <v>6653</v>
      </c>
    </row>
    <row r="1442" spans="1:5">
      <c r="A1442" s="1">
        <v>1449</v>
      </c>
      <c r="B1442" t="s">
        <v>1543</v>
      </c>
      <c r="C1442" t="s">
        <v>4043</v>
      </c>
      <c r="D1442" t="s">
        <v>334</v>
      </c>
      <c r="E1442" t="s">
        <v>6654</v>
      </c>
    </row>
    <row r="1443" spans="1:5">
      <c r="A1443" s="1">
        <v>1450</v>
      </c>
      <c r="B1443" t="s">
        <v>1544</v>
      </c>
      <c r="C1443" t="s">
        <v>4233</v>
      </c>
      <c r="D1443" t="s">
        <v>334</v>
      </c>
      <c r="E1443" t="s">
        <v>6655</v>
      </c>
    </row>
    <row r="1444" spans="1:5">
      <c r="A1444" s="1">
        <v>1451</v>
      </c>
      <c r="B1444" t="s">
        <v>1545</v>
      </c>
      <c r="C1444" t="s">
        <v>4234</v>
      </c>
      <c r="D1444" t="s">
        <v>334</v>
      </c>
      <c r="E1444" t="s">
        <v>6656</v>
      </c>
    </row>
    <row r="1445" spans="1:5">
      <c r="A1445" s="1">
        <v>1452</v>
      </c>
      <c r="B1445" t="s">
        <v>1546</v>
      </c>
      <c r="C1445" t="s">
        <v>3727</v>
      </c>
      <c r="D1445" t="s">
        <v>334</v>
      </c>
      <c r="E1445" t="s">
        <v>6657</v>
      </c>
    </row>
    <row r="1446" spans="1:5">
      <c r="A1446" s="1">
        <v>1453</v>
      </c>
      <c r="B1446" t="s">
        <v>1547</v>
      </c>
      <c r="C1446" t="s">
        <v>4235</v>
      </c>
      <c r="D1446" t="s">
        <v>334</v>
      </c>
      <c r="E1446" t="s">
        <v>6658</v>
      </c>
    </row>
    <row r="1447" spans="1:5">
      <c r="A1447" s="1">
        <v>1454</v>
      </c>
      <c r="B1447" t="s">
        <v>1548</v>
      </c>
      <c r="C1447" t="s">
        <v>4236</v>
      </c>
      <c r="D1447" t="s">
        <v>334</v>
      </c>
      <c r="E1447" t="s">
        <v>6659</v>
      </c>
    </row>
    <row r="1448" spans="1:5">
      <c r="A1448" s="1">
        <v>1455</v>
      </c>
      <c r="B1448" t="s">
        <v>1549</v>
      </c>
      <c r="C1448" t="s">
        <v>4237</v>
      </c>
      <c r="D1448" t="s">
        <v>334</v>
      </c>
      <c r="E1448" t="s">
        <v>6660</v>
      </c>
    </row>
    <row r="1449" spans="1:5">
      <c r="A1449" s="1">
        <v>1456</v>
      </c>
      <c r="B1449" t="s">
        <v>1550</v>
      </c>
      <c r="C1449" t="s">
        <v>4238</v>
      </c>
      <c r="D1449" t="s">
        <v>334</v>
      </c>
      <c r="E1449" t="s">
        <v>6661</v>
      </c>
    </row>
    <row r="1450" spans="1:5">
      <c r="A1450" s="1">
        <v>1457</v>
      </c>
      <c r="B1450" t="s">
        <v>1551</v>
      </c>
      <c r="C1450" t="s">
        <v>2353</v>
      </c>
      <c r="D1450" t="s">
        <v>334</v>
      </c>
      <c r="E1450" t="s">
        <v>6662</v>
      </c>
    </row>
    <row r="1451" spans="1:5">
      <c r="A1451" s="1">
        <v>1458</v>
      </c>
      <c r="B1451" t="s">
        <v>1552</v>
      </c>
      <c r="C1451" t="s">
        <v>1515</v>
      </c>
      <c r="D1451" t="s">
        <v>334</v>
      </c>
      <c r="E1451" t="s">
        <v>6663</v>
      </c>
    </row>
    <row r="1452" spans="1:5">
      <c r="A1452" s="1">
        <v>1459</v>
      </c>
      <c r="B1452" t="s">
        <v>1553</v>
      </c>
      <c r="C1452" t="s">
        <v>3403</v>
      </c>
      <c r="D1452" t="s">
        <v>334</v>
      </c>
      <c r="E1452" t="s">
        <v>6664</v>
      </c>
    </row>
    <row r="1453" spans="1:5">
      <c r="A1453" s="1">
        <v>1460</v>
      </c>
      <c r="B1453" t="s">
        <v>1554</v>
      </c>
      <c r="C1453" t="s">
        <v>4239</v>
      </c>
      <c r="D1453" t="s">
        <v>334</v>
      </c>
      <c r="E1453" t="s">
        <v>6665</v>
      </c>
    </row>
    <row r="1454" spans="1:5">
      <c r="A1454" s="1">
        <v>1461</v>
      </c>
      <c r="B1454" t="s">
        <v>1555</v>
      </c>
      <c r="C1454" t="s">
        <v>3154</v>
      </c>
      <c r="D1454" t="s">
        <v>334</v>
      </c>
      <c r="E1454" t="s">
        <v>6666</v>
      </c>
    </row>
    <row r="1455" spans="1:5">
      <c r="A1455" s="1">
        <v>1462</v>
      </c>
      <c r="B1455" t="s">
        <v>1556</v>
      </c>
      <c r="C1455" t="s">
        <v>4240</v>
      </c>
      <c r="D1455" t="s">
        <v>334</v>
      </c>
      <c r="E1455" t="s">
        <v>6667</v>
      </c>
    </row>
    <row r="1456" spans="1:5">
      <c r="A1456" s="1">
        <v>1463</v>
      </c>
      <c r="B1456" t="s">
        <v>1557</v>
      </c>
      <c r="C1456" t="s">
        <v>1472</v>
      </c>
      <c r="D1456" t="s">
        <v>334</v>
      </c>
      <c r="E1456" t="s">
        <v>6668</v>
      </c>
    </row>
    <row r="1457" spans="1:5">
      <c r="A1457" s="1">
        <v>1464</v>
      </c>
      <c r="B1457" t="s">
        <v>1558</v>
      </c>
      <c r="C1457" t="s">
        <v>4172</v>
      </c>
      <c r="D1457" t="s">
        <v>334</v>
      </c>
      <c r="E1457" t="s">
        <v>6669</v>
      </c>
    </row>
    <row r="1458" spans="1:5">
      <c r="A1458" s="1">
        <v>1465</v>
      </c>
      <c r="B1458" t="s">
        <v>1559</v>
      </c>
      <c r="C1458" t="s">
        <v>4241</v>
      </c>
      <c r="D1458" t="s">
        <v>334</v>
      </c>
      <c r="E1458" t="s">
        <v>6670</v>
      </c>
    </row>
    <row r="1459" spans="1:5">
      <c r="A1459" s="1">
        <v>1466</v>
      </c>
      <c r="B1459" t="s">
        <v>1560</v>
      </c>
      <c r="C1459" t="s">
        <v>4242</v>
      </c>
      <c r="D1459" t="s">
        <v>334</v>
      </c>
      <c r="E1459" t="s">
        <v>6671</v>
      </c>
    </row>
    <row r="1460" spans="1:5">
      <c r="A1460" s="1">
        <v>1467</v>
      </c>
      <c r="B1460" t="s">
        <v>1561</v>
      </c>
      <c r="C1460" t="s">
        <v>4243</v>
      </c>
      <c r="D1460" t="s">
        <v>334</v>
      </c>
      <c r="E1460" t="s">
        <v>6672</v>
      </c>
    </row>
    <row r="1461" spans="1:5">
      <c r="A1461" s="1">
        <v>1468</v>
      </c>
      <c r="B1461" t="s">
        <v>1562</v>
      </c>
      <c r="C1461" t="s">
        <v>4244</v>
      </c>
      <c r="D1461" t="s">
        <v>334</v>
      </c>
      <c r="E1461" t="s">
        <v>6673</v>
      </c>
    </row>
    <row r="1462" spans="1:5">
      <c r="A1462" s="1">
        <v>1469</v>
      </c>
      <c r="B1462" t="s">
        <v>1563</v>
      </c>
      <c r="C1462" t="s">
        <v>3412</v>
      </c>
      <c r="D1462" t="s">
        <v>334</v>
      </c>
      <c r="E1462" t="s">
        <v>6674</v>
      </c>
    </row>
    <row r="1463" spans="1:5">
      <c r="A1463" s="1">
        <v>1470</v>
      </c>
      <c r="B1463" t="s">
        <v>1564</v>
      </c>
      <c r="C1463" t="s">
        <v>124</v>
      </c>
      <c r="D1463" t="s">
        <v>334</v>
      </c>
      <c r="E1463" t="s">
        <v>6675</v>
      </c>
    </row>
    <row r="1464" spans="1:5">
      <c r="A1464" s="1">
        <v>1471</v>
      </c>
      <c r="B1464" t="s">
        <v>1565</v>
      </c>
      <c r="C1464" t="s">
        <v>4245</v>
      </c>
      <c r="D1464" t="s">
        <v>334</v>
      </c>
      <c r="E1464" t="s">
        <v>6676</v>
      </c>
    </row>
    <row r="1465" spans="1:5">
      <c r="A1465" s="1">
        <v>1472</v>
      </c>
      <c r="B1465" t="s">
        <v>1174</v>
      </c>
      <c r="C1465" t="s">
        <v>3624</v>
      </c>
      <c r="D1465" t="s">
        <v>334</v>
      </c>
      <c r="E1465" t="s">
        <v>6677</v>
      </c>
    </row>
    <row r="1466" spans="1:5">
      <c r="A1466" s="1">
        <v>1473</v>
      </c>
      <c r="B1466" t="s">
        <v>1566</v>
      </c>
      <c r="C1466" t="s">
        <v>3788</v>
      </c>
      <c r="D1466" t="s">
        <v>334</v>
      </c>
      <c r="E1466" t="s">
        <v>6678</v>
      </c>
    </row>
    <row r="1467" spans="1:5">
      <c r="A1467" s="1">
        <v>1474</v>
      </c>
      <c r="B1467" t="s">
        <v>1567</v>
      </c>
      <c r="C1467" t="s">
        <v>4246</v>
      </c>
      <c r="D1467" t="s">
        <v>334</v>
      </c>
      <c r="E1467" t="s">
        <v>6679</v>
      </c>
    </row>
    <row r="1468" spans="1:5">
      <c r="A1468" s="1">
        <v>1475</v>
      </c>
      <c r="B1468" t="s">
        <v>1568</v>
      </c>
      <c r="C1468" t="s">
        <v>3797</v>
      </c>
      <c r="D1468" t="s">
        <v>334</v>
      </c>
      <c r="E1468" t="s">
        <v>6680</v>
      </c>
    </row>
    <row r="1469" spans="1:5">
      <c r="A1469" s="1">
        <v>1476</v>
      </c>
      <c r="B1469" t="s">
        <v>1569</v>
      </c>
      <c r="C1469" t="s">
        <v>1632</v>
      </c>
      <c r="D1469" t="s">
        <v>334</v>
      </c>
      <c r="E1469" t="s">
        <v>6681</v>
      </c>
    </row>
    <row r="1470" spans="1:5">
      <c r="A1470" s="1">
        <v>1477</v>
      </c>
      <c r="B1470" t="s">
        <v>1570</v>
      </c>
      <c r="C1470" t="s">
        <v>123</v>
      </c>
      <c r="D1470" t="s">
        <v>334</v>
      </c>
      <c r="E1470" t="s">
        <v>6682</v>
      </c>
    </row>
    <row r="1471" spans="1:5">
      <c r="A1471" s="1">
        <v>1478</v>
      </c>
      <c r="B1471" t="s">
        <v>1571</v>
      </c>
      <c r="C1471" t="s">
        <v>4247</v>
      </c>
      <c r="D1471" t="s">
        <v>334</v>
      </c>
      <c r="E1471" t="s">
        <v>6683</v>
      </c>
    </row>
    <row r="1472" spans="1:5">
      <c r="A1472" s="1">
        <v>1479</v>
      </c>
      <c r="B1472" t="s">
        <v>1572</v>
      </c>
      <c r="C1472" t="s">
        <v>4248</v>
      </c>
      <c r="D1472" t="s">
        <v>334</v>
      </c>
      <c r="E1472" t="s">
        <v>6684</v>
      </c>
    </row>
    <row r="1473" spans="1:5">
      <c r="A1473" s="1">
        <v>1480</v>
      </c>
      <c r="B1473" t="s">
        <v>1573</v>
      </c>
      <c r="C1473" t="s">
        <v>4249</v>
      </c>
      <c r="D1473" t="s">
        <v>334</v>
      </c>
      <c r="E1473" t="s">
        <v>6685</v>
      </c>
    </row>
    <row r="1474" spans="1:5">
      <c r="A1474" s="1">
        <v>1481</v>
      </c>
      <c r="B1474" t="s">
        <v>1574</v>
      </c>
      <c r="C1474" t="s">
        <v>3598</v>
      </c>
      <c r="D1474" t="s">
        <v>334</v>
      </c>
      <c r="E1474" t="s">
        <v>6686</v>
      </c>
    </row>
    <row r="1475" spans="1:5">
      <c r="A1475" s="1">
        <v>1482</v>
      </c>
      <c r="B1475" t="s">
        <v>1575</v>
      </c>
      <c r="C1475" t="s">
        <v>83</v>
      </c>
      <c r="D1475" t="s">
        <v>334</v>
      </c>
      <c r="E1475" t="s">
        <v>6687</v>
      </c>
    </row>
    <row r="1476" spans="1:5">
      <c r="A1476" s="1">
        <v>1483</v>
      </c>
      <c r="B1476" t="s">
        <v>61</v>
      </c>
      <c r="C1476" t="s">
        <v>128</v>
      </c>
      <c r="D1476" t="s">
        <v>334</v>
      </c>
      <c r="E1476" t="s">
        <v>204</v>
      </c>
    </row>
    <row r="1477" spans="1:5">
      <c r="A1477" s="1">
        <v>1484</v>
      </c>
      <c r="B1477" t="s">
        <v>1576</v>
      </c>
      <c r="C1477" t="s">
        <v>4250</v>
      </c>
      <c r="D1477" t="s">
        <v>334</v>
      </c>
      <c r="E1477" t="s">
        <v>6688</v>
      </c>
    </row>
    <row r="1478" spans="1:5">
      <c r="A1478" s="1">
        <v>1485</v>
      </c>
      <c r="B1478" t="s">
        <v>1577</v>
      </c>
      <c r="C1478" t="s">
        <v>3631</v>
      </c>
      <c r="D1478" t="s">
        <v>334</v>
      </c>
      <c r="E1478" t="s">
        <v>6689</v>
      </c>
    </row>
    <row r="1479" spans="1:5">
      <c r="A1479" s="1">
        <v>1486</v>
      </c>
      <c r="B1479" t="s">
        <v>1578</v>
      </c>
      <c r="C1479" t="s">
        <v>2903</v>
      </c>
      <c r="D1479" t="s">
        <v>334</v>
      </c>
      <c r="E1479" t="s">
        <v>6690</v>
      </c>
    </row>
    <row r="1480" spans="1:5">
      <c r="A1480" s="1">
        <v>1487</v>
      </c>
      <c r="B1480" t="s">
        <v>1579</v>
      </c>
      <c r="C1480" t="s">
        <v>4251</v>
      </c>
      <c r="D1480" t="s">
        <v>334</v>
      </c>
      <c r="E1480" t="s">
        <v>6691</v>
      </c>
    </row>
    <row r="1481" spans="1:5">
      <c r="A1481" s="1">
        <v>1488</v>
      </c>
      <c r="B1481" t="s">
        <v>1580</v>
      </c>
      <c r="C1481" t="s">
        <v>131</v>
      </c>
      <c r="D1481" t="s">
        <v>334</v>
      </c>
      <c r="E1481" t="s">
        <v>6692</v>
      </c>
    </row>
    <row r="1482" spans="1:5">
      <c r="A1482" s="1">
        <v>1489</v>
      </c>
      <c r="B1482" t="s">
        <v>1581</v>
      </c>
      <c r="C1482" t="s">
        <v>4252</v>
      </c>
      <c r="D1482" t="s">
        <v>334</v>
      </c>
      <c r="E1482" t="s">
        <v>6693</v>
      </c>
    </row>
    <row r="1483" spans="1:5">
      <c r="A1483" s="1">
        <v>1490</v>
      </c>
      <c r="B1483" t="s">
        <v>519</v>
      </c>
      <c r="C1483" t="s">
        <v>3675</v>
      </c>
      <c r="D1483" t="s">
        <v>334</v>
      </c>
      <c r="E1483" t="s">
        <v>6694</v>
      </c>
    </row>
    <row r="1484" spans="1:5">
      <c r="A1484" s="1">
        <v>1491</v>
      </c>
      <c r="B1484" t="s">
        <v>1582</v>
      </c>
      <c r="C1484" t="s">
        <v>4253</v>
      </c>
      <c r="D1484" t="s">
        <v>334</v>
      </c>
      <c r="E1484" t="s">
        <v>6695</v>
      </c>
    </row>
    <row r="1485" spans="1:5">
      <c r="A1485" s="1">
        <v>1492</v>
      </c>
      <c r="B1485" t="s">
        <v>1583</v>
      </c>
      <c r="C1485" t="s">
        <v>4193</v>
      </c>
      <c r="D1485" t="s">
        <v>334</v>
      </c>
      <c r="E1485" t="s">
        <v>6696</v>
      </c>
    </row>
    <row r="1486" spans="1:5">
      <c r="A1486" s="1">
        <v>1493</v>
      </c>
      <c r="B1486" t="s">
        <v>1584</v>
      </c>
      <c r="C1486" t="s">
        <v>97</v>
      </c>
      <c r="D1486" t="s">
        <v>334</v>
      </c>
      <c r="E1486" t="s">
        <v>6697</v>
      </c>
    </row>
    <row r="1487" spans="1:5">
      <c r="A1487" s="1">
        <v>1494</v>
      </c>
      <c r="B1487" t="s">
        <v>1585</v>
      </c>
      <c r="C1487" t="s">
        <v>4254</v>
      </c>
      <c r="D1487" t="s">
        <v>334</v>
      </c>
      <c r="E1487" t="s">
        <v>6698</v>
      </c>
    </row>
    <row r="1488" spans="1:5">
      <c r="A1488" s="1">
        <v>1495</v>
      </c>
      <c r="B1488" t="s">
        <v>1586</v>
      </c>
      <c r="C1488" t="s">
        <v>4255</v>
      </c>
      <c r="D1488" t="s">
        <v>334</v>
      </c>
      <c r="E1488" t="s">
        <v>6699</v>
      </c>
    </row>
    <row r="1489" spans="1:5">
      <c r="A1489" s="1">
        <v>1496</v>
      </c>
      <c r="B1489" t="s">
        <v>1587</v>
      </c>
      <c r="C1489" t="s">
        <v>4256</v>
      </c>
      <c r="D1489" t="s">
        <v>334</v>
      </c>
      <c r="E1489" t="s">
        <v>6700</v>
      </c>
    </row>
    <row r="1490" spans="1:5">
      <c r="A1490" s="1">
        <v>1497</v>
      </c>
      <c r="B1490" t="s">
        <v>368</v>
      </c>
      <c r="C1490" t="s">
        <v>3727</v>
      </c>
      <c r="D1490" t="s">
        <v>334</v>
      </c>
      <c r="E1490" t="s">
        <v>6701</v>
      </c>
    </row>
    <row r="1491" spans="1:5">
      <c r="A1491" s="1">
        <v>1498</v>
      </c>
      <c r="B1491" t="s">
        <v>551</v>
      </c>
      <c r="C1491" t="s">
        <v>4257</v>
      </c>
      <c r="D1491" t="s">
        <v>334</v>
      </c>
      <c r="E1491" t="s">
        <v>6702</v>
      </c>
    </row>
    <row r="1492" spans="1:5">
      <c r="A1492" s="1">
        <v>1499</v>
      </c>
      <c r="B1492" t="s">
        <v>1588</v>
      </c>
      <c r="C1492" t="s">
        <v>3727</v>
      </c>
      <c r="D1492" t="s">
        <v>334</v>
      </c>
      <c r="E1492" t="s">
        <v>6703</v>
      </c>
    </row>
    <row r="1493" spans="1:5">
      <c r="A1493" s="1">
        <v>1500</v>
      </c>
      <c r="B1493" t="s">
        <v>1589</v>
      </c>
      <c r="C1493" t="s">
        <v>3686</v>
      </c>
      <c r="D1493" t="s">
        <v>334</v>
      </c>
      <c r="E1493" t="s">
        <v>6704</v>
      </c>
    </row>
    <row r="1494" spans="1:5">
      <c r="A1494" s="1">
        <v>1501</v>
      </c>
      <c r="B1494" t="s">
        <v>1590</v>
      </c>
      <c r="C1494" t="s">
        <v>4258</v>
      </c>
      <c r="D1494" t="s">
        <v>334</v>
      </c>
      <c r="E1494" t="s">
        <v>6705</v>
      </c>
    </row>
    <row r="1495" spans="1:5">
      <c r="A1495" s="1">
        <v>1502</v>
      </c>
      <c r="B1495" t="s">
        <v>875</v>
      </c>
      <c r="C1495" t="s">
        <v>1931</v>
      </c>
      <c r="D1495" t="s">
        <v>334</v>
      </c>
      <c r="E1495" t="s">
        <v>6706</v>
      </c>
    </row>
    <row r="1496" spans="1:5">
      <c r="A1496" s="1">
        <v>1503</v>
      </c>
      <c r="B1496" t="s">
        <v>1591</v>
      </c>
      <c r="C1496" t="s">
        <v>124</v>
      </c>
      <c r="D1496" t="s">
        <v>334</v>
      </c>
      <c r="E1496" t="s">
        <v>6707</v>
      </c>
    </row>
    <row r="1497" spans="1:5">
      <c r="A1497" s="1">
        <v>1504</v>
      </c>
      <c r="B1497" t="s">
        <v>1592</v>
      </c>
      <c r="C1497" t="s">
        <v>4259</v>
      </c>
      <c r="D1497" t="s">
        <v>334</v>
      </c>
      <c r="E1497" t="s">
        <v>6708</v>
      </c>
    </row>
    <row r="1498" spans="1:5">
      <c r="A1498" s="1">
        <v>1505</v>
      </c>
      <c r="B1498" t="s">
        <v>1593</v>
      </c>
      <c r="C1498" t="s">
        <v>100</v>
      </c>
      <c r="D1498" t="s">
        <v>334</v>
      </c>
      <c r="E1498" t="s">
        <v>6709</v>
      </c>
    </row>
    <row r="1499" spans="1:5">
      <c r="A1499" s="1">
        <v>1506</v>
      </c>
      <c r="B1499" t="s">
        <v>1594</v>
      </c>
      <c r="C1499" t="s">
        <v>4006</v>
      </c>
      <c r="D1499" t="s">
        <v>334</v>
      </c>
      <c r="E1499" t="s">
        <v>6710</v>
      </c>
    </row>
    <row r="1500" spans="1:5">
      <c r="A1500" s="1">
        <v>1507</v>
      </c>
      <c r="B1500" t="s">
        <v>1595</v>
      </c>
      <c r="C1500" t="s">
        <v>3655</v>
      </c>
      <c r="D1500" t="s">
        <v>334</v>
      </c>
      <c r="E1500" t="s">
        <v>6711</v>
      </c>
    </row>
    <row r="1501" spans="1:5">
      <c r="A1501" s="1">
        <v>1508</v>
      </c>
      <c r="B1501" t="s">
        <v>920</v>
      </c>
      <c r="C1501" t="s">
        <v>3987</v>
      </c>
      <c r="D1501" t="s">
        <v>334</v>
      </c>
      <c r="E1501" t="s">
        <v>6712</v>
      </c>
    </row>
    <row r="1502" spans="1:5">
      <c r="A1502" s="1">
        <v>1509</v>
      </c>
      <c r="B1502" t="s">
        <v>1596</v>
      </c>
      <c r="C1502" t="s">
        <v>4260</v>
      </c>
      <c r="D1502" t="s">
        <v>334</v>
      </c>
      <c r="E1502" t="s">
        <v>6713</v>
      </c>
    </row>
    <row r="1503" spans="1:5">
      <c r="A1503" s="1">
        <v>1510</v>
      </c>
      <c r="B1503" t="s">
        <v>1597</v>
      </c>
      <c r="C1503" t="s">
        <v>4209</v>
      </c>
      <c r="D1503" t="s">
        <v>334</v>
      </c>
      <c r="E1503" t="s">
        <v>6714</v>
      </c>
    </row>
    <row r="1504" spans="1:5">
      <c r="A1504" s="1">
        <v>1511</v>
      </c>
      <c r="B1504" t="s">
        <v>1598</v>
      </c>
      <c r="C1504" t="s">
        <v>4261</v>
      </c>
      <c r="D1504" t="s">
        <v>334</v>
      </c>
      <c r="E1504" t="s">
        <v>6715</v>
      </c>
    </row>
    <row r="1505" spans="1:5">
      <c r="A1505" s="1">
        <v>1512</v>
      </c>
      <c r="B1505" t="s">
        <v>1599</v>
      </c>
      <c r="C1505" t="s">
        <v>4262</v>
      </c>
      <c r="D1505" t="s">
        <v>334</v>
      </c>
      <c r="E1505" t="s">
        <v>6716</v>
      </c>
    </row>
    <row r="1506" spans="1:5">
      <c r="A1506" s="1">
        <v>1513</v>
      </c>
      <c r="B1506" t="s">
        <v>874</v>
      </c>
      <c r="C1506" t="s">
        <v>4263</v>
      </c>
      <c r="D1506" t="s">
        <v>334</v>
      </c>
      <c r="E1506" t="s">
        <v>6717</v>
      </c>
    </row>
    <row r="1507" spans="1:5">
      <c r="A1507" s="1">
        <v>1514</v>
      </c>
      <c r="B1507" t="s">
        <v>1600</v>
      </c>
      <c r="C1507" t="s">
        <v>1496</v>
      </c>
      <c r="D1507" t="s">
        <v>334</v>
      </c>
      <c r="E1507" t="s">
        <v>6718</v>
      </c>
    </row>
    <row r="1508" spans="1:5">
      <c r="A1508" s="1">
        <v>1515</v>
      </c>
      <c r="B1508" t="s">
        <v>1601</v>
      </c>
      <c r="C1508" t="s">
        <v>4264</v>
      </c>
      <c r="D1508" t="s">
        <v>334</v>
      </c>
      <c r="E1508" t="s">
        <v>6719</v>
      </c>
    </row>
    <row r="1509" spans="1:5">
      <c r="A1509" s="1">
        <v>1516</v>
      </c>
      <c r="B1509" t="s">
        <v>1602</v>
      </c>
      <c r="C1509" t="s">
        <v>3756</v>
      </c>
      <c r="D1509" t="s">
        <v>334</v>
      </c>
      <c r="E1509" t="s">
        <v>6720</v>
      </c>
    </row>
    <row r="1510" spans="1:5">
      <c r="A1510" s="1">
        <v>1517</v>
      </c>
      <c r="B1510" t="s">
        <v>1603</v>
      </c>
      <c r="C1510" t="s">
        <v>2488</v>
      </c>
      <c r="D1510" t="s">
        <v>334</v>
      </c>
      <c r="E1510" t="s">
        <v>6721</v>
      </c>
    </row>
    <row r="1511" spans="1:5">
      <c r="A1511" s="1">
        <v>1518</v>
      </c>
      <c r="B1511" t="s">
        <v>1604</v>
      </c>
      <c r="C1511" t="s">
        <v>4265</v>
      </c>
      <c r="D1511" t="s">
        <v>334</v>
      </c>
      <c r="E1511" t="s">
        <v>6722</v>
      </c>
    </row>
    <row r="1512" spans="1:5">
      <c r="A1512" s="1">
        <v>1519</v>
      </c>
      <c r="B1512" t="s">
        <v>1605</v>
      </c>
      <c r="C1512" t="s">
        <v>2353</v>
      </c>
      <c r="D1512" t="s">
        <v>334</v>
      </c>
      <c r="E1512" t="s">
        <v>6723</v>
      </c>
    </row>
    <row r="1513" spans="1:5">
      <c r="A1513" s="1">
        <v>1520</v>
      </c>
      <c r="B1513" t="s">
        <v>1606</v>
      </c>
      <c r="C1513" t="s">
        <v>114</v>
      </c>
      <c r="D1513" t="s">
        <v>334</v>
      </c>
      <c r="E1513" t="s">
        <v>6724</v>
      </c>
    </row>
    <row r="1514" spans="1:5">
      <c r="A1514" s="1">
        <v>1521</v>
      </c>
      <c r="B1514" t="s">
        <v>1607</v>
      </c>
      <c r="C1514" t="s">
        <v>4266</v>
      </c>
      <c r="D1514" t="s">
        <v>334</v>
      </c>
      <c r="E1514" t="s">
        <v>6725</v>
      </c>
    </row>
    <row r="1515" spans="1:5">
      <c r="A1515" s="1">
        <v>1522</v>
      </c>
      <c r="B1515" t="s">
        <v>1608</v>
      </c>
      <c r="C1515" t="s">
        <v>4267</v>
      </c>
      <c r="D1515" t="s">
        <v>334</v>
      </c>
      <c r="E1515" t="s">
        <v>6726</v>
      </c>
    </row>
    <row r="1516" spans="1:5">
      <c r="A1516" s="1">
        <v>1523</v>
      </c>
      <c r="B1516" t="s">
        <v>1609</v>
      </c>
      <c r="C1516" t="s">
        <v>3667</v>
      </c>
      <c r="D1516" t="s">
        <v>334</v>
      </c>
      <c r="E1516" t="s">
        <v>6727</v>
      </c>
    </row>
    <row r="1517" spans="1:5">
      <c r="A1517" s="1">
        <v>1524</v>
      </c>
      <c r="B1517" t="s">
        <v>1610</v>
      </c>
      <c r="C1517" t="s">
        <v>4268</v>
      </c>
      <c r="D1517" t="s">
        <v>334</v>
      </c>
      <c r="E1517" t="s">
        <v>6728</v>
      </c>
    </row>
    <row r="1518" spans="1:5">
      <c r="A1518" s="1">
        <v>1525</v>
      </c>
      <c r="B1518" t="s">
        <v>1611</v>
      </c>
      <c r="C1518" t="s">
        <v>4269</v>
      </c>
      <c r="D1518" t="s">
        <v>334</v>
      </c>
      <c r="E1518" t="s">
        <v>6729</v>
      </c>
    </row>
    <row r="1519" spans="1:5">
      <c r="A1519" s="1">
        <v>1526</v>
      </c>
      <c r="B1519" t="s">
        <v>1612</v>
      </c>
      <c r="C1519" t="s">
        <v>4270</v>
      </c>
      <c r="D1519" t="s">
        <v>334</v>
      </c>
      <c r="E1519" t="s">
        <v>6730</v>
      </c>
    </row>
    <row r="1520" spans="1:5">
      <c r="A1520" s="1">
        <v>1527</v>
      </c>
      <c r="B1520" t="s">
        <v>1613</v>
      </c>
      <c r="C1520" t="s">
        <v>4271</v>
      </c>
      <c r="D1520" t="s">
        <v>334</v>
      </c>
      <c r="E1520" t="s">
        <v>6731</v>
      </c>
    </row>
    <row r="1521" spans="1:5">
      <c r="A1521" s="1">
        <v>1528</v>
      </c>
      <c r="B1521" t="s">
        <v>1614</v>
      </c>
      <c r="C1521" t="s">
        <v>4272</v>
      </c>
      <c r="D1521" t="s">
        <v>334</v>
      </c>
      <c r="E1521" t="s">
        <v>6732</v>
      </c>
    </row>
    <row r="1522" spans="1:5">
      <c r="A1522" s="1">
        <v>1529</v>
      </c>
      <c r="B1522" t="s">
        <v>1615</v>
      </c>
      <c r="C1522" t="s">
        <v>113</v>
      </c>
      <c r="D1522" t="s">
        <v>334</v>
      </c>
      <c r="E1522" t="s">
        <v>6733</v>
      </c>
    </row>
    <row r="1523" spans="1:5">
      <c r="A1523" s="1">
        <v>1530</v>
      </c>
      <c r="B1523" t="s">
        <v>717</v>
      </c>
      <c r="C1523" t="s">
        <v>4273</v>
      </c>
      <c r="D1523" t="s">
        <v>334</v>
      </c>
      <c r="E1523" t="s">
        <v>6734</v>
      </c>
    </row>
    <row r="1524" spans="1:5">
      <c r="A1524" s="1">
        <v>1531</v>
      </c>
      <c r="B1524" t="s">
        <v>1295</v>
      </c>
      <c r="C1524" t="s">
        <v>4274</v>
      </c>
      <c r="D1524" t="s">
        <v>334</v>
      </c>
      <c r="E1524" t="s">
        <v>6735</v>
      </c>
    </row>
    <row r="1525" spans="1:5">
      <c r="A1525" s="1">
        <v>1532</v>
      </c>
      <c r="B1525" t="s">
        <v>1616</v>
      </c>
      <c r="C1525" t="s">
        <v>3652</v>
      </c>
      <c r="D1525" t="s">
        <v>334</v>
      </c>
      <c r="E1525" t="s">
        <v>6736</v>
      </c>
    </row>
    <row r="1526" spans="1:5">
      <c r="A1526" s="1">
        <v>1533</v>
      </c>
      <c r="B1526" t="s">
        <v>1617</v>
      </c>
      <c r="C1526" t="s">
        <v>4275</v>
      </c>
      <c r="D1526" t="s">
        <v>334</v>
      </c>
      <c r="E1526" t="s">
        <v>6737</v>
      </c>
    </row>
    <row r="1527" spans="1:5">
      <c r="A1527" s="1">
        <v>1534</v>
      </c>
      <c r="B1527" t="s">
        <v>1618</v>
      </c>
      <c r="C1527" t="s">
        <v>3776</v>
      </c>
      <c r="D1527" t="s">
        <v>334</v>
      </c>
      <c r="E1527" t="s">
        <v>6738</v>
      </c>
    </row>
    <row r="1528" spans="1:5">
      <c r="A1528" s="1">
        <v>1535</v>
      </c>
      <c r="B1528" t="s">
        <v>1619</v>
      </c>
      <c r="C1528" t="s">
        <v>4199</v>
      </c>
      <c r="D1528" t="s">
        <v>334</v>
      </c>
      <c r="E1528" t="s">
        <v>6739</v>
      </c>
    </row>
    <row r="1529" spans="1:5">
      <c r="A1529" s="1">
        <v>1536</v>
      </c>
      <c r="B1529" t="s">
        <v>1620</v>
      </c>
      <c r="C1529" t="s">
        <v>268</v>
      </c>
      <c r="D1529" t="s">
        <v>334</v>
      </c>
      <c r="E1529" t="s">
        <v>6740</v>
      </c>
    </row>
    <row r="1530" spans="1:5">
      <c r="A1530" s="1">
        <v>1537</v>
      </c>
      <c r="B1530" t="s">
        <v>1621</v>
      </c>
      <c r="C1530" t="s">
        <v>3697</v>
      </c>
      <c r="D1530" t="s">
        <v>334</v>
      </c>
      <c r="E1530" t="s">
        <v>6741</v>
      </c>
    </row>
    <row r="1531" spans="1:5">
      <c r="A1531" s="1">
        <v>1538</v>
      </c>
      <c r="B1531" t="s">
        <v>1622</v>
      </c>
      <c r="C1531" t="s">
        <v>4276</v>
      </c>
      <c r="D1531" t="s">
        <v>334</v>
      </c>
      <c r="E1531" t="s">
        <v>6742</v>
      </c>
    </row>
    <row r="1532" spans="1:5">
      <c r="A1532" s="1">
        <v>1539</v>
      </c>
      <c r="B1532" t="s">
        <v>1623</v>
      </c>
      <c r="C1532" t="s">
        <v>4240</v>
      </c>
      <c r="D1532" t="s">
        <v>334</v>
      </c>
      <c r="E1532" t="s">
        <v>6743</v>
      </c>
    </row>
    <row r="1533" spans="1:5">
      <c r="A1533" s="1">
        <v>1540</v>
      </c>
      <c r="B1533" t="s">
        <v>1624</v>
      </c>
      <c r="C1533" t="s">
        <v>4277</v>
      </c>
      <c r="D1533" t="s">
        <v>334</v>
      </c>
      <c r="E1533" t="s">
        <v>6744</v>
      </c>
    </row>
    <row r="1534" spans="1:5">
      <c r="A1534" s="1">
        <v>1541</v>
      </c>
      <c r="B1534" t="s">
        <v>1625</v>
      </c>
      <c r="C1534" t="s">
        <v>3597</v>
      </c>
      <c r="D1534" t="s">
        <v>334</v>
      </c>
      <c r="E1534" t="s">
        <v>6745</v>
      </c>
    </row>
    <row r="1535" spans="1:5">
      <c r="A1535" s="1">
        <v>1542</v>
      </c>
      <c r="B1535" t="s">
        <v>1626</v>
      </c>
      <c r="C1535" t="s">
        <v>4133</v>
      </c>
      <c r="D1535" t="s">
        <v>334</v>
      </c>
      <c r="E1535" t="s">
        <v>6746</v>
      </c>
    </row>
    <row r="1536" spans="1:5">
      <c r="A1536" s="1">
        <v>1543</v>
      </c>
      <c r="B1536" t="s">
        <v>1627</v>
      </c>
      <c r="C1536" t="s">
        <v>3652</v>
      </c>
      <c r="D1536" t="s">
        <v>334</v>
      </c>
      <c r="E1536" t="s">
        <v>6747</v>
      </c>
    </row>
    <row r="1537" spans="1:5">
      <c r="A1537" s="1">
        <v>1544</v>
      </c>
      <c r="B1537" t="s">
        <v>1628</v>
      </c>
      <c r="C1537" t="s">
        <v>4278</v>
      </c>
      <c r="D1537" t="s">
        <v>334</v>
      </c>
      <c r="E1537" t="s">
        <v>6748</v>
      </c>
    </row>
    <row r="1538" spans="1:5">
      <c r="A1538" s="1">
        <v>1545</v>
      </c>
      <c r="B1538" t="s">
        <v>1629</v>
      </c>
      <c r="C1538" t="s">
        <v>4279</v>
      </c>
      <c r="D1538" t="s">
        <v>334</v>
      </c>
      <c r="E1538" t="s">
        <v>6749</v>
      </c>
    </row>
    <row r="1539" spans="1:5">
      <c r="A1539" s="1">
        <v>1546</v>
      </c>
      <c r="B1539" t="s">
        <v>1630</v>
      </c>
      <c r="C1539" t="s">
        <v>4280</v>
      </c>
      <c r="D1539" t="s">
        <v>334</v>
      </c>
      <c r="E1539" t="s">
        <v>6750</v>
      </c>
    </row>
    <row r="1540" spans="1:5">
      <c r="A1540" s="1">
        <v>1547</v>
      </c>
      <c r="B1540" t="s">
        <v>1631</v>
      </c>
      <c r="C1540" t="s">
        <v>2914</v>
      </c>
      <c r="D1540" t="s">
        <v>334</v>
      </c>
      <c r="E1540" t="s">
        <v>6751</v>
      </c>
    </row>
    <row r="1541" spans="1:5">
      <c r="A1541" s="1">
        <v>1548</v>
      </c>
      <c r="B1541" t="s">
        <v>1632</v>
      </c>
      <c r="C1541" t="s">
        <v>110</v>
      </c>
      <c r="D1541" t="s">
        <v>334</v>
      </c>
      <c r="E1541" t="s">
        <v>6752</v>
      </c>
    </row>
    <row r="1542" spans="1:5">
      <c r="A1542" s="1">
        <v>1549</v>
      </c>
      <c r="B1542" t="s">
        <v>1633</v>
      </c>
      <c r="C1542" t="s">
        <v>4281</v>
      </c>
      <c r="D1542" t="s">
        <v>334</v>
      </c>
      <c r="E1542" t="s">
        <v>6753</v>
      </c>
    </row>
    <row r="1543" spans="1:5">
      <c r="A1543" s="1">
        <v>1550</v>
      </c>
      <c r="B1543" t="s">
        <v>1634</v>
      </c>
      <c r="C1543" t="s">
        <v>4171</v>
      </c>
      <c r="D1543" t="s">
        <v>334</v>
      </c>
      <c r="E1543" t="s">
        <v>6754</v>
      </c>
    </row>
    <row r="1544" spans="1:5">
      <c r="A1544" s="1">
        <v>1551</v>
      </c>
      <c r="B1544" t="s">
        <v>1635</v>
      </c>
      <c r="C1544" t="s">
        <v>4282</v>
      </c>
      <c r="D1544" t="s">
        <v>334</v>
      </c>
      <c r="E1544" t="s">
        <v>6755</v>
      </c>
    </row>
    <row r="1545" spans="1:5">
      <c r="A1545" s="1">
        <v>1552</v>
      </c>
      <c r="B1545" t="s">
        <v>1636</v>
      </c>
      <c r="C1545" t="s">
        <v>4283</v>
      </c>
      <c r="D1545" t="s">
        <v>334</v>
      </c>
      <c r="E1545" t="s">
        <v>6756</v>
      </c>
    </row>
    <row r="1546" spans="1:5">
      <c r="A1546" s="1">
        <v>1553</v>
      </c>
      <c r="B1546" t="s">
        <v>1637</v>
      </c>
      <c r="C1546" t="s">
        <v>3917</v>
      </c>
      <c r="D1546" t="s">
        <v>334</v>
      </c>
      <c r="E1546" t="s">
        <v>6757</v>
      </c>
    </row>
    <row r="1547" spans="1:5">
      <c r="A1547" s="1">
        <v>1554</v>
      </c>
      <c r="B1547" t="s">
        <v>1638</v>
      </c>
      <c r="C1547" t="s">
        <v>246</v>
      </c>
      <c r="D1547" t="s">
        <v>334</v>
      </c>
      <c r="E1547" t="s">
        <v>6758</v>
      </c>
    </row>
    <row r="1548" spans="1:5">
      <c r="A1548" s="1">
        <v>1555</v>
      </c>
      <c r="B1548" t="s">
        <v>1639</v>
      </c>
      <c r="C1548" t="s">
        <v>3693</v>
      </c>
      <c r="D1548" t="s">
        <v>334</v>
      </c>
      <c r="E1548" t="s">
        <v>6759</v>
      </c>
    </row>
    <row r="1549" spans="1:5">
      <c r="A1549" s="1">
        <v>1556</v>
      </c>
      <c r="B1549" t="s">
        <v>1640</v>
      </c>
      <c r="C1549" t="s">
        <v>129</v>
      </c>
      <c r="D1549" t="s">
        <v>334</v>
      </c>
      <c r="E1549" t="s">
        <v>6760</v>
      </c>
    </row>
    <row r="1550" spans="1:5">
      <c r="A1550" s="1">
        <v>1557</v>
      </c>
      <c r="B1550" t="s">
        <v>1641</v>
      </c>
      <c r="C1550" t="s">
        <v>3708</v>
      </c>
      <c r="D1550" t="s">
        <v>334</v>
      </c>
      <c r="E1550" t="s">
        <v>6761</v>
      </c>
    </row>
    <row r="1551" spans="1:5">
      <c r="A1551" s="1">
        <v>1558</v>
      </c>
      <c r="B1551" t="s">
        <v>1642</v>
      </c>
      <c r="C1551" t="s">
        <v>4284</v>
      </c>
      <c r="D1551" t="s">
        <v>334</v>
      </c>
      <c r="E1551" t="s">
        <v>6762</v>
      </c>
    </row>
    <row r="1552" spans="1:5">
      <c r="A1552" s="1">
        <v>1559</v>
      </c>
      <c r="B1552" t="s">
        <v>1252</v>
      </c>
      <c r="C1552" t="s">
        <v>4285</v>
      </c>
      <c r="D1552" t="s">
        <v>334</v>
      </c>
      <c r="E1552" t="s">
        <v>6763</v>
      </c>
    </row>
    <row r="1553" spans="1:5">
      <c r="A1553" s="1">
        <v>1560</v>
      </c>
      <c r="B1553" t="s">
        <v>1643</v>
      </c>
      <c r="C1553" t="s">
        <v>4286</v>
      </c>
      <c r="D1553" t="s">
        <v>334</v>
      </c>
      <c r="E1553" t="s">
        <v>6764</v>
      </c>
    </row>
    <row r="1554" spans="1:5">
      <c r="A1554" s="1">
        <v>1561</v>
      </c>
      <c r="B1554" t="s">
        <v>1644</v>
      </c>
      <c r="C1554" t="s">
        <v>4287</v>
      </c>
      <c r="D1554" t="s">
        <v>334</v>
      </c>
      <c r="E1554" t="s">
        <v>6765</v>
      </c>
    </row>
    <row r="1555" spans="1:5">
      <c r="A1555" s="1">
        <v>1562</v>
      </c>
      <c r="B1555" t="s">
        <v>896</v>
      </c>
      <c r="C1555" t="s">
        <v>142</v>
      </c>
      <c r="D1555" t="s">
        <v>334</v>
      </c>
      <c r="E1555" t="s">
        <v>6766</v>
      </c>
    </row>
    <row r="1556" spans="1:5">
      <c r="A1556" s="1">
        <v>1563</v>
      </c>
      <c r="B1556" t="s">
        <v>1645</v>
      </c>
      <c r="C1556" t="s">
        <v>4288</v>
      </c>
      <c r="D1556" t="s">
        <v>334</v>
      </c>
      <c r="E1556" t="s">
        <v>6767</v>
      </c>
    </row>
    <row r="1557" spans="1:5">
      <c r="A1557" s="1">
        <v>1564</v>
      </c>
      <c r="B1557" t="s">
        <v>1646</v>
      </c>
      <c r="C1557" t="s">
        <v>4289</v>
      </c>
      <c r="D1557" t="s">
        <v>334</v>
      </c>
      <c r="E1557" t="s">
        <v>6768</v>
      </c>
    </row>
    <row r="1558" spans="1:5">
      <c r="A1558" s="1">
        <v>1565</v>
      </c>
      <c r="B1558" t="s">
        <v>1647</v>
      </c>
      <c r="C1558" t="s">
        <v>3607</v>
      </c>
      <c r="D1558" t="s">
        <v>334</v>
      </c>
      <c r="E1558" t="s">
        <v>6769</v>
      </c>
    </row>
    <row r="1559" spans="1:5">
      <c r="A1559" s="1">
        <v>1566</v>
      </c>
      <c r="B1559" t="s">
        <v>1648</v>
      </c>
      <c r="C1559" t="s">
        <v>3611</v>
      </c>
      <c r="D1559" t="s">
        <v>334</v>
      </c>
      <c r="E1559" t="s">
        <v>6770</v>
      </c>
    </row>
    <row r="1560" spans="1:5">
      <c r="A1560" s="1">
        <v>1567</v>
      </c>
      <c r="B1560" t="s">
        <v>1564</v>
      </c>
      <c r="C1560" t="s">
        <v>4290</v>
      </c>
      <c r="D1560" t="s">
        <v>334</v>
      </c>
      <c r="E1560" t="s">
        <v>6771</v>
      </c>
    </row>
    <row r="1561" spans="1:5">
      <c r="A1561" s="1">
        <v>1568</v>
      </c>
      <c r="B1561" t="s">
        <v>1649</v>
      </c>
      <c r="C1561" t="s">
        <v>4291</v>
      </c>
      <c r="D1561" t="s">
        <v>334</v>
      </c>
      <c r="E1561" t="s">
        <v>6772</v>
      </c>
    </row>
    <row r="1562" spans="1:5">
      <c r="A1562" s="1">
        <v>1569</v>
      </c>
      <c r="B1562" t="s">
        <v>1650</v>
      </c>
      <c r="C1562" t="s">
        <v>3911</v>
      </c>
      <c r="D1562" t="s">
        <v>334</v>
      </c>
      <c r="E1562" t="s">
        <v>6773</v>
      </c>
    </row>
    <row r="1563" spans="1:5">
      <c r="A1563" s="1">
        <v>1570</v>
      </c>
      <c r="B1563" t="s">
        <v>1651</v>
      </c>
      <c r="C1563" t="s">
        <v>3726</v>
      </c>
      <c r="D1563" t="s">
        <v>334</v>
      </c>
      <c r="E1563" t="s">
        <v>6774</v>
      </c>
    </row>
    <row r="1564" spans="1:5">
      <c r="A1564" s="1">
        <v>1571</v>
      </c>
      <c r="B1564" t="s">
        <v>1652</v>
      </c>
      <c r="C1564" t="s">
        <v>4292</v>
      </c>
      <c r="D1564" t="s">
        <v>334</v>
      </c>
      <c r="E1564" t="s">
        <v>6775</v>
      </c>
    </row>
    <row r="1565" spans="1:5">
      <c r="A1565" s="1">
        <v>1572</v>
      </c>
      <c r="B1565" t="s">
        <v>1653</v>
      </c>
      <c r="C1565" t="s">
        <v>4293</v>
      </c>
      <c r="D1565" t="s">
        <v>334</v>
      </c>
      <c r="E1565" t="s">
        <v>6776</v>
      </c>
    </row>
    <row r="1566" spans="1:5">
      <c r="A1566" s="1">
        <v>1573</v>
      </c>
      <c r="B1566" t="s">
        <v>1091</v>
      </c>
      <c r="C1566" t="s">
        <v>3793</v>
      </c>
      <c r="D1566" t="s">
        <v>334</v>
      </c>
      <c r="E1566" t="s">
        <v>6777</v>
      </c>
    </row>
    <row r="1567" spans="1:5">
      <c r="A1567" s="1">
        <v>1574</v>
      </c>
      <c r="B1567" t="s">
        <v>1654</v>
      </c>
      <c r="C1567" t="s">
        <v>3815</v>
      </c>
      <c r="D1567" t="s">
        <v>334</v>
      </c>
      <c r="E1567" t="s">
        <v>6778</v>
      </c>
    </row>
    <row r="1568" spans="1:5">
      <c r="A1568" s="1">
        <v>1575</v>
      </c>
      <c r="B1568" t="s">
        <v>1655</v>
      </c>
      <c r="C1568" t="s">
        <v>120</v>
      </c>
      <c r="D1568" t="s">
        <v>334</v>
      </c>
      <c r="E1568" t="s">
        <v>6779</v>
      </c>
    </row>
    <row r="1569" spans="1:5">
      <c r="A1569" s="1">
        <v>1576</v>
      </c>
      <c r="B1569" t="s">
        <v>1656</v>
      </c>
      <c r="C1569" t="s">
        <v>3741</v>
      </c>
      <c r="D1569" t="s">
        <v>334</v>
      </c>
      <c r="E1569" t="s">
        <v>6780</v>
      </c>
    </row>
    <row r="1570" spans="1:5">
      <c r="A1570" s="1">
        <v>1577</v>
      </c>
      <c r="B1570" t="s">
        <v>1657</v>
      </c>
      <c r="C1570" t="s">
        <v>3642</v>
      </c>
      <c r="D1570" t="s">
        <v>334</v>
      </c>
      <c r="E1570" t="s">
        <v>6781</v>
      </c>
    </row>
    <row r="1571" spans="1:5">
      <c r="A1571" s="1">
        <v>1578</v>
      </c>
      <c r="B1571" t="s">
        <v>900</v>
      </c>
      <c r="C1571" t="s">
        <v>4294</v>
      </c>
      <c r="D1571" t="s">
        <v>334</v>
      </c>
      <c r="E1571" t="s">
        <v>6782</v>
      </c>
    </row>
    <row r="1572" spans="1:5">
      <c r="A1572" s="1">
        <v>1579</v>
      </c>
      <c r="B1572" t="s">
        <v>1658</v>
      </c>
      <c r="C1572" t="s">
        <v>4295</v>
      </c>
      <c r="D1572" t="s">
        <v>334</v>
      </c>
      <c r="E1572" t="s">
        <v>6783</v>
      </c>
    </row>
    <row r="1573" spans="1:5">
      <c r="A1573" s="1">
        <v>1580</v>
      </c>
      <c r="B1573" t="s">
        <v>1137</v>
      </c>
      <c r="C1573" t="s">
        <v>143</v>
      </c>
      <c r="D1573" t="s">
        <v>334</v>
      </c>
      <c r="E1573" t="s">
        <v>6784</v>
      </c>
    </row>
    <row r="1574" spans="1:5">
      <c r="A1574" s="1">
        <v>1581</v>
      </c>
      <c r="B1574" t="s">
        <v>1659</v>
      </c>
      <c r="C1574" t="s">
        <v>3987</v>
      </c>
      <c r="D1574" t="s">
        <v>334</v>
      </c>
      <c r="E1574" t="s">
        <v>6785</v>
      </c>
    </row>
    <row r="1575" spans="1:5">
      <c r="A1575" s="1">
        <v>1582</v>
      </c>
      <c r="B1575" t="s">
        <v>1660</v>
      </c>
      <c r="C1575" t="s">
        <v>3667</v>
      </c>
      <c r="D1575" t="s">
        <v>334</v>
      </c>
      <c r="E1575" t="s">
        <v>6786</v>
      </c>
    </row>
    <row r="1576" spans="1:5">
      <c r="A1576" s="1">
        <v>1583</v>
      </c>
      <c r="B1576" t="s">
        <v>1661</v>
      </c>
      <c r="C1576" t="s">
        <v>134</v>
      </c>
      <c r="D1576" t="s">
        <v>334</v>
      </c>
      <c r="E1576" t="s">
        <v>6787</v>
      </c>
    </row>
    <row r="1577" spans="1:5">
      <c r="A1577" s="1">
        <v>1584</v>
      </c>
      <c r="B1577" t="s">
        <v>1662</v>
      </c>
      <c r="C1577" t="s">
        <v>3651</v>
      </c>
      <c r="D1577" t="s">
        <v>334</v>
      </c>
      <c r="E1577" t="s">
        <v>6788</v>
      </c>
    </row>
    <row r="1578" spans="1:5">
      <c r="A1578" s="1">
        <v>1585</v>
      </c>
      <c r="B1578" t="s">
        <v>342</v>
      </c>
      <c r="C1578" t="s">
        <v>4148</v>
      </c>
      <c r="D1578" t="s">
        <v>334</v>
      </c>
      <c r="E1578" t="s">
        <v>6789</v>
      </c>
    </row>
    <row r="1579" spans="1:5">
      <c r="A1579" s="1">
        <v>1586</v>
      </c>
      <c r="B1579" t="s">
        <v>1663</v>
      </c>
      <c r="C1579" t="s">
        <v>3925</v>
      </c>
      <c r="D1579" t="s">
        <v>334</v>
      </c>
      <c r="E1579" t="s">
        <v>6790</v>
      </c>
    </row>
    <row r="1580" spans="1:5">
      <c r="A1580" s="1">
        <v>1587</v>
      </c>
      <c r="B1580" t="s">
        <v>1664</v>
      </c>
      <c r="C1580" t="s">
        <v>3403</v>
      </c>
      <c r="D1580" t="s">
        <v>334</v>
      </c>
      <c r="E1580" t="s">
        <v>6791</v>
      </c>
    </row>
    <row r="1581" spans="1:5">
      <c r="A1581" s="1">
        <v>1588</v>
      </c>
      <c r="B1581" t="s">
        <v>1665</v>
      </c>
      <c r="C1581" t="s">
        <v>841</v>
      </c>
      <c r="D1581" t="s">
        <v>334</v>
      </c>
      <c r="E1581" t="s">
        <v>6792</v>
      </c>
    </row>
    <row r="1582" spans="1:5">
      <c r="A1582" s="1">
        <v>1589</v>
      </c>
      <c r="B1582" t="s">
        <v>519</v>
      </c>
      <c r="C1582" t="s">
        <v>97</v>
      </c>
      <c r="D1582" t="s">
        <v>334</v>
      </c>
      <c r="E1582" t="s">
        <v>6793</v>
      </c>
    </row>
    <row r="1583" spans="1:5">
      <c r="A1583" s="1">
        <v>1590</v>
      </c>
      <c r="B1583" t="s">
        <v>1666</v>
      </c>
      <c r="C1583" t="s">
        <v>130</v>
      </c>
      <c r="D1583" t="s">
        <v>334</v>
      </c>
      <c r="E1583" t="s">
        <v>6794</v>
      </c>
    </row>
    <row r="1584" spans="1:5">
      <c r="A1584" s="1">
        <v>1591</v>
      </c>
      <c r="B1584" t="s">
        <v>1667</v>
      </c>
      <c r="C1584" t="s">
        <v>4296</v>
      </c>
      <c r="D1584" t="s">
        <v>334</v>
      </c>
      <c r="E1584" t="s">
        <v>6795</v>
      </c>
    </row>
    <row r="1585" spans="1:5">
      <c r="A1585" s="1">
        <v>1592</v>
      </c>
      <c r="B1585" t="s">
        <v>1668</v>
      </c>
      <c r="C1585" t="s">
        <v>3154</v>
      </c>
      <c r="D1585" t="s">
        <v>334</v>
      </c>
      <c r="E1585" t="s">
        <v>6796</v>
      </c>
    </row>
    <row r="1586" spans="1:5">
      <c r="A1586" s="1">
        <v>1593</v>
      </c>
      <c r="B1586" t="s">
        <v>1669</v>
      </c>
      <c r="C1586" t="s">
        <v>4297</v>
      </c>
      <c r="D1586" t="s">
        <v>334</v>
      </c>
      <c r="E1586" t="s">
        <v>6797</v>
      </c>
    </row>
    <row r="1587" spans="1:5">
      <c r="A1587" s="1">
        <v>1594</v>
      </c>
      <c r="B1587" t="s">
        <v>1670</v>
      </c>
      <c r="C1587" t="s">
        <v>3596</v>
      </c>
      <c r="D1587" t="s">
        <v>334</v>
      </c>
      <c r="E1587" t="s">
        <v>6798</v>
      </c>
    </row>
    <row r="1588" spans="1:5">
      <c r="A1588" s="1">
        <v>1595</v>
      </c>
      <c r="B1588" t="s">
        <v>1671</v>
      </c>
      <c r="C1588" t="s">
        <v>4298</v>
      </c>
      <c r="D1588" t="s">
        <v>334</v>
      </c>
      <c r="E1588" t="s">
        <v>6799</v>
      </c>
    </row>
    <row r="1589" spans="1:5">
      <c r="A1589" s="1">
        <v>1596</v>
      </c>
      <c r="B1589" t="s">
        <v>1672</v>
      </c>
      <c r="C1589" t="s">
        <v>898</v>
      </c>
      <c r="D1589" t="s">
        <v>334</v>
      </c>
      <c r="E1589" t="s">
        <v>6800</v>
      </c>
    </row>
    <row r="1590" spans="1:5">
      <c r="A1590" s="1">
        <v>1597</v>
      </c>
      <c r="B1590" t="s">
        <v>1673</v>
      </c>
      <c r="C1590" t="s">
        <v>898</v>
      </c>
      <c r="D1590" t="s">
        <v>334</v>
      </c>
      <c r="E1590" t="s">
        <v>6801</v>
      </c>
    </row>
    <row r="1591" spans="1:5">
      <c r="A1591" s="1">
        <v>1598</v>
      </c>
      <c r="B1591" t="s">
        <v>1674</v>
      </c>
      <c r="C1591" t="s">
        <v>898</v>
      </c>
      <c r="D1591" t="s">
        <v>334</v>
      </c>
      <c r="E1591" t="s">
        <v>6802</v>
      </c>
    </row>
    <row r="1592" spans="1:5">
      <c r="A1592" s="1">
        <v>1599</v>
      </c>
      <c r="B1592" t="s">
        <v>1675</v>
      </c>
      <c r="C1592" t="s">
        <v>4299</v>
      </c>
      <c r="D1592" t="s">
        <v>334</v>
      </c>
      <c r="E1592" t="s">
        <v>6803</v>
      </c>
    </row>
    <row r="1593" spans="1:5">
      <c r="A1593" s="1">
        <v>1600</v>
      </c>
      <c r="B1593" t="s">
        <v>1676</v>
      </c>
      <c r="C1593" t="s">
        <v>4300</v>
      </c>
      <c r="D1593" t="s">
        <v>334</v>
      </c>
      <c r="E1593" t="s">
        <v>6804</v>
      </c>
    </row>
    <row r="1594" spans="1:5">
      <c r="A1594" s="1">
        <v>1601</v>
      </c>
      <c r="B1594" t="s">
        <v>1677</v>
      </c>
      <c r="C1594" t="s">
        <v>1798</v>
      </c>
      <c r="D1594" t="s">
        <v>334</v>
      </c>
      <c r="E1594" t="s">
        <v>6805</v>
      </c>
    </row>
    <row r="1595" spans="1:5">
      <c r="A1595" s="1">
        <v>1602</v>
      </c>
      <c r="B1595" t="s">
        <v>1678</v>
      </c>
      <c r="C1595" t="s">
        <v>4301</v>
      </c>
      <c r="D1595" t="s">
        <v>334</v>
      </c>
      <c r="E1595" t="s">
        <v>6806</v>
      </c>
    </row>
    <row r="1596" spans="1:5">
      <c r="A1596" s="1">
        <v>1603</v>
      </c>
      <c r="B1596" t="s">
        <v>1679</v>
      </c>
      <c r="C1596" t="s">
        <v>4302</v>
      </c>
      <c r="D1596" t="s">
        <v>334</v>
      </c>
      <c r="E1596" t="s">
        <v>6807</v>
      </c>
    </row>
    <row r="1597" spans="1:5">
      <c r="A1597" s="1">
        <v>1604</v>
      </c>
      <c r="B1597" t="s">
        <v>1680</v>
      </c>
      <c r="C1597" t="s">
        <v>3991</v>
      </c>
      <c r="D1597" t="s">
        <v>334</v>
      </c>
      <c r="E1597" t="s">
        <v>6808</v>
      </c>
    </row>
    <row r="1598" spans="1:5">
      <c r="A1598" s="1">
        <v>1605</v>
      </c>
      <c r="B1598" t="s">
        <v>1681</v>
      </c>
      <c r="C1598" t="s">
        <v>123</v>
      </c>
      <c r="D1598" t="s">
        <v>334</v>
      </c>
      <c r="E1598" t="s">
        <v>6809</v>
      </c>
    </row>
    <row r="1599" spans="1:5">
      <c r="A1599" s="1">
        <v>1606</v>
      </c>
      <c r="B1599" t="s">
        <v>1682</v>
      </c>
      <c r="C1599" t="s">
        <v>4303</v>
      </c>
      <c r="D1599" t="s">
        <v>334</v>
      </c>
      <c r="E1599" t="s">
        <v>6810</v>
      </c>
    </row>
    <row r="1600" spans="1:5">
      <c r="A1600" s="1">
        <v>1607</v>
      </c>
      <c r="B1600" t="s">
        <v>1683</v>
      </c>
      <c r="C1600" t="s">
        <v>130</v>
      </c>
      <c r="D1600" t="s">
        <v>334</v>
      </c>
      <c r="E1600" t="s">
        <v>6811</v>
      </c>
    </row>
    <row r="1601" spans="1:5">
      <c r="A1601" s="1">
        <v>1608</v>
      </c>
      <c r="B1601" t="s">
        <v>1684</v>
      </c>
      <c r="C1601" t="s">
        <v>4304</v>
      </c>
      <c r="D1601" t="s">
        <v>334</v>
      </c>
      <c r="E1601" t="s">
        <v>6812</v>
      </c>
    </row>
    <row r="1602" spans="1:5">
      <c r="A1602" s="1">
        <v>1609</v>
      </c>
      <c r="B1602" t="s">
        <v>1685</v>
      </c>
      <c r="C1602" t="s">
        <v>4305</v>
      </c>
      <c r="D1602" t="s">
        <v>334</v>
      </c>
      <c r="E1602" t="s">
        <v>6813</v>
      </c>
    </row>
    <row r="1603" spans="1:5">
      <c r="A1603" s="1">
        <v>1610</v>
      </c>
      <c r="B1603" t="s">
        <v>1561</v>
      </c>
      <c r="C1603" t="s">
        <v>4306</v>
      </c>
      <c r="D1603" t="s">
        <v>334</v>
      </c>
      <c r="E1603" t="s">
        <v>6814</v>
      </c>
    </row>
    <row r="1604" spans="1:5">
      <c r="A1604" s="1">
        <v>1611</v>
      </c>
      <c r="B1604" t="s">
        <v>1686</v>
      </c>
      <c r="C1604" t="s">
        <v>130</v>
      </c>
      <c r="D1604" t="s">
        <v>334</v>
      </c>
      <c r="E1604" t="s">
        <v>6815</v>
      </c>
    </row>
    <row r="1605" spans="1:5">
      <c r="A1605" s="1">
        <v>1612</v>
      </c>
      <c r="B1605" t="s">
        <v>1687</v>
      </c>
      <c r="C1605" t="s">
        <v>4307</v>
      </c>
      <c r="D1605" t="s">
        <v>334</v>
      </c>
      <c r="E1605" t="s">
        <v>6816</v>
      </c>
    </row>
    <row r="1606" spans="1:5">
      <c r="A1606" s="1">
        <v>1613</v>
      </c>
      <c r="B1606" t="s">
        <v>1688</v>
      </c>
      <c r="C1606" t="s">
        <v>4308</v>
      </c>
      <c r="D1606" t="s">
        <v>334</v>
      </c>
      <c r="E1606" t="s">
        <v>6817</v>
      </c>
    </row>
    <row r="1607" spans="1:5">
      <c r="A1607" s="1">
        <v>1614</v>
      </c>
      <c r="B1607" t="s">
        <v>1689</v>
      </c>
      <c r="C1607" t="s">
        <v>3411</v>
      </c>
      <c r="D1607" t="s">
        <v>334</v>
      </c>
      <c r="E1607" t="s">
        <v>6818</v>
      </c>
    </row>
    <row r="1608" spans="1:5">
      <c r="A1608" s="1">
        <v>1615</v>
      </c>
      <c r="B1608" t="s">
        <v>1690</v>
      </c>
      <c r="C1608" t="s">
        <v>4309</v>
      </c>
      <c r="D1608" t="s">
        <v>334</v>
      </c>
      <c r="E1608" t="s">
        <v>6819</v>
      </c>
    </row>
    <row r="1609" spans="1:5">
      <c r="A1609" s="1">
        <v>1616</v>
      </c>
      <c r="B1609" t="s">
        <v>1691</v>
      </c>
      <c r="C1609" t="s">
        <v>12</v>
      </c>
      <c r="D1609" t="s">
        <v>334</v>
      </c>
      <c r="E1609" t="s">
        <v>6820</v>
      </c>
    </row>
    <row r="1610" spans="1:5">
      <c r="A1610" s="1">
        <v>1617</v>
      </c>
      <c r="B1610" t="s">
        <v>1692</v>
      </c>
      <c r="C1610" t="s">
        <v>3598</v>
      </c>
      <c r="D1610" t="s">
        <v>334</v>
      </c>
      <c r="E1610" t="s">
        <v>6821</v>
      </c>
    </row>
    <row r="1611" spans="1:5">
      <c r="A1611" s="1">
        <v>1618</v>
      </c>
      <c r="B1611" t="s">
        <v>1693</v>
      </c>
      <c r="C1611" t="s">
        <v>4310</v>
      </c>
      <c r="D1611" t="s">
        <v>334</v>
      </c>
      <c r="E1611" t="s">
        <v>6822</v>
      </c>
    </row>
    <row r="1612" spans="1:5">
      <c r="A1612" s="1">
        <v>1619</v>
      </c>
      <c r="B1612" t="s">
        <v>1694</v>
      </c>
      <c r="C1612" t="s">
        <v>4311</v>
      </c>
      <c r="D1612" t="s">
        <v>334</v>
      </c>
      <c r="E1612" t="s">
        <v>6823</v>
      </c>
    </row>
    <row r="1613" spans="1:5">
      <c r="A1613" s="1">
        <v>1620</v>
      </c>
      <c r="B1613" t="s">
        <v>1695</v>
      </c>
      <c r="C1613" t="s">
        <v>4312</v>
      </c>
      <c r="D1613" t="s">
        <v>334</v>
      </c>
      <c r="E1613" t="s">
        <v>6824</v>
      </c>
    </row>
    <row r="1614" spans="1:5">
      <c r="A1614" s="1">
        <v>1621</v>
      </c>
      <c r="B1614" t="s">
        <v>1696</v>
      </c>
      <c r="C1614" t="s">
        <v>4226</v>
      </c>
      <c r="D1614" t="s">
        <v>334</v>
      </c>
      <c r="E1614" t="s">
        <v>6825</v>
      </c>
    </row>
    <row r="1615" spans="1:5">
      <c r="A1615" s="1">
        <v>1622</v>
      </c>
      <c r="B1615" t="s">
        <v>1697</v>
      </c>
      <c r="C1615" t="s">
        <v>3238</v>
      </c>
      <c r="D1615" t="s">
        <v>334</v>
      </c>
      <c r="E1615" t="s">
        <v>6826</v>
      </c>
    </row>
    <row r="1616" spans="1:5">
      <c r="A1616" s="1">
        <v>1623</v>
      </c>
      <c r="B1616" t="s">
        <v>1698</v>
      </c>
      <c r="C1616" t="s">
        <v>4313</v>
      </c>
      <c r="D1616" t="s">
        <v>334</v>
      </c>
      <c r="E1616" t="s">
        <v>6827</v>
      </c>
    </row>
    <row r="1617" spans="1:5">
      <c r="A1617" s="1">
        <v>1624</v>
      </c>
      <c r="B1617" t="s">
        <v>1699</v>
      </c>
      <c r="C1617" t="s">
        <v>123</v>
      </c>
      <c r="D1617" t="s">
        <v>334</v>
      </c>
      <c r="E1617" t="s">
        <v>6828</v>
      </c>
    </row>
    <row r="1618" spans="1:5">
      <c r="A1618" s="1">
        <v>1625</v>
      </c>
      <c r="B1618" t="s">
        <v>1700</v>
      </c>
      <c r="C1618" t="s">
        <v>4008</v>
      </c>
      <c r="D1618" t="s">
        <v>334</v>
      </c>
      <c r="E1618" t="s">
        <v>6829</v>
      </c>
    </row>
    <row r="1619" spans="1:5">
      <c r="A1619" s="1">
        <v>1626</v>
      </c>
      <c r="B1619" t="s">
        <v>1571</v>
      </c>
      <c r="C1619" t="s">
        <v>4314</v>
      </c>
      <c r="D1619" t="s">
        <v>334</v>
      </c>
      <c r="E1619" t="s">
        <v>6830</v>
      </c>
    </row>
    <row r="1620" spans="1:5">
      <c r="A1620" s="1">
        <v>1627</v>
      </c>
      <c r="B1620" t="s">
        <v>1701</v>
      </c>
      <c r="C1620" t="s">
        <v>3782</v>
      </c>
      <c r="D1620" t="s">
        <v>334</v>
      </c>
      <c r="E1620" t="s">
        <v>6831</v>
      </c>
    </row>
    <row r="1621" spans="1:5">
      <c r="A1621" s="1">
        <v>1628</v>
      </c>
      <c r="B1621" t="s">
        <v>1702</v>
      </c>
      <c r="C1621" t="s">
        <v>4070</v>
      </c>
      <c r="D1621" t="s">
        <v>334</v>
      </c>
      <c r="E1621" t="s">
        <v>6832</v>
      </c>
    </row>
    <row r="1622" spans="1:5">
      <c r="A1622" s="1">
        <v>1629</v>
      </c>
      <c r="B1622" t="s">
        <v>435</v>
      </c>
      <c r="C1622" t="s">
        <v>3610</v>
      </c>
      <c r="D1622" t="s">
        <v>334</v>
      </c>
      <c r="E1622" t="s">
        <v>6833</v>
      </c>
    </row>
    <row r="1623" spans="1:5">
      <c r="A1623" s="1">
        <v>1630</v>
      </c>
      <c r="B1623" t="s">
        <v>1703</v>
      </c>
      <c r="C1623" t="s">
        <v>4315</v>
      </c>
      <c r="D1623" t="s">
        <v>334</v>
      </c>
      <c r="E1623" t="s">
        <v>6834</v>
      </c>
    </row>
    <row r="1624" spans="1:5">
      <c r="A1624" s="1">
        <v>1631</v>
      </c>
      <c r="B1624" t="s">
        <v>1704</v>
      </c>
      <c r="C1624" t="s">
        <v>3611</v>
      </c>
      <c r="D1624" t="s">
        <v>334</v>
      </c>
      <c r="E1624" t="s">
        <v>6835</v>
      </c>
    </row>
    <row r="1625" spans="1:5">
      <c r="A1625" s="1">
        <v>1632</v>
      </c>
      <c r="B1625" t="s">
        <v>1705</v>
      </c>
      <c r="C1625" t="s">
        <v>4316</v>
      </c>
      <c r="D1625" t="s">
        <v>334</v>
      </c>
      <c r="E1625" t="s">
        <v>6836</v>
      </c>
    </row>
    <row r="1626" spans="1:5">
      <c r="A1626" s="1">
        <v>1633</v>
      </c>
      <c r="B1626" t="s">
        <v>1706</v>
      </c>
      <c r="C1626" t="s">
        <v>4317</v>
      </c>
      <c r="D1626" t="s">
        <v>334</v>
      </c>
      <c r="E1626" t="s">
        <v>6837</v>
      </c>
    </row>
    <row r="1627" spans="1:5">
      <c r="A1627" s="1">
        <v>1634</v>
      </c>
      <c r="B1627" t="s">
        <v>1707</v>
      </c>
      <c r="C1627" t="s">
        <v>4318</v>
      </c>
      <c r="D1627" t="s">
        <v>334</v>
      </c>
      <c r="E1627" t="s">
        <v>6838</v>
      </c>
    </row>
    <row r="1628" spans="1:5">
      <c r="A1628" s="1">
        <v>1635</v>
      </c>
      <c r="B1628" t="s">
        <v>47</v>
      </c>
      <c r="C1628" t="s">
        <v>118</v>
      </c>
      <c r="D1628" t="s">
        <v>334</v>
      </c>
      <c r="E1628" t="s">
        <v>190</v>
      </c>
    </row>
    <row r="1629" spans="1:5">
      <c r="A1629" s="1">
        <v>1636</v>
      </c>
      <c r="B1629" t="s">
        <v>630</v>
      </c>
      <c r="C1629" t="s">
        <v>3650</v>
      </c>
      <c r="D1629" t="s">
        <v>334</v>
      </c>
      <c r="E1629" t="s">
        <v>6839</v>
      </c>
    </row>
    <row r="1630" spans="1:5">
      <c r="A1630" s="1">
        <v>1637</v>
      </c>
      <c r="B1630" t="s">
        <v>1708</v>
      </c>
      <c r="C1630" t="s">
        <v>99</v>
      </c>
      <c r="D1630" t="s">
        <v>334</v>
      </c>
      <c r="E1630" t="s">
        <v>6840</v>
      </c>
    </row>
    <row r="1631" spans="1:5">
      <c r="A1631" s="1">
        <v>1638</v>
      </c>
      <c r="B1631" t="s">
        <v>1709</v>
      </c>
      <c r="C1631" t="s">
        <v>3403</v>
      </c>
      <c r="D1631" t="s">
        <v>334</v>
      </c>
      <c r="E1631" t="s">
        <v>6841</v>
      </c>
    </row>
    <row r="1632" spans="1:5">
      <c r="A1632" s="1">
        <v>1639</v>
      </c>
      <c r="B1632" t="s">
        <v>1710</v>
      </c>
      <c r="C1632" t="s">
        <v>3628</v>
      </c>
      <c r="D1632" t="s">
        <v>334</v>
      </c>
      <c r="E1632" t="s">
        <v>6842</v>
      </c>
    </row>
    <row r="1633" spans="1:5">
      <c r="A1633" s="1">
        <v>1640</v>
      </c>
      <c r="B1633" t="s">
        <v>1602</v>
      </c>
      <c r="C1633" t="s">
        <v>2353</v>
      </c>
      <c r="D1633" t="s">
        <v>334</v>
      </c>
      <c r="E1633" t="s">
        <v>6843</v>
      </c>
    </row>
    <row r="1634" spans="1:5">
      <c r="A1634" s="1">
        <v>1641</v>
      </c>
      <c r="B1634" t="s">
        <v>1711</v>
      </c>
      <c r="C1634" t="s">
        <v>3606</v>
      </c>
      <c r="D1634" t="s">
        <v>334</v>
      </c>
      <c r="E1634" t="s">
        <v>6844</v>
      </c>
    </row>
    <row r="1635" spans="1:5">
      <c r="A1635" s="1">
        <v>1642</v>
      </c>
      <c r="B1635" t="s">
        <v>964</v>
      </c>
      <c r="C1635" t="s">
        <v>4319</v>
      </c>
      <c r="D1635" t="s">
        <v>334</v>
      </c>
      <c r="E1635" t="s">
        <v>6845</v>
      </c>
    </row>
    <row r="1636" spans="1:5">
      <c r="A1636" s="1">
        <v>1643</v>
      </c>
      <c r="B1636" t="s">
        <v>1712</v>
      </c>
      <c r="C1636" t="s">
        <v>2558</v>
      </c>
      <c r="D1636" t="s">
        <v>334</v>
      </c>
      <c r="E1636" t="s">
        <v>6846</v>
      </c>
    </row>
    <row r="1637" spans="1:5">
      <c r="A1637" s="1">
        <v>1644</v>
      </c>
      <c r="B1637" t="s">
        <v>610</v>
      </c>
      <c r="C1637" t="s">
        <v>3655</v>
      </c>
      <c r="D1637" t="s">
        <v>334</v>
      </c>
      <c r="E1637" t="s">
        <v>6847</v>
      </c>
    </row>
    <row r="1638" spans="1:5">
      <c r="A1638" s="1">
        <v>1645</v>
      </c>
      <c r="B1638" t="s">
        <v>1713</v>
      </c>
      <c r="C1638" t="s">
        <v>4320</v>
      </c>
      <c r="D1638" t="s">
        <v>334</v>
      </c>
      <c r="E1638" t="s">
        <v>6848</v>
      </c>
    </row>
    <row r="1639" spans="1:5">
      <c r="A1639" s="1">
        <v>1646</v>
      </c>
      <c r="B1639" t="s">
        <v>1714</v>
      </c>
      <c r="C1639" t="s">
        <v>85</v>
      </c>
      <c r="D1639" t="s">
        <v>334</v>
      </c>
      <c r="E1639" t="s">
        <v>6849</v>
      </c>
    </row>
    <row r="1640" spans="1:5">
      <c r="A1640" s="1">
        <v>1647</v>
      </c>
      <c r="B1640" t="s">
        <v>1715</v>
      </c>
      <c r="C1640" t="s">
        <v>1632</v>
      </c>
      <c r="D1640" t="s">
        <v>334</v>
      </c>
      <c r="E1640" t="s">
        <v>6850</v>
      </c>
    </row>
    <row r="1641" spans="1:5">
      <c r="A1641" s="1">
        <v>1648</v>
      </c>
      <c r="B1641" t="s">
        <v>1716</v>
      </c>
      <c r="C1641" t="s">
        <v>4187</v>
      </c>
      <c r="D1641" t="s">
        <v>334</v>
      </c>
      <c r="E1641" t="s">
        <v>6851</v>
      </c>
    </row>
    <row r="1642" spans="1:5">
      <c r="A1642" s="1">
        <v>1649</v>
      </c>
      <c r="B1642" t="s">
        <v>1717</v>
      </c>
      <c r="C1642" t="s">
        <v>3655</v>
      </c>
      <c r="D1642" t="s">
        <v>334</v>
      </c>
      <c r="E1642" t="s">
        <v>6852</v>
      </c>
    </row>
    <row r="1643" spans="1:5">
      <c r="A1643" s="1">
        <v>1650</v>
      </c>
      <c r="B1643" t="s">
        <v>1091</v>
      </c>
      <c r="C1643" t="s">
        <v>4321</v>
      </c>
      <c r="D1643" t="s">
        <v>334</v>
      </c>
      <c r="E1643" t="s">
        <v>6853</v>
      </c>
    </row>
    <row r="1644" spans="1:5">
      <c r="A1644" s="1">
        <v>1651</v>
      </c>
      <c r="B1644" t="s">
        <v>1718</v>
      </c>
      <c r="C1644" t="s">
        <v>4322</v>
      </c>
      <c r="D1644" t="s">
        <v>334</v>
      </c>
      <c r="E1644" t="s">
        <v>6854</v>
      </c>
    </row>
    <row r="1645" spans="1:5">
      <c r="A1645" s="1">
        <v>1652</v>
      </c>
      <c r="B1645" t="s">
        <v>1312</v>
      </c>
      <c r="C1645" t="s">
        <v>4323</v>
      </c>
      <c r="D1645" t="s">
        <v>334</v>
      </c>
      <c r="E1645" t="s">
        <v>6855</v>
      </c>
    </row>
    <row r="1646" spans="1:5">
      <c r="A1646" s="1">
        <v>1653</v>
      </c>
      <c r="B1646" t="s">
        <v>1719</v>
      </c>
      <c r="C1646" t="s">
        <v>3639</v>
      </c>
      <c r="D1646" t="s">
        <v>334</v>
      </c>
      <c r="E1646" t="s">
        <v>6856</v>
      </c>
    </row>
    <row r="1647" spans="1:5">
      <c r="A1647" s="1">
        <v>1654</v>
      </c>
      <c r="B1647" t="s">
        <v>1720</v>
      </c>
      <c r="C1647" t="s">
        <v>123</v>
      </c>
      <c r="D1647" t="s">
        <v>334</v>
      </c>
      <c r="E1647" t="s">
        <v>6857</v>
      </c>
    </row>
    <row r="1648" spans="1:5">
      <c r="A1648" s="1">
        <v>1655</v>
      </c>
      <c r="B1648" t="s">
        <v>1721</v>
      </c>
      <c r="C1648" t="s">
        <v>3732</v>
      </c>
      <c r="D1648" t="s">
        <v>334</v>
      </c>
      <c r="E1648" t="s">
        <v>6858</v>
      </c>
    </row>
    <row r="1649" spans="1:5">
      <c r="A1649" s="1">
        <v>1656</v>
      </c>
      <c r="B1649" t="s">
        <v>1722</v>
      </c>
      <c r="C1649" t="s">
        <v>3893</v>
      </c>
      <c r="D1649" t="s">
        <v>334</v>
      </c>
      <c r="E1649" t="s">
        <v>6859</v>
      </c>
    </row>
    <row r="1650" spans="1:5">
      <c r="A1650" s="1">
        <v>1657</v>
      </c>
      <c r="B1650" t="s">
        <v>1723</v>
      </c>
      <c r="C1650" t="s">
        <v>3655</v>
      </c>
      <c r="D1650" t="s">
        <v>334</v>
      </c>
      <c r="E1650" t="s">
        <v>6860</v>
      </c>
    </row>
    <row r="1651" spans="1:5">
      <c r="A1651" s="1">
        <v>1658</v>
      </c>
      <c r="B1651" t="s">
        <v>1724</v>
      </c>
      <c r="C1651" t="s">
        <v>4324</v>
      </c>
      <c r="D1651" t="s">
        <v>334</v>
      </c>
      <c r="E1651" t="s">
        <v>6861</v>
      </c>
    </row>
    <row r="1652" spans="1:5">
      <c r="A1652" s="1">
        <v>1659</v>
      </c>
      <c r="B1652" t="s">
        <v>1725</v>
      </c>
      <c r="C1652" t="s">
        <v>4325</v>
      </c>
      <c r="D1652" t="s">
        <v>334</v>
      </c>
      <c r="E1652" t="s">
        <v>6862</v>
      </c>
    </row>
    <row r="1653" spans="1:5">
      <c r="A1653" s="1">
        <v>1660</v>
      </c>
      <c r="B1653" t="s">
        <v>1726</v>
      </c>
      <c r="C1653" t="s">
        <v>4326</v>
      </c>
      <c r="D1653" t="s">
        <v>334</v>
      </c>
      <c r="E1653" t="s">
        <v>6863</v>
      </c>
    </row>
    <row r="1654" spans="1:5">
      <c r="A1654" s="1">
        <v>1661</v>
      </c>
      <c r="B1654" t="s">
        <v>1727</v>
      </c>
      <c r="C1654" t="s">
        <v>4327</v>
      </c>
      <c r="D1654" t="s">
        <v>334</v>
      </c>
      <c r="E1654" t="s">
        <v>6864</v>
      </c>
    </row>
    <row r="1655" spans="1:5">
      <c r="A1655" s="1">
        <v>1662</v>
      </c>
      <c r="B1655" t="s">
        <v>1728</v>
      </c>
      <c r="C1655" t="s">
        <v>3672</v>
      </c>
      <c r="D1655" t="s">
        <v>334</v>
      </c>
      <c r="E1655" t="s">
        <v>6865</v>
      </c>
    </row>
    <row r="1656" spans="1:5">
      <c r="A1656" s="1">
        <v>1663</v>
      </c>
      <c r="B1656" t="s">
        <v>1729</v>
      </c>
      <c r="C1656" t="s">
        <v>3682</v>
      </c>
      <c r="D1656" t="s">
        <v>334</v>
      </c>
      <c r="E1656" t="s">
        <v>6866</v>
      </c>
    </row>
    <row r="1657" spans="1:5">
      <c r="A1657" s="1">
        <v>1664</v>
      </c>
      <c r="B1657" t="s">
        <v>1730</v>
      </c>
      <c r="C1657" t="s">
        <v>4328</v>
      </c>
      <c r="D1657" t="s">
        <v>334</v>
      </c>
      <c r="E1657" t="s">
        <v>6867</v>
      </c>
    </row>
    <row r="1658" spans="1:5">
      <c r="A1658" s="1">
        <v>1665</v>
      </c>
      <c r="B1658" t="s">
        <v>1731</v>
      </c>
      <c r="C1658" t="s">
        <v>4329</v>
      </c>
      <c r="D1658" t="s">
        <v>334</v>
      </c>
      <c r="E1658" t="s">
        <v>6868</v>
      </c>
    </row>
    <row r="1659" spans="1:5">
      <c r="A1659" s="1">
        <v>1666</v>
      </c>
      <c r="B1659" t="s">
        <v>1732</v>
      </c>
      <c r="C1659" t="s">
        <v>4330</v>
      </c>
      <c r="D1659" t="s">
        <v>334</v>
      </c>
      <c r="E1659" t="s">
        <v>6869</v>
      </c>
    </row>
    <row r="1660" spans="1:5">
      <c r="A1660" s="1">
        <v>1667</v>
      </c>
      <c r="B1660" t="s">
        <v>1733</v>
      </c>
      <c r="C1660" t="s">
        <v>3911</v>
      </c>
      <c r="D1660" t="s">
        <v>334</v>
      </c>
      <c r="E1660" t="s">
        <v>6870</v>
      </c>
    </row>
    <row r="1661" spans="1:5">
      <c r="A1661" s="1">
        <v>1668</v>
      </c>
      <c r="B1661" t="s">
        <v>1734</v>
      </c>
      <c r="C1661" t="s">
        <v>3978</v>
      </c>
      <c r="D1661" t="s">
        <v>334</v>
      </c>
      <c r="E1661" t="s">
        <v>6871</v>
      </c>
    </row>
    <row r="1662" spans="1:5">
      <c r="A1662" s="1">
        <v>1669</v>
      </c>
      <c r="B1662" t="s">
        <v>1735</v>
      </c>
      <c r="C1662" t="s">
        <v>2019</v>
      </c>
      <c r="D1662" t="s">
        <v>334</v>
      </c>
      <c r="E1662" t="s">
        <v>6872</v>
      </c>
    </row>
    <row r="1663" spans="1:5">
      <c r="A1663" s="1">
        <v>1670</v>
      </c>
      <c r="B1663" t="s">
        <v>1736</v>
      </c>
      <c r="C1663" t="s">
        <v>4285</v>
      </c>
      <c r="D1663" t="s">
        <v>334</v>
      </c>
      <c r="E1663" t="s">
        <v>6873</v>
      </c>
    </row>
    <row r="1664" spans="1:5">
      <c r="A1664" s="1">
        <v>1671</v>
      </c>
      <c r="B1664" t="s">
        <v>615</v>
      </c>
      <c r="C1664" t="s">
        <v>1648</v>
      </c>
      <c r="D1664" t="s">
        <v>334</v>
      </c>
      <c r="E1664" t="s">
        <v>6874</v>
      </c>
    </row>
    <row r="1665" spans="1:5">
      <c r="A1665" s="1">
        <v>1672</v>
      </c>
      <c r="B1665" t="s">
        <v>1737</v>
      </c>
      <c r="C1665" t="s">
        <v>4331</v>
      </c>
      <c r="D1665" t="s">
        <v>334</v>
      </c>
      <c r="E1665" t="s">
        <v>6875</v>
      </c>
    </row>
    <row r="1666" spans="1:5">
      <c r="A1666" s="1">
        <v>1673</v>
      </c>
      <c r="B1666" t="s">
        <v>1738</v>
      </c>
      <c r="C1666" t="s">
        <v>4332</v>
      </c>
      <c r="D1666" t="s">
        <v>334</v>
      </c>
      <c r="E1666" t="s">
        <v>6876</v>
      </c>
    </row>
    <row r="1667" spans="1:5">
      <c r="A1667" s="1">
        <v>1674</v>
      </c>
      <c r="B1667" t="s">
        <v>1739</v>
      </c>
      <c r="C1667" t="s">
        <v>3473</v>
      </c>
      <c r="D1667" t="s">
        <v>334</v>
      </c>
      <c r="E1667" t="s">
        <v>6877</v>
      </c>
    </row>
    <row r="1668" spans="1:5">
      <c r="A1668" s="1">
        <v>1675</v>
      </c>
      <c r="B1668" t="s">
        <v>637</v>
      </c>
      <c r="C1668" t="s">
        <v>4333</v>
      </c>
      <c r="D1668" t="s">
        <v>334</v>
      </c>
      <c r="E1668" t="s">
        <v>6878</v>
      </c>
    </row>
    <row r="1669" spans="1:5">
      <c r="A1669" s="1">
        <v>1676</v>
      </c>
      <c r="B1669" t="s">
        <v>1740</v>
      </c>
      <c r="C1669" t="s">
        <v>1953</v>
      </c>
      <c r="D1669" t="s">
        <v>334</v>
      </c>
      <c r="E1669" t="s">
        <v>6879</v>
      </c>
    </row>
    <row r="1670" spans="1:5">
      <c r="A1670" s="1">
        <v>1677</v>
      </c>
      <c r="B1670" t="s">
        <v>1741</v>
      </c>
      <c r="C1670" t="s">
        <v>3606</v>
      </c>
      <c r="D1670" t="s">
        <v>334</v>
      </c>
      <c r="E1670" t="s">
        <v>6880</v>
      </c>
    </row>
    <row r="1671" spans="1:5">
      <c r="A1671" s="1">
        <v>1678</v>
      </c>
      <c r="B1671" t="s">
        <v>1742</v>
      </c>
      <c r="C1671" t="s">
        <v>4334</v>
      </c>
      <c r="D1671" t="s">
        <v>334</v>
      </c>
      <c r="E1671" t="s">
        <v>6881</v>
      </c>
    </row>
    <row r="1672" spans="1:5">
      <c r="A1672" s="1">
        <v>1679</v>
      </c>
      <c r="B1672" t="s">
        <v>1743</v>
      </c>
      <c r="C1672" t="s">
        <v>3786</v>
      </c>
      <c r="D1672" t="s">
        <v>334</v>
      </c>
      <c r="E1672" t="s">
        <v>6882</v>
      </c>
    </row>
    <row r="1673" spans="1:5">
      <c r="A1673" s="1">
        <v>1680</v>
      </c>
      <c r="B1673" t="s">
        <v>1744</v>
      </c>
      <c r="C1673" t="s">
        <v>1196</v>
      </c>
      <c r="D1673" t="s">
        <v>334</v>
      </c>
      <c r="E1673" t="s">
        <v>6883</v>
      </c>
    </row>
    <row r="1674" spans="1:5">
      <c r="A1674" s="1">
        <v>1681</v>
      </c>
      <c r="B1674" t="s">
        <v>1745</v>
      </c>
      <c r="C1674" t="s">
        <v>123</v>
      </c>
      <c r="D1674" t="s">
        <v>334</v>
      </c>
      <c r="E1674" t="s">
        <v>6884</v>
      </c>
    </row>
    <row r="1675" spans="1:5">
      <c r="A1675" s="1">
        <v>1682</v>
      </c>
      <c r="B1675" t="s">
        <v>1746</v>
      </c>
      <c r="C1675" t="s">
        <v>3656</v>
      </c>
      <c r="D1675" t="s">
        <v>334</v>
      </c>
      <c r="E1675" t="s">
        <v>6885</v>
      </c>
    </row>
    <row r="1676" spans="1:5">
      <c r="A1676" s="1">
        <v>1683</v>
      </c>
      <c r="B1676" t="s">
        <v>1747</v>
      </c>
      <c r="C1676" t="s">
        <v>4110</v>
      </c>
      <c r="D1676" t="s">
        <v>334</v>
      </c>
      <c r="E1676" t="s">
        <v>6886</v>
      </c>
    </row>
    <row r="1677" spans="1:5">
      <c r="A1677" s="1">
        <v>1684</v>
      </c>
      <c r="B1677" t="s">
        <v>1748</v>
      </c>
      <c r="C1677" t="s">
        <v>4335</v>
      </c>
      <c r="D1677" t="s">
        <v>334</v>
      </c>
      <c r="E1677" t="s">
        <v>6887</v>
      </c>
    </row>
    <row r="1678" spans="1:5">
      <c r="A1678" s="1">
        <v>1685</v>
      </c>
      <c r="B1678" t="s">
        <v>1749</v>
      </c>
      <c r="C1678" t="s">
        <v>3982</v>
      </c>
      <c r="D1678" t="s">
        <v>334</v>
      </c>
      <c r="E1678" t="s">
        <v>6888</v>
      </c>
    </row>
    <row r="1679" spans="1:5">
      <c r="A1679" s="1">
        <v>1686</v>
      </c>
      <c r="B1679" t="s">
        <v>1750</v>
      </c>
      <c r="C1679" t="s">
        <v>4336</v>
      </c>
      <c r="D1679" t="s">
        <v>334</v>
      </c>
      <c r="E1679" t="s">
        <v>6889</v>
      </c>
    </row>
    <row r="1680" spans="1:5">
      <c r="A1680" s="1">
        <v>1687</v>
      </c>
      <c r="B1680" t="s">
        <v>1751</v>
      </c>
      <c r="C1680" t="s">
        <v>1472</v>
      </c>
      <c r="D1680" t="s">
        <v>334</v>
      </c>
      <c r="E1680" t="s">
        <v>6890</v>
      </c>
    </row>
    <row r="1681" spans="1:5">
      <c r="A1681" s="1">
        <v>1688</v>
      </c>
      <c r="B1681" t="s">
        <v>1752</v>
      </c>
      <c r="C1681" t="s">
        <v>3950</v>
      </c>
      <c r="D1681" t="s">
        <v>334</v>
      </c>
      <c r="E1681" t="s">
        <v>6891</v>
      </c>
    </row>
    <row r="1682" spans="1:5">
      <c r="A1682" s="1">
        <v>1689</v>
      </c>
      <c r="B1682" t="s">
        <v>1753</v>
      </c>
      <c r="C1682" t="s">
        <v>270</v>
      </c>
      <c r="D1682" t="s">
        <v>334</v>
      </c>
      <c r="E1682" t="s">
        <v>6892</v>
      </c>
    </row>
    <row r="1683" spans="1:5">
      <c r="A1683" s="1">
        <v>1690</v>
      </c>
      <c r="B1683" t="s">
        <v>1754</v>
      </c>
      <c r="C1683" t="s">
        <v>253</v>
      </c>
      <c r="D1683" t="s">
        <v>334</v>
      </c>
      <c r="E1683" t="s">
        <v>6893</v>
      </c>
    </row>
    <row r="1684" spans="1:5">
      <c r="A1684" s="1">
        <v>1691</v>
      </c>
      <c r="B1684" t="s">
        <v>1755</v>
      </c>
      <c r="C1684" t="s">
        <v>3403</v>
      </c>
      <c r="D1684" t="s">
        <v>334</v>
      </c>
      <c r="E1684" t="s">
        <v>6894</v>
      </c>
    </row>
    <row r="1685" spans="1:5">
      <c r="A1685" s="1">
        <v>1692</v>
      </c>
      <c r="B1685" t="s">
        <v>1756</v>
      </c>
      <c r="C1685" t="s">
        <v>4337</v>
      </c>
      <c r="D1685" t="s">
        <v>334</v>
      </c>
      <c r="E1685" t="s">
        <v>6895</v>
      </c>
    </row>
    <row r="1686" spans="1:5">
      <c r="A1686" s="1">
        <v>1693</v>
      </c>
      <c r="B1686" t="s">
        <v>1757</v>
      </c>
      <c r="C1686" t="s">
        <v>4338</v>
      </c>
      <c r="D1686" t="s">
        <v>334</v>
      </c>
      <c r="E1686" t="s">
        <v>6896</v>
      </c>
    </row>
    <row r="1687" spans="1:5">
      <c r="A1687" s="1">
        <v>1694</v>
      </c>
      <c r="B1687" t="s">
        <v>1758</v>
      </c>
      <c r="C1687" t="s">
        <v>1632</v>
      </c>
      <c r="D1687" t="s">
        <v>334</v>
      </c>
      <c r="E1687" t="s">
        <v>6897</v>
      </c>
    </row>
    <row r="1688" spans="1:5">
      <c r="A1688" s="1">
        <v>1695</v>
      </c>
      <c r="B1688" t="s">
        <v>1759</v>
      </c>
      <c r="C1688" t="s">
        <v>3646</v>
      </c>
      <c r="D1688" t="s">
        <v>334</v>
      </c>
      <c r="E1688" t="s">
        <v>6898</v>
      </c>
    </row>
    <row r="1689" spans="1:5">
      <c r="A1689" s="1">
        <v>1696</v>
      </c>
      <c r="B1689" t="s">
        <v>1760</v>
      </c>
      <c r="C1689" t="s">
        <v>4339</v>
      </c>
      <c r="D1689" t="s">
        <v>334</v>
      </c>
      <c r="E1689" t="s">
        <v>6899</v>
      </c>
    </row>
    <row r="1690" spans="1:5">
      <c r="A1690" s="1">
        <v>1697</v>
      </c>
      <c r="B1690" t="s">
        <v>1761</v>
      </c>
      <c r="C1690" t="s">
        <v>4340</v>
      </c>
      <c r="D1690" t="s">
        <v>334</v>
      </c>
      <c r="E1690" t="s">
        <v>6900</v>
      </c>
    </row>
    <row r="1691" spans="1:5">
      <c r="A1691" s="1">
        <v>1698</v>
      </c>
      <c r="B1691" t="s">
        <v>57</v>
      </c>
      <c r="C1691" t="s">
        <v>4341</v>
      </c>
      <c r="D1691" t="s">
        <v>334</v>
      </c>
      <c r="E1691" t="s">
        <v>6901</v>
      </c>
    </row>
    <row r="1692" spans="1:5">
      <c r="A1692" s="1">
        <v>1699</v>
      </c>
      <c r="B1692" t="s">
        <v>1762</v>
      </c>
      <c r="C1692" t="s">
        <v>3517</v>
      </c>
      <c r="D1692" t="s">
        <v>334</v>
      </c>
      <c r="E1692" t="s">
        <v>6902</v>
      </c>
    </row>
    <row r="1693" spans="1:5">
      <c r="A1693" s="1">
        <v>1700</v>
      </c>
      <c r="B1693" t="s">
        <v>1763</v>
      </c>
      <c r="C1693" t="s">
        <v>4342</v>
      </c>
      <c r="D1693" t="s">
        <v>334</v>
      </c>
      <c r="E1693" t="s">
        <v>6903</v>
      </c>
    </row>
    <row r="1694" spans="1:5">
      <c r="A1694" s="1">
        <v>1701</v>
      </c>
      <c r="B1694" t="s">
        <v>1764</v>
      </c>
      <c r="C1694" t="s">
        <v>4343</v>
      </c>
      <c r="D1694" t="s">
        <v>334</v>
      </c>
      <c r="E1694" t="s">
        <v>6904</v>
      </c>
    </row>
    <row r="1695" spans="1:5">
      <c r="A1695" s="1">
        <v>1702</v>
      </c>
      <c r="B1695" t="s">
        <v>1708</v>
      </c>
      <c r="C1695" t="s">
        <v>4344</v>
      </c>
      <c r="D1695" t="s">
        <v>334</v>
      </c>
      <c r="E1695" t="s">
        <v>6905</v>
      </c>
    </row>
    <row r="1696" spans="1:5">
      <c r="A1696" s="1">
        <v>1703</v>
      </c>
      <c r="B1696" t="s">
        <v>74</v>
      </c>
      <c r="C1696" t="s">
        <v>142</v>
      </c>
      <c r="D1696" t="s">
        <v>334</v>
      </c>
      <c r="E1696" t="s">
        <v>218</v>
      </c>
    </row>
    <row r="1697" spans="1:5">
      <c r="A1697" s="1">
        <v>1704</v>
      </c>
      <c r="B1697" t="s">
        <v>1765</v>
      </c>
      <c r="C1697" t="s">
        <v>4345</v>
      </c>
      <c r="D1697" t="s">
        <v>334</v>
      </c>
      <c r="E1697" t="s">
        <v>6906</v>
      </c>
    </row>
    <row r="1698" spans="1:5">
      <c r="A1698" s="1">
        <v>1705</v>
      </c>
      <c r="B1698" t="s">
        <v>1766</v>
      </c>
      <c r="C1698" t="s">
        <v>4150</v>
      </c>
      <c r="D1698" t="s">
        <v>334</v>
      </c>
      <c r="E1698" t="s">
        <v>6907</v>
      </c>
    </row>
    <row r="1699" spans="1:5">
      <c r="A1699" s="1">
        <v>1706</v>
      </c>
      <c r="B1699" t="s">
        <v>1767</v>
      </c>
      <c r="C1699" t="s">
        <v>4346</v>
      </c>
      <c r="D1699" t="s">
        <v>334</v>
      </c>
      <c r="E1699" t="s">
        <v>6908</v>
      </c>
    </row>
    <row r="1700" spans="1:5">
      <c r="A1700" s="1">
        <v>1707</v>
      </c>
      <c r="B1700" t="s">
        <v>1768</v>
      </c>
      <c r="C1700" t="s">
        <v>1632</v>
      </c>
      <c r="D1700" t="s">
        <v>334</v>
      </c>
      <c r="E1700" t="s">
        <v>6909</v>
      </c>
    </row>
    <row r="1701" spans="1:5">
      <c r="A1701" s="1">
        <v>1708</v>
      </c>
      <c r="B1701" t="s">
        <v>844</v>
      </c>
      <c r="C1701" t="s">
        <v>3049</v>
      </c>
      <c r="D1701" t="s">
        <v>334</v>
      </c>
      <c r="E1701" t="s">
        <v>6910</v>
      </c>
    </row>
    <row r="1702" spans="1:5">
      <c r="A1702" s="1">
        <v>1709</v>
      </c>
      <c r="B1702" t="s">
        <v>713</v>
      </c>
      <c r="C1702" t="s">
        <v>3674</v>
      </c>
      <c r="D1702" t="s">
        <v>334</v>
      </c>
      <c r="E1702" t="s">
        <v>6911</v>
      </c>
    </row>
    <row r="1703" spans="1:5">
      <c r="A1703" s="1">
        <v>1710</v>
      </c>
      <c r="B1703" t="s">
        <v>754</v>
      </c>
      <c r="C1703" t="s">
        <v>112</v>
      </c>
      <c r="D1703" t="s">
        <v>334</v>
      </c>
      <c r="E1703" t="s">
        <v>6912</v>
      </c>
    </row>
    <row r="1704" spans="1:5">
      <c r="A1704" s="1">
        <v>1711</v>
      </c>
      <c r="B1704" t="s">
        <v>1769</v>
      </c>
      <c r="C1704" t="s">
        <v>4347</v>
      </c>
      <c r="D1704" t="s">
        <v>334</v>
      </c>
      <c r="E1704" t="s">
        <v>6913</v>
      </c>
    </row>
    <row r="1705" spans="1:5">
      <c r="A1705" s="1">
        <v>1712</v>
      </c>
      <c r="B1705" t="s">
        <v>1770</v>
      </c>
      <c r="C1705" t="s">
        <v>4348</v>
      </c>
      <c r="D1705" t="s">
        <v>334</v>
      </c>
      <c r="E1705" t="s">
        <v>6914</v>
      </c>
    </row>
    <row r="1706" spans="1:5">
      <c r="A1706" s="1">
        <v>1713</v>
      </c>
      <c r="B1706" t="s">
        <v>682</v>
      </c>
      <c r="C1706" t="s">
        <v>3049</v>
      </c>
      <c r="D1706" t="s">
        <v>334</v>
      </c>
      <c r="E1706" t="s">
        <v>6915</v>
      </c>
    </row>
    <row r="1707" spans="1:5">
      <c r="A1707" s="1">
        <v>1714</v>
      </c>
      <c r="B1707" t="s">
        <v>420</v>
      </c>
      <c r="C1707" t="s">
        <v>4209</v>
      </c>
      <c r="D1707" t="s">
        <v>334</v>
      </c>
      <c r="E1707" t="s">
        <v>6916</v>
      </c>
    </row>
    <row r="1708" spans="1:5">
      <c r="A1708" s="1">
        <v>1715</v>
      </c>
      <c r="B1708" t="s">
        <v>1771</v>
      </c>
      <c r="C1708" t="s">
        <v>3681</v>
      </c>
      <c r="D1708" t="s">
        <v>334</v>
      </c>
      <c r="E1708" t="s">
        <v>6917</v>
      </c>
    </row>
    <row r="1709" spans="1:5">
      <c r="A1709" s="1">
        <v>1716</v>
      </c>
      <c r="B1709" t="s">
        <v>1772</v>
      </c>
      <c r="C1709" t="s">
        <v>4078</v>
      </c>
      <c r="D1709" t="s">
        <v>334</v>
      </c>
      <c r="E1709" t="s">
        <v>6918</v>
      </c>
    </row>
    <row r="1710" spans="1:5">
      <c r="A1710" s="1">
        <v>1717</v>
      </c>
      <c r="B1710" t="s">
        <v>1773</v>
      </c>
      <c r="C1710" t="s">
        <v>4349</v>
      </c>
      <c r="D1710" t="s">
        <v>334</v>
      </c>
      <c r="E1710" t="s">
        <v>6919</v>
      </c>
    </row>
    <row r="1711" spans="1:5">
      <c r="A1711" s="1">
        <v>1718</v>
      </c>
      <c r="B1711" t="s">
        <v>1728</v>
      </c>
      <c r="C1711" t="s">
        <v>3727</v>
      </c>
      <c r="D1711" t="s">
        <v>334</v>
      </c>
      <c r="E1711" t="s">
        <v>6920</v>
      </c>
    </row>
    <row r="1712" spans="1:5">
      <c r="A1712" s="1">
        <v>1719</v>
      </c>
      <c r="B1712" t="s">
        <v>1774</v>
      </c>
      <c r="C1712" t="s">
        <v>757</v>
      </c>
      <c r="D1712" t="s">
        <v>334</v>
      </c>
      <c r="E1712" t="s">
        <v>6921</v>
      </c>
    </row>
    <row r="1713" spans="1:5">
      <c r="A1713" s="1">
        <v>1720</v>
      </c>
      <c r="B1713" t="s">
        <v>1775</v>
      </c>
      <c r="C1713" t="s">
        <v>4350</v>
      </c>
      <c r="D1713" t="s">
        <v>334</v>
      </c>
      <c r="E1713" t="s">
        <v>6922</v>
      </c>
    </row>
    <row r="1714" spans="1:5">
      <c r="A1714" s="1">
        <v>1721</v>
      </c>
      <c r="B1714" t="s">
        <v>1776</v>
      </c>
      <c r="C1714" t="s">
        <v>2488</v>
      </c>
      <c r="D1714" t="s">
        <v>334</v>
      </c>
      <c r="E1714" t="s">
        <v>6923</v>
      </c>
    </row>
    <row r="1715" spans="1:5">
      <c r="A1715" s="1">
        <v>1722</v>
      </c>
      <c r="B1715" t="s">
        <v>1777</v>
      </c>
      <c r="C1715" t="s">
        <v>4351</v>
      </c>
      <c r="D1715" t="s">
        <v>334</v>
      </c>
      <c r="E1715" t="s">
        <v>6924</v>
      </c>
    </row>
    <row r="1716" spans="1:5">
      <c r="A1716" s="1">
        <v>1723</v>
      </c>
      <c r="B1716" t="s">
        <v>1778</v>
      </c>
      <c r="C1716" t="s">
        <v>3605</v>
      </c>
      <c r="D1716" t="s">
        <v>334</v>
      </c>
      <c r="E1716" t="s">
        <v>6925</v>
      </c>
    </row>
    <row r="1717" spans="1:5">
      <c r="A1717" s="1">
        <v>1724</v>
      </c>
      <c r="B1717" t="s">
        <v>1779</v>
      </c>
      <c r="C1717" t="s">
        <v>3791</v>
      </c>
      <c r="D1717" t="s">
        <v>334</v>
      </c>
      <c r="E1717" t="s">
        <v>6926</v>
      </c>
    </row>
    <row r="1718" spans="1:5">
      <c r="A1718" s="1">
        <v>1725</v>
      </c>
      <c r="B1718" t="s">
        <v>1780</v>
      </c>
      <c r="C1718" t="s">
        <v>3900</v>
      </c>
      <c r="D1718" t="s">
        <v>334</v>
      </c>
      <c r="E1718" t="s">
        <v>6927</v>
      </c>
    </row>
    <row r="1719" spans="1:5">
      <c r="A1719" s="1">
        <v>1726</v>
      </c>
      <c r="B1719" t="s">
        <v>1264</v>
      </c>
      <c r="C1719" t="s">
        <v>4156</v>
      </c>
      <c r="D1719" t="s">
        <v>334</v>
      </c>
      <c r="E1719" t="s">
        <v>6928</v>
      </c>
    </row>
    <row r="1720" spans="1:5">
      <c r="A1720" s="1">
        <v>1727</v>
      </c>
      <c r="B1720" t="s">
        <v>1781</v>
      </c>
      <c r="C1720" t="s">
        <v>4352</v>
      </c>
      <c r="D1720" t="s">
        <v>334</v>
      </c>
      <c r="E1720" t="s">
        <v>6929</v>
      </c>
    </row>
    <row r="1721" spans="1:5">
      <c r="A1721" s="1">
        <v>1728</v>
      </c>
      <c r="B1721" t="s">
        <v>1782</v>
      </c>
      <c r="C1721" t="s">
        <v>3652</v>
      </c>
      <c r="D1721" t="s">
        <v>334</v>
      </c>
      <c r="E1721" t="s">
        <v>6930</v>
      </c>
    </row>
    <row r="1722" spans="1:5">
      <c r="A1722" s="1">
        <v>1729</v>
      </c>
      <c r="B1722" t="s">
        <v>502</v>
      </c>
      <c r="C1722" t="s">
        <v>2550</v>
      </c>
      <c r="D1722" t="s">
        <v>334</v>
      </c>
      <c r="E1722" t="s">
        <v>6931</v>
      </c>
    </row>
    <row r="1723" spans="1:5">
      <c r="A1723" s="1">
        <v>1730</v>
      </c>
      <c r="B1723" t="s">
        <v>1783</v>
      </c>
      <c r="C1723" t="s">
        <v>4353</v>
      </c>
      <c r="D1723" t="s">
        <v>334</v>
      </c>
      <c r="E1723" t="s">
        <v>6932</v>
      </c>
    </row>
    <row r="1724" spans="1:5">
      <c r="A1724" s="1">
        <v>1731</v>
      </c>
      <c r="B1724" t="s">
        <v>22</v>
      </c>
      <c r="C1724" t="s">
        <v>4354</v>
      </c>
      <c r="D1724" t="s">
        <v>334</v>
      </c>
      <c r="E1724" t="s">
        <v>6933</v>
      </c>
    </row>
    <row r="1725" spans="1:5">
      <c r="A1725" s="1">
        <v>1732</v>
      </c>
      <c r="B1725" t="s">
        <v>1784</v>
      </c>
      <c r="C1725" t="s">
        <v>2171</v>
      </c>
      <c r="D1725" t="s">
        <v>334</v>
      </c>
      <c r="E1725" t="s">
        <v>6934</v>
      </c>
    </row>
    <row r="1726" spans="1:5">
      <c r="A1726" s="1">
        <v>1733</v>
      </c>
      <c r="B1726" t="s">
        <v>1785</v>
      </c>
      <c r="C1726" t="s">
        <v>4355</v>
      </c>
      <c r="D1726" t="s">
        <v>334</v>
      </c>
      <c r="E1726" t="s">
        <v>6935</v>
      </c>
    </row>
    <row r="1727" spans="1:5">
      <c r="A1727" s="1">
        <v>1734</v>
      </c>
      <c r="B1727" t="s">
        <v>1786</v>
      </c>
      <c r="C1727" t="s">
        <v>4356</v>
      </c>
      <c r="D1727" t="s">
        <v>334</v>
      </c>
      <c r="E1727" t="s">
        <v>6936</v>
      </c>
    </row>
    <row r="1728" spans="1:5">
      <c r="A1728" s="1">
        <v>1735</v>
      </c>
      <c r="B1728" t="s">
        <v>1787</v>
      </c>
      <c r="C1728" t="s">
        <v>4357</v>
      </c>
      <c r="D1728" t="s">
        <v>334</v>
      </c>
      <c r="E1728" t="s">
        <v>6937</v>
      </c>
    </row>
    <row r="1729" spans="1:5">
      <c r="A1729" s="1">
        <v>1736</v>
      </c>
      <c r="B1729" t="s">
        <v>1788</v>
      </c>
      <c r="C1729" t="s">
        <v>259</v>
      </c>
      <c r="D1729" t="s">
        <v>334</v>
      </c>
      <c r="E1729" t="s">
        <v>6938</v>
      </c>
    </row>
    <row r="1730" spans="1:5">
      <c r="A1730" s="1">
        <v>1738</v>
      </c>
      <c r="B1730" t="s">
        <v>1789</v>
      </c>
      <c r="C1730" t="s">
        <v>3836</v>
      </c>
      <c r="D1730" t="s">
        <v>334</v>
      </c>
      <c r="E1730" t="s">
        <v>6939</v>
      </c>
    </row>
    <row r="1731" spans="1:5">
      <c r="A1731" s="1">
        <v>1739</v>
      </c>
      <c r="B1731" t="s">
        <v>1790</v>
      </c>
      <c r="C1731" t="s">
        <v>4358</v>
      </c>
      <c r="D1731" t="s">
        <v>334</v>
      </c>
      <c r="E1731" t="s">
        <v>6940</v>
      </c>
    </row>
    <row r="1732" spans="1:5">
      <c r="A1732" s="1">
        <v>1740</v>
      </c>
      <c r="B1732" t="s">
        <v>1791</v>
      </c>
      <c r="C1732" t="s">
        <v>1840</v>
      </c>
      <c r="D1732" t="s">
        <v>334</v>
      </c>
      <c r="E1732" t="s">
        <v>6941</v>
      </c>
    </row>
    <row r="1733" spans="1:5">
      <c r="A1733" s="1">
        <v>1741</v>
      </c>
      <c r="B1733" t="s">
        <v>1792</v>
      </c>
      <c r="C1733" t="s">
        <v>1435</v>
      </c>
      <c r="D1733" t="s">
        <v>334</v>
      </c>
      <c r="E1733" t="s">
        <v>6942</v>
      </c>
    </row>
    <row r="1734" spans="1:5">
      <c r="A1734" s="1">
        <v>1742</v>
      </c>
      <c r="B1734" t="s">
        <v>1793</v>
      </c>
      <c r="C1734" t="s">
        <v>82</v>
      </c>
      <c r="D1734" t="s">
        <v>334</v>
      </c>
      <c r="E1734" t="s">
        <v>6943</v>
      </c>
    </row>
    <row r="1735" spans="1:5">
      <c r="A1735" s="1">
        <v>1743</v>
      </c>
      <c r="B1735" t="s">
        <v>1794</v>
      </c>
      <c r="C1735" t="s">
        <v>4359</v>
      </c>
      <c r="D1735" t="s">
        <v>334</v>
      </c>
      <c r="E1735" t="s">
        <v>6944</v>
      </c>
    </row>
    <row r="1736" spans="1:5">
      <c r="A1736" s="1">
        <v>1744</v>
      </c>
      <c r="B1736" t="s">
        <v>1795</v>
      </c>
      <c r="C1736" t="s">
        <v>3652</v>
      </c>
      <c r="D1736" t="s">
        <v>334</v>
      </c>
      <c r="E1736" t="s">
        <v>6945</v>
      </c>
    </row>
    <row r="1737" spans="1:5">
      <c r="A1737" s="1">
        <v>1745</v>
      </c>
      <c r="B1737" t="s">
        <v>1796</v>
      </c>
      <c r="C1737" t="s">
        <v>123</v>
      </c>
      <c r="D1737" t="s">
        <v>334</v>
      </c>
      <c r="E1737" t="s">
        <v>6946</v>
      </c>
    </row>
    <row r="1738" spans="1:5">
      <c r="A1738" s="1">
        <v>1746</v>
      </c>
      <c r="B1738" t="s">
        <v>1797</v>
      </c>
      <c r="C1738" t="s">
        <v>4360</v>
      </c>
      <c r="D1738" t="s">
        <v>334</v>
      </c>
      <c r="E1738" t="s">
        <v>6947</v>
      </c>
    </row>
    <row r="1739" spans="1:5">
      <c r="A1739" s="1">
        <v>1747</v>
      </c>
      <c r="B1739" t="s">
        <v>1798</v>
      </c>
      <c r="C1739" t="s">
        <v>4043</v>
      </c>
      <c r="D1739" t="s">
        <v>334</v>
      </c>
      <c r="E1739" t="s">
        <v>6948</v>
      </c>
    </row>
    <row r="1740" spans="1:5">
      <c r="A1740" s="1">
        <v>1748</v>
      </c>
      <c r="B1740" t="s">
        <v>1799</v>
      </c>
      <c r="C1740" t="s">
        <v>3681</v>
      </c>
      <c r="D1740" t="s">
        <v>334</v>
      </c>
      <c r="E1740" t="s">
        <v>6949</v>
      </c>
    </row>
    <row r="1741" spans="1:5">
      <c r="A1741" s="1">
        <v>1749</v>
      </c>
      <c r="B1741" t="s">
        <v>875</v>
      </c>
      <c r="C1741" t="s">
        <v>4361</v>
      </c>
      <c r="D1741" t="s">
        <v>334</v>
      </c>
      <c r="E1741" t="s">
        <v>6950</v>
      </c>
    </row>
    <row r="1742" spans="1:5">
      <c r="A1742" s="1">
        <v>1750</v>
      </c>
      <c r="B1742" t="s">
        <v>1800</v>
      </c>
      <c r="C1742" t="s">
        <v>4362</v>
      </c>
      <c r="D1742" t="s">
        <v>334</v>
      </c>
      <c r="E1742" t="s">
        <v>6951</v>
      </c>
    </row>
    <row r="1743" spans="1:5">
      <c r="A1743" s="1">
        <v>1751</v>
      </c>
      <c r="B1743" t="s">
        <v>40</v>
      </c>
      <c r="C1743" t="s">
        <v>111</v>
      </c>
      <c r="D1743" t="s">
        <v>334</v>
      </c>
      <c r="E1743" t="s">
        <v>183</v>
      </c>
    </row>
    <row r="1744" spans="1:5">
      <c r="A1744" s="1">
        <v>1752</v>
      </c>
      <c r="B1744" t="s">
        <v>1801</v>
      </c>
      <c r="C1744" t="s">
        <v>4363</v>
      </c>
      <c r="D1744" t="s">
        <v>334</v>
      </c>
      <c r="E1744" t="s">
        <v>6952</v>
      </c>
    </row>
    <row r="1745" spans="1:5">
      <c r="A1745" s="1">
        <v>1753</v>
      </c>
      <c r="B1745" t="s">
        <v>1802</v>
      </c>
      <c r="C1745" t="s">
        <v>4364</v>
      </c>
      <c r="D1745" t="s">
        <v>334</v>
      </c>
      <c r="E1745" t="s">
        <v>6953</v>
      </c>
    </row>
    <row r="1746" spans="1:5">
      <c r="A1746" s="1">
        <v>1754</v>
      </c>
      <c r="B1746" t="s">
        <v>1803</v>
      </c>
      <c r="C1746" t="s">
        <v>3755</v>
      </c>
      <c r="D1746" t="s">
        <v>334</v>
      </c>
      <c r="E1746" t="s">
        <v>6954</v>
      </c>
    </row>
    <row r="1747" spans="1:5">
      <c r="A1747" s="1">
        <v>1755</v>
      </c>
      <c r="B1747" t="s">
        <v>1804</v>
      </c>
      <c r="C1747" t="s">
        <v>128</v>
      </c>
      <c r="D1747" t="s">
        <v>334</v>
      </c>
      <c r="E1747" t="s">
        <v>6955</v>
      </c>
    </row>
    <row r="1748" spans="1:5">
      <c r="A1748" s="1">
        <v>1756</v>
      </c>
      <c r="B1748" t="s">
        <v>1805</v>
      </c>
      <c r="C1748" t="s">
        <v>3493</v>
      </c>
      <c r="D1748" t="s">
        <v>334</v>
      </c>
      <c r="E1748" t="s">
        <v>6956</v>
      </c>
    </row>
    <row r="1749" spans="1:5">
      <c r="A1749" s="1">
        <v>1757</v>
      </c>
      <c r="B1749" t="s">
        <v>1806</v>
      </c>
      <c r="C1749" t="s">
        <v>4365</v>
      </c>
      <c r="D1749" t="s">
        <v>334</v>
      </c>
      <c r="E1749" t="s">
        <v>6957</v>
      </c>
    </row>
    <row r="1750" spans="1:5">
      <c r="A1750" s="1">
        <v>1758</v>
      </c>
      <c r="B1750" t="s">
        <v>1807</v>
      </c>
      <c r="C1750" t="s">
        <v>4366</v>
      </c>
      <c r="D1750" t="s">
        <v>334</v>
      </c>
      <c r="E1750" t="s">
        <v>6958</v>
      </c>
    </row>
    <row r="1751" spans="1:5">
      <c r="A1751" s="1">
        <v>1759</v>
      </c>
      <c r="B1751" t="s">
        <v>1808</v>
      </c>
      <c r="C1751" t="s">
        <v>85</v>
      </c>
      <c r="D1751" t="s">
        <v>334</v>
      </c>
      <c r="E1751" t="s">
        <v>6959</v>
      </c>
    </row>
    <row r="1752" spans="1:5">
      <c r="A1752" s="1">
        <v>1760</v>
      </c>
      <c r="B1752" t="s">
        <v>1809</v>
      </c>
      <c r="C1752" t="s">
        <v>144</v>
      </c>
      <c r="D1752" t="s">
        <v>334</v>
      </c>
      <c r="E1752" t="s">
        <v>6960</v>
      </c>
    </row>
    <row r="1753" spans="1:5">
      <c r="A1753" s="1">
        <v>1761</v>
      </c>
      <c r="B1753" t="s">
        <v>1797</v>
      </c>
      <c r="C1753" t="s">
        <v>4367</v>
      </c>
      <c r="D1753" t="s">
        <v>334</v>
      </c>
      <c r="E1753" t="s">
        <v>6961</v>
      </c>
    </row>
    <row r="1754" spans="1:5">
      <c r="A1754" s="1">
        <v>1762</v>
      </c>
      <c r="B1754" t="s">
        <v>625</v>
      </c>
      <c r="C1754" t="s">
        <v>4368</v>
      </c>
      <c r="D1754" t="s">
        <v>334</v>
      </c>
      <c r="E1754" t="s">
        <v>6962</v>
      </c>
    </row>
    <row r="1755" spans="1:5">
      <c r="A1755" s="1">
        <v>1763</v>
      </c>
      <c r="B1755" t="s">
        <v>1810</v>
      </c>
      <c r="C1755" t="s">
        <v>4369</v>
      </c>
      <c r="D1755" t="s">
        <v>334</v>
      </c>
      <c r="E1755" t="s">
        <v>6963</v>
      </c>
    </row>
    <row r="1756" spans="1:5">
      <c r="A1756" s="1">
        <v>1764</v>
      </c>
      <c r="B1756" t="s">
        <v>1811</v>
      </c>
      <c r="C1756" t="s">
        <v>4370</v>
      </c>
      <c r="D1756" t="s">
        <v>334</v>
      </c>
      <c r="E1756" t="s">
        <v>6964</v>
      </c>
    </row>
    <row r="1757" spans="1:5">
      <c r="A1757" s="1">
        <v>1765</v>
      </c>
      <c r="B1757" t="s">
        <v>1812</v>
      </c>
      <c r="C1757" t="s">
        <v>2044</v>
      </c>
      <c r="D1757" t="s">
        <v>334</v>
      </c>
      <c r="E1757" t="s">
        <v>6965</v>
      </c>
    </row>
    <row r="1758" spans="1:5">
      <c r="A1758" s="1">
        <v>1766</v>
      </c>
      <c r="B1758" t="s">
        <v>1813</v>
      </c>
      <c r="C1758" t="s">
        <v>2488</v>
      </c>
      <c r="D1758" t="s">
        <v>334</v>
      </c>
      <c r="E1758" t="s">
        <v>6966</v>
      </c>
    </row>
    <row r="1759" spans="1:5">
      <c r="A1759" s="1">
        <v>1767</v>
      </c>
      <c r="B1759" t="s">
        <v>787</v>
      </c>
      <c r="C1759" t="s">
        <v>4371</v>
      </c>
      <c r="D1759" t="s">
        <v>334</v>
      </c>
      <c r="E1759" t="s">
        <v>6967</v>
      </c>
    </row>
    <row r="1760" spans="1:5">
      <c r="A1760" s="1">
        <v>1768</v>
      </c>
      <c r="B1760" t="s">
        <v>1814</v>
      </c>
      <c r="C1760" t="s">
        <v>4372</v>
      </c>
      <c r="D1760" t="s">
        <v>334</v>
      </c>
      <c r="E1760" t="s">
        <v>6968</v>
      </c>
    </row>
    <row r="1761" spans="1:5">
      <c r="A1761" s="1">
        <v>1769</v>
      </c>
      <c r="B1761" t="s">
        <v>1815</v>
      </c>
      <c r="C1761" t="s">
        <v>4373</v>
      </c>
      <c r="D1761" t="s">
        <v>334</v>
      </c>
      <c r="E1761" t="s">
        <v>6969</v>
      </c>
    </row>
    <row r="1762" spans="1:5">
      <c r="A1762" s="1">
        <v>1770</v>
      </c>
      <c r="B1762" t="s">
        <v>1816</v>
      </c>
      <c r="C1762" t="s">
        <v>3983</v>
      </c>
      <c r="D1762" t="s">
        <v>334</v>
      </c>
      <c r="E1762" t="s">
        <v>6970</v>
      </c>
    </row>
    <row r="1763" spans="1:5">
      <c r="A1763" s="1">
        <v>1771</v>
      </c>
      <c r="B1763" t="s">
        <v>1817</v>
      </c>
      <c r="C1763" t="s">
        <v>4009</v>
      </c>
      <c r="D1763" t="s">
        <v>334</v>
      </c>
      <c r="E1763" t="s">
        <v>6971</v>
      </c>
    </row>
    <row r="1764" spans="1:5">
      <c r="A1764" s="1">
        <v>1772</v>
      </c>
      <c r="B1764" t="s">
        <v>1818</v>
      </c>
      <c r="C1764" t="s">
        <v>3639</v>
      </c>
      <c r="D1764" t="s">
        <v>334</v>
      </c>
      <c r="E1764" t="s">
        <v>6972</v>
      </c>
    </row>
    <row r="1765" spans="1:5">
      <c r="A1765" s="1">
        <v>1773</v>
      </c>
      <c r="B1765" t="s">
        <v>1819</v>
      </c>
      <c r="C1765" t="s">
        <v>1840</v>
      </c>
      <c r="D1765" t="s">
        <v>334</v>
      </c>
      <c r="E1765" t="s">
        <v>6973</v>
      </c>
    </row>
    <row r="1766" spans="1:5">
      <c r="A1766" s="1">
        <v>1774</v>
      </c>
      <c r="B1766" t="s">
        <v>1820</v>
      </c>
      <c r="C1766" t="s">
        <v>110</v>
      </c>
      <c r="D1766" t="s">
        <v>334</v>
      </c>
      <c r="E1766" t="s">
        <v>6974</v>
      </c>
    </row>
    <row r="1767" spans="1:5">
      <c r="A1767" s="1">
        <v>1775</v>
      </c>
      <c r="B1767" t="s">
        <v>1821</v>
      </c>
      <c r="C1767" t="s">
        <v>262</v>
      </c>
      <c r="D1767" t="s">
        <v>334</v>
      </c>
      <c r="E1767" t="s">
        <v>6975</v>
      </c>
    </row>
    <row r="1768" spans="1:5">
      <c r="A1768" s="1">
        <v>1776</v>
      </c>
      <c r="B1768" t="s">
        <v>1822</v>
      </c>
      <c r="C1768" t="s">
        <v>4374</v>
      </c>
      <c r="D1768" t="s">
        <v>334</v>
      </c>
      <c r="E1768" t="s">
        <v>6976</v>
      </c>
    </row>
    <row r="1769" spans="1:5">
      <c r="A1769" s="1">
        <v>1777</v>
      </c>
      <c r="B1769" t="s">
        <v>1160</v>
      </c>
      <c r="C1769" t="s">
        <v>3681</v>
      </c>
      <c r="D1769" t="s">
        <v>334</v>
      </c>
      <c r="E1769" t="s">
        <v>6977</v>
      </c>
    </row>
    <row r="1770" spans="1:5">
      <c r="A1770" s="1">
        <v>1778</v>
      </c>
      <c r="B1770" t="s">
        <v>1823</v>
      </c>
      <c r="C1770" t="s">
        <v>4338</v>
      </c>
      <c r="D1770" t="s">
        <v>334</v>
      </c>
      <c r="E1770" t="s">
        <v>6978</v>
      </c>
    </row>
    <row r="1771" spans="1:5">
      <c r="A1771" s="1">
        <v>1779</v>
      </c>
      <c r="B1771" t="s">
        <v>1261</v>
      </c>
      <c r="C1771" t="s">
        <v>2974</v>
      </c>
      <c r="D1771" t="s">
        <v>334</v>
      </c>
      <c r="E1771" t="s">
        <v>6979</v>
      </c>
    </row>
    <row r="1772" spans="1:5">
      <c r="A1772" s="1">
        <v>1780</v>
      </c>
      <c r="B1772" t="s">
        <v>962</v>
      </c>
      <c r="C1772" t="s">
        <v>3688</v>
      </c>
      <c r="D1772" t="s">
        <v>334</v>
      </c>
      <c r="E1772" t="s">
        <v>6980</v>
      </c>
    </row>
    <row r="1773" spans="1:5">
      <c r="A1773" s="1">
        <v>1781</v>
      </c>
      <c r="B1773" t="s">
        <v>1824</v>
      </c>
      <c r="C1773" t="s">
        <v>571</v>
      </c>
      <c r="D1773" t="s">
        <v>334</v>
      </c>
      <c r="E1773" t="s">
        <v>6981</v>
      </c>
    </row>
    <row r="1774" spans="1:5">
      <c r="A1774" s="1">
        <v>1782</v>
      </c>
      <c r="B1774" t="s">
        <v>1825</v>
      </c>
      <c r="C1774" t="s">
        <v>1485</v>
      </c>
      <c r="D1774" t="s">
        <v>334</v>
      </c>
      <c r="E1774" t="s">
        <v>6982</v>
      </c>
    </row>
    <row r="1775" spans="1:5">
      <c r="A1775" s="1">
        <v>1783</v>
      </c>
      <c r="B1775" t="s">
        <v>1826</v>
      </c>
      <c r="C1775" t="s">
        <v>4272</v>
      </c>
      <c r="D1775" t="s">
        <v>334</v>
      </c>
      <c r="E1775" t="s">
        <v>6983</v>
      </c>
    </row>
    <row r="1776" spans="1:5">
      <c r="A1776" s="1">
        <v>1784</v>
      </c>
      <c r="B1776" t="s">
        <v>1827</v>
      </c>
      <c r="C1776" t="s">
        <v>4375</v>
      </c>
      <c r="D1776" t="s">
        <v>334</v>
      </c>
      <c r="E1776" t="s">
        <v>6984</v>
      </c>
    </row>
    <row r="1777" spans="1:5">
      <c r="A1777" s="1">
        <v>1785</v>
      </c>
      <c r="B1777" t="s">
        <v>1828</v>
      </c>
      <c r="C1777" t="s">
        <v>4329</v>
      </c>
      <c r="D1777" t="s">
        <v>334</v>
      </c>
      <c r="E1777" t="s">
        <v>6985</v>
      </c>
    </row>
    <row r="1778" spans="1:5">
      <c r="A1778" s="1">
        <v>1786</v>
      </c>
      <c r="B1778" t="s">
        <v>1586</v>
      </c>
      <c r="C1778" t="s">
        <v>4376</v>
      </c>
      <c r="D1778" t="s">
        <v>334</v>
      </c>
      <c r="E1778" t="s">
        <v>6986</v>
      </c>
    </row>
    <row r="1779" spans="1:5">
      <c r="A1779" s="1">
        <v>1787</v>
      </c>
      <c r="B1779" t="s">
        <v>1829</v>
      </c>
      <c r="C1779" t="s">
        <v>4377</v>
      </c>
      <c r="D1779" t="s">
        <v>334</v>
      </c>
      <c r="E1779" t="s">
        <v>6987</v>
      </c>
    </row>
    <row r="1780" spans="1:5">
      <c r="A1780" s="1">
        <v>1788</v>
      </c>
      <c r="B1780" t="s">
        <v>1830</v>
      </c>
      <c r="C1780" t="s">
        <v>4209</v>
      </c>
      <c r="D1780" t="s">
        <v>334</v>
      </c>
      <c r="E1780" t="s">
        <v>6988</v>
      </c>
    </row>
    <row r="1781" spans="1:5">
      <c r="A1781" s="1">
        <v>1789</v>
      </c>
      <c r="B1781" t="s">
        <v>1831</v>
      </c>
      <c r="C1781" t="s">
        <v>4378</v>
      </c>
      <c r="D1781" t="s">
        <v>334</v>
      </c>
      <c r="E1781" t="s">
        <v>6989</v>
      </c>
    </row>
    <row r="1782" spans="1:5">
      <c r="A1782" s="1">
        <v>1790</v>
      </c>
      <c r="B1782" t="s">
        <v>1832</v>
      </c>
      <c r="C1782" t="s">
        <v>4379</v>
      </c>
      <c r="D1782" t="s">
        <v>334</v>
      </c>
      <c r="E1782" t="s">
        <v>6990</v>
      </c>
    </row>
    <row r="1783" spans="1:5">
      <c r="A1783" s="1">
        <v>1791</v>
      </c>
      <c r="B1783" t="s">
        <v>1833</v>
      </c>
      <c r="C1783" t="s">
        <v>4067</v>
      </c>
      <c r="D1783" t="s">
        <v>334</v>
      </c>
      <c r="E1783" t="s">
        <v>6991</v>
      </c>
    </row>
    <row r="1784" spans="1:5">
      <c r="A1784" s="1">
        <v>1792</v>
      </c>
      <c r="B1784" t="s">
        <v>1834</v>
      </c>
      <c r="C1784" t="s">
        <v>110</v>
      </c>
      <c r="D1784" t="s">
        <v>334</v>
      </c>
      <c r="E1784" t="s">
        <v>6992</v>
      </c>
    </row>
    <row r="1785" spans="1:5">
      <c r="A1785" s="1">
        <v>1793</v>
      </c>
      <c r="B1785" t="s">
        <v>1835</v>
      </c>
      <c r="C1785" t="s">
        <v>1840</v>
      </c>
      <c r="D1785" t="s">
        <v>334</v>
      </c>
      <c r="E1785" t="s">
        <v>6993</v>
      </c>
    </row>
    <row r="1786" spans="1:5">
      <c r="A1786" s="1">
        <v>1794</v>
      </c>
      <c r="B1786" t="s">
        <v>1836</v>
      </c>
      <c r="C1786" t="s">
        <v>3643</v>
      </c>
      <c r="D1786" t="s">
        <v>334</v>
      </c>
      <c r="E1786" t="s">
        <v>6994</v>
      </c>
    </row>
    <row r="1787" spans="1:5">
      <c r="A1787" s="1">
        <v>1795</v>
      </c>
      <c r="B1787" t="s">
        <v>1837</v>
      </c>
      <c r="C1787" t="s">
        <v>4380</v>
      </c>
      <c r="D1787" t="s">
        <v>334</v>
      </c>
      <c r="E1787" t="s">
        <v>6995</v>
      </c>
    </row>
    <row r="1788" spans="1:5">
      <c r="A1788" s="1">
        <v>1796</v>
      </c>
      <c r="B1788" t="s">
        <v>1838</v>
      </c>
      <c r="C1788" t="s">
        <v>4163</v>
      </c>
      <c r="D1788" t="s">
        <v>334</v>
      </c>
      <c r="E1788" t="s">
        <v>6996</v>
      </c>
    </row>
    <row r="1789" spans="1:5">
      <c r="A1789" s="1">
        <v>1797</v>
      </c>
      <c r="B1789" t="s">
        <v>1839</v>
      </c>
      <c r="C1789" t="s">
        <v>3403</v>
      </c>
      <c r="D1789" t="s">
        <v>334</v>
      </c>
      <c r="E1789" t="s">
        <v>6997</v>
      </c>
    </row>
    <row r="1790" spans="1:5">
      <c r="A1790" s="1">
        <v>1798</v>
      </c>
      <c r="B1790" t="s">
        <v>1840</v>
      </c>
      <c r="C1790" t="s">
        <v>130</v>
      </c>
      <c r="D1790" t="s">
        <v>334</v>
      </c>
      <c r="E1790" t="s">
        <v>6998</v>
      </c>
    </row>
    <row r="1791" spans="1:5">
      <c r="A1791" s="1">
        <v>1799</v>
      </c>
      <c r="B1791" t="s">
        <v>1841</v>
      </c>
      <c r="C1791" t="s">
        <v>4381</v>
      </c>
      <c r="D1791" t="s">
        <v>334</v>
      </c>
      <c r="E1791" t="s">
        <v>6999</v>
      </c>
    </row>
    <row r="1792" spans="1:5">
      <c r="A1792" s="1">
        <v>1800</v>
      </c>
      <c r="B1792" t="s">
        <v>1842</v>
      </c>
      <c r="C1792" t="s">
        <v>3691</v>
      </c>
      <c r="D1792" t="s">
        <v>334</v>
      </c>
      <c r="E1792" t="s">
        <v>7000</v>
      </c>
    </row>
    <row r="1793" spans="1:5">
      <c r="A1793" s="1">
        <v>1801</v>
      </c>
      <c r="B1793" t="s">
        <v>1843</v>
      </c>
      <c r="C1793" t="s">
        <v>1032</v>
      </c>
      <c r="D1793" t="s">
        <v>334</v>
      </c>
      <c r="E1793" t="s">
        <v>7001</v>
      </c>
    </row>
    <row r="1794" spans="1:5">
      <c r="A1794" s="1">
        <v>1802</v>
      </c>
      <c r="B1794" t="s">
        <v>1844</v>
      </c>
      <c r="C1794" t="s">
        <v>4382</v>
      </c>
      <c r="D1794" t="s">
        <v>334</v>
      </c>
      <c r="E1794" t="s">
        <v>7002</v>
      </c>
    </row>
    <row r="1795" spans="1:5">
      <c r="A1795" s="1">
        <v>1803</v>
      </c>
      <c r="B1795" t="s">
        <v>1845</v>
      </c>
      <c r="C1795" t="s">
        <v>4383</v>
      </c>
      <c r="D1795" t="s">
        <v>334</v>
      </c>
      <c r="E1795" t="s">
        <v>7003</v>
      </c>
    </row>
    <row r="1796" spans="1:5">
      <c r="A1796" s="1">
        <v>1804</v>
      </c>
      <c r="B1796" t="s">
        <v>1846</v>
      </c>
      <c r="C1796" t="s">
        <v>4384</v>
      </c>
      <c r="D1796" t="s">
        <v>334</v>
      </c>
      <c r="E1796" t="s">
        <v>7004</v>
      </c>
    </row>
    <row r="1797" spans="1:5">
      <c r="A1797" s="1">
        <v>1805</v>
      </c>
      <c r="B1797" t="s">
        <v>1847</v>
      </c>
      <c r="C1797" t="s">
        <v>2146</v>
      </c>
      <c r="D1797" t="s">
        <v>334</v>
      </c>
      <c r="E1797" t="s">
        <v>7005</v>
      </c>
    </row>
    <row r="1798" spans="1:5">
      <c r="A1798" s="1">
        <v>1806</v>
      </c>
      <c r="B1798" t="s">
        <v>1848</v>
      </c>
      <c r="C1798" t="s">
        <v>97</v>
      </c>
      <c r="D1798" t="s">
        <v>334</v>
      </c>
      <c r="E1798" t="s">
        <v>7006</v>
      </c>
    </row>
    <row r="1799" spans="1:5">
      <c r="A1799" s="1">
        <v>1807</v>
      </c>
      <c r="B1799" t="s">
        <v>1849</v>
      </c>
      <c r="C1799" t="s">
        <v>3860</v>
      </c>
      <c r="D1799" t="s">
        <v>334</v>
      </c>
      <c r="E1799" t="s">
        <v>7007</v>
      </c>
    </row>
    <row r="1800" spans="1:5">
      <c r="A1800" s="1">
        <v>1808</v>
      </c>
      <c r="B1800" t="s">
        <v>1219</v>
      </c>
      <c r="C1800" t="s">
        <v>3987</v>
      </c>
      <c r="D1800" t="s">
        <v>334</v>
      </c>
      <c r="E1800" t="s">
        <v>7008</v>
      </c>
    </row>
    <row r="1801" spans="1:5">
      <c r="A1801" s="1">
        <v>1809</v>
      </c>
      <c r="B1801" t="s">
        <v>1850</v>
      </c>
      <c r="C1801" t="s">
        <v>1675</v>
      </c>
      <c r="D1801" t="s">
        <v>334</v>
      </c>
      <c r="E1801" t="s">
        <v>7009</v>
      </c>
    </row>
    <row r="1802" spans="1:5">
      <c r="A1802" s="1">
        <v>1810</v>
      </c>
      <c r="B1802" t="s">
        <v>1851</v>
      </c>
      <c r="C1802" t="s">
        <v>141</v>
      </c>
      <c r="D1802" t="s">
        <v>334</v>
      </c>
      <c r="E1802" t="s">
        <v>7010</v>
      </c>
    </row>
    <row r="1803" spans="1:5">
      <c r="A1803" s="1">
        <v>1812</v>
      </c>
      <c r="B1803" t="s">
        <v>1852</v>
      </c>
      <c r="C1803" t="s">
        <v>4385</v>
      </c>
      <c r="D1803" t="s">
        <v>334</v>
      </c>
      <c r="E1803" t="s">
        <v>7011</v>
      </c>
    </row>
    <row r="1804" spans="1:5">
      <c r="A1804" s="1">
        <v>1813</v>
      </c>
      <c r="B1804" t="s">
        <v>1853</v>
      </c>
      <c r="C1804" t="s">
        <v>4386</v>
      </c>
      <c r="D1804" t="s">
        <v>334</v>
      </c>
      <c r="E1804" t="s">
        <v>7012</v>
      </c>
    </row>
    <row r="1805" spans="1:5">
      <c r="A1805" s="1">
        <v>1814</v>
      </c>
      <c r="B1805" t="s">
        <v>479</v>
      </c>
      <c r="C1805" t="s">
        <v>4332</v>
      </c>
      <c r="D1805" t="s">
        <v>334</v>
      </c>
      <c r="E1805" t="s">
        <v>7013</v>
      </c>
    </row>
    <row r="1806" spans="1:5">
      <c r="A1806" s="1">
        <v>1815</v>
      </c>
      <c r="B1806" t="s">
        <v>1854</v>
      </c>
      <c r="C1806" t="s">
        <v>4387</v>
      </c>
      <c r="D1806" t="s">
        <v>334</v>
      </c>
      <c r="E1806" t="s">
        <v>7014</v>
      </c>
    </row>
    <row r="1807" spans="1:5">
      <c r="A1807" s="1">
        <v>1816</v>
      </c>
      <c r="B1807" t="s">
        <v>1855</v>
      </c>
      <c r="C1807" t="s">
        <v>4015</v>
      </c>
      <c r="D1807" t="s">
        <v>334</v>
      </c>
      <c r="E1807" t="s">
        <v>7015</v>
      </c>
    </row>
    <row r="1808" spans="1:5">
      <c r="A1808" s="1">
        <v>1817</v>
      </c>
      <c r="B1808" t="s">
        <v>1717</v>
      </c>
      <c r="C1808" t="s">
        <v>3948</v>
      </c>
      <c r="D1808" t="s">
        <v>334</v>
      </c>
      <c r="E1808" t="s">
        <v>7016</v>
      </c>
    </row>
    <row r="1809" spans="1:5">
      <c r="A1809" s="1">
        <v>1818</v>
      </c>
      <c r="B1809" t="s">
        <v>1856</v>
      </c>
      <c r="C1809" t="s">
        <v>4201</v>
      </c>
      <c r="D1809" t="s">
        <v>334</v>
      </c>
      <c r="E1809" t="s">
        <v>7017</v>
      </c>
    </row>
    <row r="1810" spans="1:5">
      <c r="A1810" s="1">
        <v>1819</v>
      </c>
      <c r="B1810" t="s">
        <v>1857</v>
      </c>
      <c r="C1810" t="s">
        <v>3596</v>
      </c>
      <c r="D1810" t="s">
        <v>334</v>
      </c>
      <c r="E1810" t="s">
        <v>7018</v>
      </c>
    </row>
    <row r="1811" spans="1:5">
      <c r="A1811" s="1">
        <v>1820</v>
      </c>
      <c r="B1811" t="s">
        <v>1858</v>
      </c>
      <c r="C1811" t="s">
        <v>1840</v>
      </c>
      <c r="D1811" t="s">
        <v>334</v>
      </c>
      <c r="E1811" t="s">
        <v>7019</v>
      </c>
    </row>
    <row r="1812" spans="1:5">
      <c r="A1812" s="1">
        <v>1821</v>
      </c>
      <c r="B1812" t="s">
        <v>1859</v>
      </c>
      <c r="C1812" t="s">
        <v>4388</v>
      </c>
      <c r="D1812" t="s">
        <v>334</v>
      </c>
      <c r="E1812" t="s">
        <v>7020</v>
      </c>
    </row>
    <row r="1813" spans="1:5">
      <c r="A1813" s="1">
        <v>1822</v>
      </c>
      <c r="B1813" t="s">
        <v>1860</v>
      </c>
      <c r="C1813" t="s">
        <v>4389</v>
      </c>
      <c r="D1813" t="s">
        <v>334</v>
      </c>
      <c r="E1813" t="s">
        <v>7021</v>
      </c>
    </row>
    <row r="1814" spans="1:5">
      <c r="A1814" s="1">
        <v>1823</v>
      </c>
      <c r="B1814" t="s">
        <v>1861</v>
      </c>
      <c r="C1814" t="s">
        <v>4345</v>
      </c>
      <c r="D1814" t="s">
        <v>334</v>
      </c>
      <c r="E1814" t="s">
        <v>7022</v>
      </c>
    </row>
    <row r="1815" spans="1:5">
      <c r="A1815" s="1">
        <v>1824</v>
      </c>
      <c r="B1815" t="s">
        <v>1862</v>
      </c>
      <c r="C1815" t="s">
        <v>112</v>
      </c>
      <c r="D1815" t="s">
        <v>334</v>
      </c>
      <c r="E1815" t="s">
        <v>7023</v>
      </c>
    </row>
    <row r="1816" spans="1:5">
      <c r="A1816" s="1">
        <v>1825</v>
      </c>
      <c r="B1816" t="s">
        <v>1863</v>
      </c>
      <c r="C1816" t="s">
        <v>4390</v>
      </c>
      <c r="D1816" t="s">
        <v>334</v>
      </c>
      <c r="E1816" t="s">
        <v>7024</v>
      </c>
    </row>
    <row r="1817" spans="1:5">
      <c r="A1817" s="1">
        <v>1826</v>
      </c>
      <c r="B1817" t="s">
        <v>1864</v>
      </c>
      <c r="C1817" t="s">
        <v>91</v>
      </c>
      <c r="D1817" t="s">
        <v>334</v>
      </c>
      <c r="E1817" t="s">
        <v>7025</v>
      </c>
    </row>
    <row r="1818" spans="1:5">
      <c r="A1818" s="1">
        <v>1827</v>
      </c>
      <c r="B1818" t="s">
        <v>1865</v>
      </c>
      <c r="C1818" t="s">
        <v>4391</v>
      </c>
      <c r="D1818" t="s">
        <v>334</v>
      </c>
      <c r="E1818" t="s">
        <v>7026</v>
      </c>
    </row>
    <row r="1819" spans="1:5">
      <c r="A1819" s="1">
        <v>1828</v>
      </c>
      <c r="B1819" t="s">
        <v>1866</v>
      </c>
      <c r="C1819" t="s">
        <v>4392</v>
      </c>
      <c r="D1819" t="s">
        <v>334</v>
      </c>
      <c r="E1819" t="s">
        <v>7027</v>
      </c>
    </row>
    <row r="1820" spans="1:5">
      <c r="A1820" s="1">
        <v>1829</v>
      </c>
      <c r="B1820" t="s">
        <v>69</v>
      </c>
      <c r="C1820" t="s">
        <v>120</v>
      </c>
      <c r="D1820" t="s">
        <v>334</v>
      </c>
      <c r="E1820" t="s">
        <v>7028</v>
      </c>
    </row>
    <row r="1821" spans="1:5">
      <c r="A1821" s="1">
        <v>1830</v>
      </c>
      <c r="B1821" t="s">
        <v>964</v>
      </c>
      <c r="C1821" t="s">
        <v>4393</v>
      </c>
      <c r="D1821" t="s">
        <v>334</v>
      </c>
      <c r="E1821" t="s">
        <v>7029</v>
      </c>
    </row>
    <row r="1822" spans="1:5">
      <c r="A1822" s="1">
        <v>1831</v>
      </c>
      <c r="B1822" t="s">
        <v>1867</v>
      </c>
      <c r="C1822" t="s">
        <v>3919</v>
      </c>
      <c r="D1822" t="s">
        <v>334</v>
      </c>
      <c r="E1822" t="s">
        <v>7030</v>
      </c>
    </row>
    <row r="1823" spans="1:5">
      <c r="A1823" s="1">
        <v>1832</v>
      </c>
      <c r="B1823" t="s">
        <v>1868</v>
      </c>
      <c r="C1823" t="s">
        <v>262</v>
      </c>
      <c r="D1823" t="s">
        <v>334</v>
      </c>
      <c r="E1823" t="s">
        <v>7031</v>
      </c>
    </row>
    <row r="1824" spans="1:5">
      <c r="A1824" s="1">
        <v>1833</v>
      </c>
      <c r="B1824" t="s">
        <v>1869</v>
      </c>
      <c r="C1824" t="s">
        <v>4394</v>
      </c>
      <c r="D1824" t="s">
        <v>334</v>
      </c>
      <c r="E1824" t="s">
        <v>7032</v>
      </c>
    </row>
    <row r="1825" spans="1:5">
      <c r="A1825" s="1">
        <v>1834</v>
      </c>
      <c r="B1825" t="s">
        <v>1870</v>
      </c>
      <c r="C1825" t="s">
        <v>3662</v>
      </c>
      <c r="D1825" t="s">
        <v>334</v>
      </c>
      <c r="E1825" t="s">
        <v>7033</v>
      </c>
    </row>
    <row r="1826" spans="1:5">
      <c r="A1826" s="1">
        <v>1835</v>
      </c>
      <c r="B1826" t="s">
        <v>1389</v>
      </c>
      <c r="C1826" t="s">
        <v>4077</v>
      </c>
      <c r="D1826" t="s">
        <v>334</v>
      </c>
      <c r="E1826" t="s">
        <v>7034</v>
      </c>
    </row>
    <row r="1827" spans="1:5">
      <c r="A1827" s="1">
        <v>1836</v>
      </c>
      <c r="B1827" t="s">
        <v>1871</v>
      </c>
      <c r="C1827" t="s">
        <v>269</v>
      </c>
      <c r="D1827" t="s">
        <v>334</v>
      </c>
      <c r="E1827" t="s">
        <v>7035</v>
      </c>
    </row>
    <row r="1828" spans="1:5">
      <c r="A1828" s="1">
        <v>1837</v>
      </c>
      <c r="B1828" t="s">
        <v>1429</v>
      </c>
      <c r="C1828" t="s">
        <v>4395</v>
      </c>
      <c r="D1828" t="s">
        <v>334</v>
      </c>
      <c r="E1828" t="s">
        <v>7036</v>
      </c>
    </row>
    <row r="1829" spans="1:5">
      <c r="A1829" s="1">
        <v>1838</v>
      </c>
      <c r="B1829" t="s">
        <v>1872</v>
      </c>
      <c r="C1829" t="s">
        <v>3601</v>
      </c>
      <c r="D1829" t="s">
        <v>334</v>
      </c>
      <c r="E1829" t="s">
        <v>7037</v>
      </c>
    </row>
    <row r="1830" spans="1:5">
      <c r="A1830" s="1">
        <v>1839</v>
      </c>
      <c r="B1830" t="s">
        <v>1873</v>
      </c>
      <c r="C1830" t="s">
        <v>4396</v>
      </c>
      <c r="D1830" t="s">
        <v>334</v>
      </c>
      <c r="E1830" t="s">
        <v>7038</v>
      </c>
    </row>
    <row r="1831" spans="1:5">
      <c r="A1831" s="1">
        <v>1840</v>
      </c>
      <c r="B1831" t="s">
        <v>226</v>
      </c>
      <c r="C1831" t="s">
        <v>4397</v>
      </c>
      <c r="D1831" t="s">
        <v>334</v>
      </c>
      <c r="E1831" t="s">
        <v>302</v>
      </c>
    </row>
    <row r="1832" spans="1:5">
      <c r="A1832" s="1">
        <v>1841</v>
      </c>
      <c r="B1832" t="s">
        <v>1874</v>
      </c>
      <c r="C1832" t="s">
        <v>4398</v>
      </c>
      <c r="D1832" t="s">
        <v>334</v>
      </c>
      <c r="E1832" t="s">
        <v>7039</v>
      </c>
    </row>
    <row r="1833" spans="1:5">
      <c r="A1833" s="1">
        <v>1842</v>
      </c>
      <c r="B1833" t="s">
        <v>1875</v>
      </c>
      <c r="C1833" t="s">
        <v>4009</v>
      </c>
      <c r="D1833" t="s">
        <v>334</v>
      </c>
      <c r="E1833" t="s">
        <v>7040</v>
      </c>
    </row>
    <row r="1834" spans="1:5">
      <c r="A1834" s="1">
        <v>1843</v>
      </c>
      <c r="B1834" t="s">
        <v>1876</v>
      </c>
      <c r="C1834" t="s">
        <v>3910</v>
      </c>
      <c r="D1834" t="s">
        <v>334</v>
      </c>
      <c r="E1834" t="s">
        <v>7041</v>
      </c>
    </row>
    <row r="1835" spans="1:5">
      <c r="A1835" s="1">
        <v>1844</v>
      </c>
      <c r="B1835" t="s">
        <v>1877</v>
      </c>
      <c r="C1835" t="s">
        <v>123</v>
      </c>
      <c r="D1835" t="s">
        <v>334</v>
      </c>
      <c r="E1835" t="s">
        <v>7042</v>
      </c>
    </row>
    <row r="1836" spans="1:5">
      <c r="A1836" s="1">
        <v>1845</v>
      </c>
      <c r="B1836" t="s">
        <v>920</v>
      </c>
      <c r="C1836" t="s">
        <v>114</v>
      </c>
      <c r="D1836" t="s">
        <v>334</v>
      </c>
      <c r="E1836" t="s">
        <v>7043</v>
      </c>
    </row>
    <row r="1837" spans="1:5">
      <c r="A1837" s="1">
        <v>1846</v>
      </c>
      <c r="B1837" t="s">
        <v>1878</v>
      </c>
      <c r="C1837" t="s">
        <v>4399</v>
      </c>
      <c r="D1837" t="s">
        <v>334</v>
      </c>
      <c r="E1837" t="s">
        <v>7044</v>
      </c>
    </row>
    <row r="1838" spans="1:5">
      <c r="A1838" s="1">
        <v>1847</v>
      </c>
      <c r="B1838" t="s">
        <v>1879</v>
      </c>
      <c r="C1838" t="s">
        <v>4025</v>
      </c>
      <c r="D1838" t="s">
        <v>334</v>
      </c>
      <c r="E1838" t="s">
        <v>7045</v>
      </c>
    </row>
    <row r="1839" spans="1:5">
      <c r="A1839" s="1">
        <v>1848</v>
      </c>
      <c r="B1839" t="s">
        <v>1880</v>
      </c>
      <c r="C1839" t="s">
        <v>3774</v>
      </c>
      <c r="D1839" t="s">
        <v>334</v>
      </c>
      <c r="E1839" t="s">
        <v>7046</v>
      </c>
    </row>
    <row r="1840" spans="1:5">
      <c r="A1840" s="1">
        <v>1849</v>
      </c>
      <c r="B1840" t="s">
        <v>1881</v>
      </c>
      <c r="C1840" t="s">
        <v>2903</v>
      </c>
      <c r="D1840" t="s">
        <v>334</v>
      </c>
      <c r="E1840" t="s">
        <v>7047</v>
      </c>
    </row>
    <row r="1841" spans="1:5">
      <c r="A1841" s="1">
        <v>1850</v>
      </c>
      <c r="B1841" t="s">
        <v>1882</v>
      </c>
      <c r="C1841" t="s">
        <v>1931</v>
      </c>
      <c r="D1841" t="s">
        <v>334</v>
      </c>
      <c r="E1841" t="s">
        <v>7048</v>
      </c>
    </row>
    <row r="1842" spans="1:5">
      <c r="A1842" s="1">
        <v>1851</v>
      </c>
      <c r="B1842" t="s">
        <v>1883</v>
      </c>
      <c r="C1842" t="s">
        <v>3710</v>
      </c>
      <c r="D1842" t="s">
        <v>334</v>
      </c>
      <c r="E1842" t="s">
        <v>7049</v>
      </c>
    </row>
    <row r="1843" spans="1:5">
      <c r="A1843" s="1">
        <v>1852</v>
      </c>
      <c r="B1843" t="s">
        <v>1884</v>
      </c>
      <c r="C1843" t="s">
        <v>3661</v>
      </c>
      <c r="D1843" t="s">
        <v>334</v>
      </c>
      <c r="E1843" t="s">
        <v>7050</v>
      </c>
    </row>
    <row r="1844" spans="1:5">
      <c r="A1844" s="1">
        <v>1853</v>
      </c>
      <c r="B1844" t="s">
        <v>1885</v>
      </c>
      <c r="C1844" t="s">
        <v>4400</v>
      </c>
      <c r="D1844" t="s">
        <v>334</v>
      </c>
      <c r="E1844" t="s">
        <v>7051</v>
      </c>
    </row>
    <row r="1845" spans="1:5">
      <c r="A1845" s="1">
        <v>1854</v>
      </c>
      <c r="B1845" t="s">
        <v>1886</v>
      </c>
      <c r="C1845" t="s">
        <v>4401</v>
      </c>
      <c r="D1845" t="s">
        <v>334</v>
      </c>
      <c r="E1845" t="s">
        <v>7052</v>
      </c>
    </row>
    <row r="1846" spans="1:5">
      <c r="A1846" s="1">
        <v>1855</v>
      </c>
      <c r="B1846" t="s">
        <v>1887</v>
      </c>
      <c r="C1846" t="s">
        <v>4402</v>
      </c>
      <c r="D1846" t="s">
        <v>334</v>
      </c>
      <c r="E1846" t="s">
        <v>7053</v>
      </c>
    </row>
    <row r="1847" spans="1:5">
      <c r="A1847" s="1">
        <v>1856</v>
      </c>
      <c r="B1847" t="s">
        <v>804</v>
      </c>
      <c r="C1847" t="s">
        <v>4402</v>
      </c>
      <c r="D1847" t="s">
        <v>334</v>
      </c>
      <c r="E1847" t="s">
        <v>7054</v>
      </c>
    </row>
    <row r="1848" spans="1:5">
      <c r="A1848" s="1">
        <v>1857</v>
      </c>
      <c r="B1848" t="s">
        <v>1888</v>
      </c>
      <c r="C1848" t="s">
        <v>3598</v>
      </c>
      <c r="D1848" t="s">
        <v>334</v>
      </c>
      <c r="E1848" t="s">
        <v>7055</v>
      </c>
    </row>
    <row r="1849" spans="1:5">
      <c r="A1849" s="1">
        <v>1858</v>
      </c>
      <c r="B1849" t="s">
        <v>1889</v>
      </c>
      <c r="C1849" t="s">
        <v>4403</v>
      </c>
      <c r="D1849" t="s">
        <v>334</v>
      </c>
      <c r="E1849" t="s">
        <v>7056</v>
      </c>
    </row>
    <row r="1850" spans="1:5">
      <c r="A1850" s="1">
        <v>1859</v>
      </c>
      <c r="B1850" t="s">
        <v>417</v>
      </c>
      <c r="C1850" t="s">
        <v>3623</v>
      </c>
      <c r="D1850" t="s">
        <v>334</v>
      </c>
      <c r="E1850" t="s">
        <v>7057</v>
      </c>
    </row>
    <row r="1851" spans="1:5">
      <c r="A1851" s="1">
        <v>1860</v>
      </c>
      <c r="B1851" t="s">
        <v>543</v>
      </c>
      <c r="C1851" t="s">
        <v>3618</v>
      </c>
      <c r="D1851" t="s">
        <v>334</v>
      </c>
      <c r="E1851" t="s">
        <v>7058</v>
      </c>
    </row>
    <row r="1852" spans="1:5">
      <c r="A1852" s="1">
        <v>1861</v>
      </c>
      <c r="B1852" t="s">
        <v>1890</v>
      </c>
      <c r="C1852" t="s">
        <v>3605</v>
      </c>
      <c r="D1852" t="s">
        <v>334</v>
      </c>
      <c r="E1852" t="s">
        <v>7059</v>
      </c>
    </row>
    <row r="1853" spans="1:5">
      <c r="A1853" s="1">
        <v>1862</v>
      </c>
      <c r="B1853" t="s">
        <v>25</v>
      </c>
      <c r="C1853" t="s">
        <v>97</v>
      </c>
      <c r="D1853" t="s">
        <v>334</v>
      </c>
      <c r="E1853" t="s">
        <v>168</v>
      </c>
    </row>
    <row r="1854" spans="1:5">
      <c r="A1854" s="1">
        <v>1863</v>
      </c>
      <c r="B1854" t="s">
        <v>1891</v>
      </c>
      <c r="C1854" t="s">
        <v>4404</v>
      </c>
      <c r="D1854" t="s">
        <v>334</v>
      </c>
      <c r="E1854" t="s">
        <v>7060</v>
      </c>
    </row>
    <row r="1855" spans="1:5">
      <c r="A1855" s="1">
        <v>1864</v>
      </c>
      <c r="B1855" t="s">
        <v>1892</v>
      </c>
      <c r="C1855" t="s">
        <v>97</v>
      </c>
      <c r="D1855" t="s">
        <v>334</v>
      </c>
      <c r="E1855" t="s">
        <v>7061</v>
      </c>
    </row>
    <row r="1856" spans="1:5">
      <c r="A1856" s="1">
        <v>1865</v>
      </c>
      <c r="B1856" t="s">
        <v>1893</v>
      </c>
      <c r="C1856" t="s">
        <v>3662</v>
      </c>
      <c r="D1856" t="s">
        <v>334</v>
      </c>
      <c r="E1856" t="s">
        <v>7062</v>
      </c>
    </row>
    <row r="1857" spans="1:5">
      <c r="A1857" s="1">
        <v>1866</v>
      </c>
      <c r="B1857" t="s">
        <v>1894</v>
      </c>
      <c r="C1857" t="s">
        <v>138</v>
      </c>
      <c r="D1857" t="s">
        <v>334</v>
      </c>
      <c r="E1857" t="s">
        <v>7063</v>
      </c>
    </row>
    <row r="1858" spans="1:5">
      <c r="A1858" s="1">
        <v>1867</v>
      </c>
      <c r="B1858" t="s">
        <v>1895</v>
      </c>
      <c r="C1858" t="s">
        <v>4405</v>
      </c>
      <c r="D1858" t="s">
        <v>334</v>
      </c>
      <c r="E1858" t="s">
        <v>7064</v>
      </c>
    </row>
    <row r="1859" spans="1:5">
      <c r="A1859" s="1">
        <v>1868</v>
      </c>
      <c r="B1859" t="s">
        <v>1896</v>
      </c>
      <c r="C1859" t="s">
        <v>4406</v>
      </c>
      <c r="D1859" t="s">
        <v>334</v>
      </c>
      <c r="E1859" t="s">
        <v>7065</v>
      </c>
    </row>
    <row r="1860" spans="1:5">
      <c r="A1860" s="1">
        <v>1869</v>
      </c>
      <c r="B1860" t="s">
        <v>1897</v>
      </c>
      <c r="C1860" t="s">
        <v>262</v>
      </c>
      <c r="D1860" t="s">
        <v>334</v>
      </c>
      <c r="E1860" t="s">
        <v>7066</v>
      </c>
    </row>
    <row r="1861" spans="1:5">
      <c r="A1861" s="1">
        <v>1870</v>
      </c>
      <c r="B1861" t="s">
        <v>1898</v>
      </c>
      <c r="C1861" t="s">
        <v>130</v>
      </c>
      <c r="D1861" t="s">
        <v>334</v>
      </c>
      <c r="E1861" t="s">
        <v>7067</v>
      </c>
    </row>
    <row r="1862" spans="1:5">
      <c r="A1862" s="1">
        <v>1871</v>
      </c>
      <c r="B1862" t="s">
        <v>1899</v>
      </c>
      <c r="C1862" t="s">
        <v>4407</v>
      </c>
      <c r="D1862" t="s">
        <v>334</v>
      </c>
      <c r="E1862" t="s">
        <v>7068</v>
      </c>
    </row>
    <row r="1863" spans="1:5">
      <c r="A1863" s="1">
        <v>1872</v>
      </c>
      <c r="B1863" t="s">
        <v>1900</v>
      </c>
      <c r="C1863" t="s">
        <v>141</v>
      </c>
      <c r="D1863" t="s">
        <v>334</v>
      </c>
      <c r="E1863" t="s">
        <v>7069</v>
      </c>
    </row>
    <row r="1864" spans="1:5">
      <c r="A1864" s="1">
        <v>1873</v>
      </c>
      <c r="B1864" t="s">
        <v>1901</v>
      </c>
      <c r="C1864" t="s">
        <v>4408</v>
      </c>
      <c r="D1864" t="s">
        <v>334</v>
      </c>
      <c r="E1864" t="s">
        <v>7070</v>
      </c>
    </row>
    <row r="1865" spans="1:5">
      <c r="A1865" s="1">
        <v>1874</v>
      </c>
      <c r="B1865" t="s">
        <v>1902</v>
      </c>
      <c r="C1865" t="s">
        <v>4409</v>
      </c>
      <c r="D1865" t="s">
        <v>334</v>
      </c>
      <c r="E1865" t="s">
        <v>7071</v>
      </c>
    </row>
    <row r="1866" spans="1:5">
      <c r="A1866" s="1">
        <v>1875</v>
      </c>
      <c r="B1866" t="s">
        <v>1903</v>
      </c>
      <c r="C1866" t="s">
        <v>4410</v>
      </c>
      <c r="D1866" t="s">
        <v>334</v>
      </c>
      <c r="E1866" t="s">
        <v>7072</v>
      </c>
    </row>
    <row r="1867" spans="1:5">
      <c r="A1867" s="1">
        <v>1876</v>
      </c>
      <c r="B1867" t="s">
        <v>1904</v>
      </c>
      <c r="C1867" t="s">
        <v>130</v>
      </c>
      <c r="D1867" t="s">
        <v>334</v>
      </c>
      <c r="E1867" t="s">
        <v>7073</v>
      </c>
    </row>
    <row r="1868" spans="1:5">
      <c r="A1868" s="1">
        <v>1877</v>
      </c>
      <c r="B1868" t="s">
        <v>1905</v>
      </c>
      <c r="C1868" t="s">
        <v>4411</v>
      </c>
      <c r="D1868" t="s">
        <v>334</v>
      </c>
      <c r="E1868" t="s">
        <v>7074</v>
      </c>
    </row>
    <row r="1869" spans="1:5">
      <c r="A1869" s="1">
        <v>1878</v>
      </c>
      <c r="B1869" t="s">
        <v>1906</v>
      </c>
      <c r="C1869" t="s">
        <v>4069</v>
      </c>
      <c r="D1869" t="s">
        <v>334</v>
      </c>
      <c r="E1869" t="s">
        <v>7075</v>
      </c>
    </row>
    <row r="1870" spans="1:5">
      <c r="A1870" s="1">
        <v>1879</v>
      </c>
      <c r="B1870" t="s">
        <v>896</v>
      </c>
      <c r="C1870" t="s">
        <v>4412</v>
      </c>
      <c r="D1870" t="s">
        <v>334</v>
      </c>
      <c r="E1870" t="s">
        <v>7076</v>
      </c>
    </row>
    <row r="1871" spans="1:5">
      <c r="A1871" s="1">
        <v>1880</v>
      </c>
      <c r="B1871" t="s">
        <v>406</v>
      </c>
      <c r="C1871" t="s">
        <v>2815</v>
      </c>
      <c r="D1871" t="s">
        <v>334</v>
      </c>
      <c r="E1871" t="s">
        <v>7077</v>
      </c>
    </row>
    <row r="1872" spans="1:5">
      <c r="A1872" s="1">
        <v>1881</v>
      </c>
      <c r="B1872" t="s">
        <v>1907</v>
      </c>
      <c r="C1872" t="s">
        <v>120</v>
      </c>
      <c r="D1872" t="s">
        <v>334</v>
      </c>
      <c r="E1872" t="s">
        <v>7078</v>
      </c>
    </row>
    <row r="1873" spans="1:5">
      <c r="A1873" s="1">
        <v>1882</v>
      </c>
      <c r="B1873" t="s">
        <v>1131</v>
      </c>
      <c r="C1873" t="s">
        <v>3970</v>
      </c>
      <c r="D1873" t="s">
        <v>334</v>
      </c>
      <c r="E1873" t="s">
        <v>7079</v>
      </c>
    </row>
    <row r="1874" spans="1:5">
      <c r="A1874" s="1">
        <v>1883</v>
      </c>
      <c r="B1874" t="s">
        <v>1908</v>
      </c>
      <c r="C1874" t="s">
        <v>2019</v>
      </c>
      <c r="D1874" t="s">
        <v>334</v>
      </c>
      <c r="E1874" t="s">
        <v>7080</v>
      </c>
    </row>
    <row r="1875" spans="1:5">
      <c r="A1875" s="1">
        <v>1884</v>
      </c>
      <c r="B1875" t="s">
        <v>1321</v>
      </c>
      <c r="C1875" t="s">
        <v>1490</v>
      </c>
      <c r="D1875" t="s">
        <v>334</v>
      </c>
      <c r="E1875" t="s">
        <v>7081</v>
      </c>
    </row>
    <row r="1876" spans="1:5">
      <c r="A1876" s="1">
        <v>1885</v>
      </c>
      <c r="B1876" t="s">
        <v>1909</v>
      </c>
      <c r="C1876" t="s">
        <v>4413</v>
      </c>
      <c r="D1876" t="s">
        <v>334</v>
      </c>
      <c r="E1876" t="s">
        <v>7082</v>
      </c>
    </row>
    <row r="1877" spans="1:5">
      <c r="A1877" s="1">
        <v>1886</v>
      </c>
      <c r="B1877" t="s">
        <v>1091</v>
      </c>
      <c r="C1877" t="s">
        <v>4414</v>
      </c>
      <c r="D1877" t="s">
        <v>334</v>
      </c>
      <c r="E1877" t="s">
        <v>7083</v>
      </c>
    </row>
    <row r="1878" spans="1:5">
      <c r="A1878" s="1">
        <v>1887</v>
      </c>
      <c r="B1878" t="s">
        <v>588</v>
      </c>
      <c r="C1878" t="s">
        <v>4415</v>
      </c>
      <c r="D1878" t="s">
        <v>334</v>
      </c>
      <c r="E1878" t="s">
        <v>7084</v>
      </c>
    </row>
    <row r="1879" spans="1:5">
      <c r="A1879" s="1">
        <v>1888</v>
      </c>
      <c r="B1879" t="s">
        <v>1910</v>
      </c>
      <c r="C1879" t="s">
        <v>4416</v>
      </c>
      <c r="D1879" t="s">
        <v>334</v>
      </c>
      <c r="E1879" t="s">
        <v>7085</v>
      </c>
    </row>
    <row r="1880" spans="1:5">
      <c r="A1880" s="1">
        <v>1889</v>
      </c>
      <c r="B1880" t="s">
        <v>1911</v>
      </c>
      <c r="C1880" t="s">
        <v>4417</v>
      </c>
      <c r="D1880" t="s">
        <v>334</v>
      </c>
      <c r="E1880" t="s">
        <v>7086</v>
      </c>
    </row>
    <row r="1881" spans="1:5">
      <c r="A1881" s="1">
        <v>1890</v>
      </c>
      <c r="B1881" t="s">
        <v>1912</v>
      </c>
      <c r="C1881" t="s">
        <v>3652</v>
      </c>
      <c r="D1881" t="s">
        <v>334</v>
      </c>
      <c r="E1881" t="s">
        <v>7087</v>
      </c>
    </row>
    <row r="1882" spans="1:5">
      <c r="A1882" s="1">
        <v>1891</v>
      </c>
      <c r="B1882" t="s">
        <v>1913</v>
      </c>
      <c r="C1882" t="s">
        <v>3837</v>
      </c>
      <c r="D1882" t="s">
        <v>334</v>
      </c>
      <c r="E1882" t="s">
        <v>7088</v>
      </c>
    </row>
    <row r="1883" spans="1:5">
      <c r="A1883" s="1">
        <v>1892</v>
      </c>
      <c r="B1883" t="s">
        <v>1914</v>
      </c>
      <c r="C1883" t="s">
        <v>1361</v>
      </c>
      <c r="D1883" t="s">
        <v>334</v>
      </c>
      <c r="E1883" t="s">
        <v>7089</v>
      </c>
    </row>
    <row r="1884" spans="1:5">
      <c r="A1884" s="1">
        <v>1893</v>
      </c>
      <c r="B1884" t="s">
        <v>1915</v>
      </c>
      <c r="C1884" t="s">
        <v>109</v>
      </c>
      <c r="D1884" t="s">
        <v>334</v>
      </c>
      <c r="E1884" t="s">
        <v>7090</v>
      </c>
    </row>
    <row r="1885" spans="1:5">
      <c r="A1885" s="1">
        <v>1894</v>
      </c>
      <c r="B1885" t="s">
        <v>1916</v>
      </c>
      <c r="C1885" t="s">
        <v>3598</v>
      </c>
      <c r="D1885" t="s">
        <v>334</v>
      </c>
      <c r="E1885" t="s">
        <v>7091</v>
      </c>
    </row>
    <row r="1886" spans="1:5">
      <c r="A1886" s="1">
        <v>1895</v>
      </c>
      <c r="B1886" t="s">
        <v>1917</v>
      </c>
      <c r="C1886" t="s">
        <v>4418</v>
      </c>
      <c r="D1886" t="s">
        <v>334</v>
      </c>
      <c r="E1886" t="s">
        <v>7092</v>
      </c>
    </row>
    <row r="1887" spans="1:5">
      <c r="A1887" s="1">
        <v>1896</v>
      </c>
      <c r="B1887" t="s">
        <v>1918</v>
      </c>
      <c r="C1887" t="s">
        <v>4419</v>
      </c>
      <c r="D1887" t="s">
        <v>334</v>
      </c>
      <c r="E1887" t="s">
        <v>7093</v>
      </c>
    </row>
    <row r="1888" spans="1:5">
      <c r="A1888" s="1">
        <v>1897</v>
      </c>
      <c r="B1888" t="s">
        <v>1919</v>
      </c>
      <c r="C1888" t="s">
        <v>4420</v>
      </c>
      <c r="D1888" t="s">
        <v>334</v>
      </c>
      <c r="E1888" t="s">
        <v>7094</v>
      </c>
    </row>
    <row r="1889" spans="1:5">
      <c r="A1889" s="1">
        <v>1898</v>
      </c>
      <c r="B1889" t="s">
        <v>1920</v>
      </c>
      <c r="C1889" t="s">
        <v>4421</v>
      </c>
      <c r="D1889" t="s">
        <v>334</v>
      </c>
      <c r="E1889" t="s">
        <v>7095</v>
      </c>
    </row>
    <row r="1890" spans="1:5">
      <c r="A1890" s="1">
        <v>1899</v>
      </c>
      <c r="B1890" t="s">
        <v>1471</v>
      </c>
      <c r="C1890" t="s">
        <v>123</v>
      </c>
      <c r="D1890" t="s">
        <v>334</v>
      </c>
      <c r="E1890" t="s">
        <v>7096</v>
      </c>
    </row>
    <row r="1891" spans="1:5">
      <c r="A1891" s="1">
        <v>1900</v>
      </c>
      <c r="B1891" t="s">
        <v>900</v>
      </c>
      <c r="C1891" t="s">
        <v>4422</v>
      </c>
      <c r="D1891" t="s">
        <v>334</v>
      </c>
      <c r="E1891" t="s">
        <v>7097</v>
      </c>
    </row>
    <row r="1892" spans="1:5">
      <c r="A1892" s="1">
        <v>1901</v>
      </c>
      <c r="B1892" t="s">
        <v>38</v>
      </c>
      <c r="C1892" t="s">
        <v>4423</v>
      </c>
      <c r="D1892" t="s">
        <v>334</v>
      </c>
      <c r="E1892" t="s">
        <v>7098</v>
      </c>
    </row>
    <row r="1893" spans="1:5">
      <c r="A1893" s="1">
        <v>1902</v>
      </c>
      <c r="B1893" t="s">
        <v>1921</v>
      </c>
      <c r="C1893" t="s">
        <v>99</v>
      </c>
      <c r="D1893" t="s">
        <v>334</v>
      </c>
      <c r="E1893" t="s">
        <v>7099</v>
      </c>
    </row>
    <row r="1894" spans="1:5">
      <c r="A1894" s="1">
        <v>1903</v>
      </c>
      <c r="B1894" t="s">
        <v>1922</v>
      </c>
      <c r="C1894" t="s">
        <v>3732</v>
      </c>
      <c r="D1894" t="s">
        <v>334</v>
      </c>
      <c r="E1894" t="s">
        <v>7100</v>
      </c>
    </row>
    <row r="1895" spans="1:5">
      <c r="A1895" s="1">
        <v>1904</v>
      </c>
      <c r="B1895" t="s">
        <v>1923</v>
      </c>
      <c r="C1895" t="s">
        <v>4424</v>
      </c>
      <c r="D1895" t="s">
        <v>334</v>
      </c>
      <c r="E1895" t="s">
        <v>7101</v>
      </c>
    </row>
    <row r="1896" spans="1:5">
      <c r="A1896" s="1">
        <v>1905</v>
      </c>
      <c r="B1896" t="s">
        <v>1924</v>
      </c>
      <c r="C1896" t="s">
        <v>4425</v>
      </c>
      <c r="D1896" t="s">
        <v>334</v>
      </c>
      <c r="E1896" t="s">
        <v>7102</v>
      </c>
    </row>
    <row r="1897" spans="1:5">
      <c r="A1897" s="1">
        <v>1906</v>
      </c>
      <c r="B1897" t="s">
        <v>1925</v>
      </c>
      <c r="C1897" t="s">
        <v>3675</v>
      </c>
      <c r="D1897" t="s">
        <v>334</v>
      </c>
      <c r="E1897" t="s">
        <v>7103</v>
      </c>
    </row>
    <row r="1898" spans="1:5">
      <c r="A1898" s="1">
        <v>1907</v>
      </c>
      <c r="B1898" t="s">
        <v>1926</v>
      </c>
      <c r="C1898" t="s">
        <v>3652</v>
      </c>
      <c r="D1898" t="s">
        <v>334</v>
      </c>
      <c r="E1898" t="s">
        <v>7104</v>
      </c>
    </row>
    <row r="1899" spans="1:5">
      <c r="A1899" s="1">
        <v>1908</v>
      </c>
      <c r="B1899" t="s">
        <v>704</v>
      </c>
      <c r="C1899" t="s">
        <v>3626</v>
      </c>
      <c r="D1899" t="s">
        <v>334</v>
      </c>
      <c r="E1899" t="s">
        <v>7105</v>
      </c>
    </row>
    <row r="1900" spans="1:5">
      <c r="A1900" s="1">
        <v>1910</v>
      </c>
      <c r="B1900" t="s">
        <v>1927</v>
      </c>
      <c r="C1900" t="s">
        <v>4287</v>
      </c>
      <c r="D1900" t="s">
        <v>334</v>
      </c>
      <c r="E1900" t="s">
        <v>7106</v>
      </c>
    </row>
    <row r="1901" spans="1:5">
      <c r="A1901" s="1">
        <v>1911</v>
      </c>
      <c r="B1901" t="s">
        <v>1264</v>
      </c>
      <c r="C1901" t="s">
        <v>3793</v>
      </c>
      <c r="D1901" t="s">
        <v>334</v>
      </c>
      <c r="E1901" t="s">
        <v>7107</v>
      </c>
    </row>
    <row r="1902" spans="1:5">
      <c r="A1902" s="1">
        <v>1912</v>
      </c>
      <c r="B1902" t="s">
        <v>1265</v>
      </c>
      <c r="C1902" t="s">
        <v>4426</v>
      </c>
      <c r="D1902" t="s">
        <v>334</v>
      </c>
      <c r="E1902" t="s">
        <v>7108</v>
      </c>
    </row>
    <row r="1903" spans="1:5">
      <c r="A1903" s="1">
        <v>1913</v>
      </c>
      <c r="B1903" t="s">
        <v>1141</v>
      </c>
      <c r="C1903" t="s">
        <v>4427</v>
      </c>
      <c r="D1903" t="s">
        <v>334</v>
      </c>
      <c r="E1903" t="s">
        <v>7109</v>
      </c>
    </row>
    <row r="1904" spans="1:5">
      <c r="A1904" s="1">
        <v>1914</v>
      </c>
      <c r="B1904" t="s">
        <v>1928</v>
      </c>
      <c r="C1904" t="s">
        <v>4428</v>
      </c>
      <c r="D1904" t="s">
        <v>334</v>
      </c>
      <c r="E1904" t="s">
        <v>7110</v>
      </c>
    </row>
    <row r="1905" spans="1:5">
      <c r="A1905" s="1">
        <v>1915</v>
      </c>
      <c r="B1905" t="s">
        <v>1183</v>
      </c>
      <c r="C1905" t="s">
        <v>4429</v>
      </c>
      <c r="D1905" t="s">
        <v>334</v>
      </c>
      <c r="E1905" t="s">
        <v>7111</v>
      </c>
    </row>
    <row r="1906" spans="1:5">
      <c r="A1906" s="1">
        <v>1916</v>
      </c>
      <c r="B1906" t="s">
        <v>1343</v>
      </c>
      <c r="C1906" t="s">
        <v>4430</v>
      </c>
      <c r="D1906" t="s">
        <v>334</v>
      </c>
      <c r="E1906" t="s">
        <v>7112</v>
      </c>
    </row>
    <row r="1907" spans="1:5">
      <c r="A1907" s="1">
        <v>1917</v>
      </c>
      <c r="B1907" t="s">
        <v>1091</v>
      </c>
      <c r="C1907" t="s">
        <v>3927</v>
      </c>
      <c r="D1907" t="s">
        <v>334</v>
      </c>
      <c r="E1907" t="s">
        <v>7113</v>
      </c>
    </row>
    <row r="1908" spans="1:5">
      <c r="A1908" s="1">
        <v>1918</v>
      </c>
      <c r="B1908" t="s">
        <v>1183</v>
      </c>
      <c r="C1908" t="s">
        <v>4078</v>
      </c>
      <c r="D1908" t="s">
        <v>334</v>
      </c>
      <c r="E1908" t="s">
        <v>7114</v>
      </c>
    </row>
    <row r="1909" spans="1:5">
      <c r="A1909" s="1">
        <v>1919</v>
      </c>
      <c r="B1909" t="s">
        <v>1929</v>
      </c>
      <c r="C1909" t="s">
        <v>4009</v>
      </c>
      <c r="D1909" t="s">
        <v>334</v>
      </c>
      <c r="E1909" t="s">
        <v>7115</v>
      </c>
    </row>
    <row r="1910" spans="1:5">
      <c r="A1910" s="1">
        <v>1920</v>
      </c>
      <c r="B1910" t="s">
        <v>1067</v>
      </c>
      <c r="C1910" t="s">
        <v>4431</v>
      </c>
      <c r="D1910" t="s">
        <v>334</v>
      </c>
      <c r="E1910" t="s">
        <v>7116</v>
      </c>
    </row>
    <row r="1911" spans="1:5">
      <c r="A1911" s="1">
        <v>1921</v>
      </c>
      <c r="B1911" t="s">
        <v>1930</v>
      </c>
      <c r="C1911" t="s">
        <v>2974</v>
      </c>
      <c r="D1911" t="s">
        <v>334</v>
      </c>
      <c r="E1911" t="s">
        <v>7117</v>
      </c>
    </row>
    <row r="1912" spans="1:5">
      <c r="A1912" s="1">
        <v>1922</v>
      </c>
      <c r="B1912" t="s">
        <v>1931</v>
      </c>
      <c r="C1912" t="s">
        <v>120</v>
      </c>
      <c r="D1912" t="s">
        <v>334</v>
      </c>
      <c r="E1912" t="s">
        <v>7118</v>
      </c>
    </row>
    <row r="1913" spans="1:5">
      <c r="A1913" s="1">
        <v>1923</v>
      </c>
      <c r="B1913" t="s">
        <v>902</v>
      </c>
      <c r="C1913" t="s">
        <v>4432</v>
      </c>
      <c r="D1913" t="s">
        <v>334</v>
      </c>
      <c r="E1913" t="s">
        <v>7119</v>
      </c>
    </row>
    <row r="1914" spans="1:5">
      <c r="A1914" s="1">
        <v>1924</v>
      </c>
      <c r="B1914" t="s">
        <v>1932</v>
      </c>
      <c r="C1914" t="s">
        <v>3627</v>
      </c>
      <c r="D1914" t="s">
        <v>334</v>
      </c>
      <c r="E1914" t="s">
        <v>7120</v>
      </c>
    </row>
    <row r="1915" spans="1:5">
      <c r="A1915" s="1">
        <v>1925</v>
      </c>
      <c r="B1915" t="s">
        <v>1933</v>
      </c>
      <c r="C1915" t="s">
        <v>964</v>
      </c>
      <c r="D1915" t="s">
        <v>334</v>
      </c>
      <c r="E1915" t="s">
        <v>7121</v>
      </c>
    </row>
    <row r="1916" spans="1:5">
      <c r="A1916" s="1">
        <v>1926</v>
      </c>
      <c r="B1916" t="s">
        <v>1934</v>
      </c>
      <c r="C1916" t="s">
        <v>134</v>
      </c>
      <c r="D1916" t="s">
        <v>334</v>
      </c>
      <c r="E1916" t="s">
        <v>7122</v>
      </c>
    </row>
    <row r="1917" spans="1:5">
      <c r="A1917" s="1">
        <v>1927</v>
      </c>
      <c r="B1917" t="s">
        <v>257</v>
      </c>
      <c r="C1917" t="s">
        <v>141</v>
      </c>
      <c r="D1917" t="s">
        <v>334</v>
      </c>
      <c r="E1917" t="s">
        <v>7123</v>
      </c>
    </row>
    <row r="1918" spans="1:5">
      <c r="A1918" s="1">
        <v>1928</v>
      </c>
      <c r="B1918" t="s">
        <v>856</v>
      </c>
      <c r="C1918" t="s">
        <v>3727</v>
      </c>
      <c r="D1918" t="s">
        <v>334</v>
      </c>
      <c r="E1918" t="s">
        <v>7124</v>
      </c>
    </row>
    <row r="1919" spans="1:5">
      <c r="A1919" s="1">
        <v>1929</v>
      </c>
      <c r="B1919" t="s">
        <v>1935</v>
      </c>
      <c r="C1919" t="s">
        <v>4433</v>
      </c>
      <c r="D1919" t="s">
        <v>334</v>
      </c>
      <c r="E1919" t="s">
        <v>7125</v>
      </c>
    </row>
    <row r="1920" spans="1:5">
      <c r="A1920" s="1">
        <v>1930</v>
      </c>
      <c r="B1920" t="s">
        <v>1936</v>
      </c>
      <c r="C1920" t="s">
        <v>4434</v>
      </c>
      <c r="D1920" t="s">
        <v>334</v>
      </c>
      <c r="E1920" t="s">
        <v>7126</v>
      </c>
    </row>
    <row r="1921" spans="1:5">
      <c r="A1921" s="1">
        <v>1931</v>
      </c>
      <c r="B1921" t="s">
        <v>1937</v>
      </c>
      <c r="C1921" t="s">
        <v>3972</v>
      </c>
      <c r="D1921" t="s">
        <v>334</v>
      </c>
      <c r="E1921" t="s">
        <v>7127</v>
      </c>
    </row>
    <row r="1922" spans="1:5">
      <c r="A1922" s="1">
        <v>1932</v>
      </c>
      <c r="B1922" t="s">
        <v>532</v>
      </c>
      <c r="C1922" t="s">
        <v>4435</v>
      </c>
      <c r="D1922" t="s">
        <v>334</v>
      </c>
      <c r="E1922" t="s">
        <v>7128</v>
      </c>
    </row>
    <row r="1923" spans="1:5">
      <c r="A1923" s="1">
        <v>1933</v>
      </c>
      <c r="B1923" t="s">
        <v>1295</v>
      </c>
      <c r="C1923" t="s">
        <v>3598</v>
      </c>
      <c r="D1923" t="s">
        <v>334</v>
      </c>
      <c r="E1923" t="s">
        <v>7129</v>
      </c>
    </row>
    <row r="1924" spans="1:5">
      <c r="A1924" s="1">
        <v>1934</v>
      </c>
      <c r="B1924" t="s">
        <v>1938</v>
      </c>
      <c r="C1924" t="s">
        <v>4436</v>
      </c>
      <c r="D1924" t="s">
        <v>334</v>
      </c>
      <c r="E1924" t="s">
        <v>7130</v>
      </c>
    </row>
    <row r="1925" spans="1:5">
      <c r="A1925" s="1">
        <v>1935</v>
      </c>
      <c r="B1925" t="s">
        <v>472</v>
      </c>
      <c r="C1925" t="s">
        <v>1472</v>
      </c>
      <c r="D1925" t="s">
        <v>334</v>
      </c>
      <c r="E1925" t="s">
        <v>7131</v>
      </c>
    </row>
    <row r="1926" spans="1:5">
      <c r="A1926" s="1">
        <v>1936</v>
      </c>
      <c r="B1926" t="s">
        <v>1939</v>
      </c>
      <c r="C1926" t="s">
        <v>4437</v>
      </c>
      <c r="D1926" t="s">
        <v>334</v>
      </c>
      <c r="E1926" t="s">
        <v>7132</v>
      </c>
    </row>
    <row r="1927" spans="1:5">
      <c r="A1927" s="1">
        <v>1937</v>
      </c>
      <c r="B1927" t="s">
        <v>1940</v>
      </c>
      <c r="C1927" t="s">
        <v>4358</v>
      </c>
      <c r="D1927" t="s">
        <v>334</v>
      </c>
      <c r="E1927" t="s">
        <v>7133</v>
      </c>
    </row>
    <row r="1928" spans="1:5">
      <c r="A1928" s="1">
        <v>1938</v>
      </c>
      <c r="B1928" t="s">
        <v>1941</v>
      </c>
      <c r="C1928" t="s">
        <v>3049</v>
      </c>
      <c r="D1928" t="s">
        <v>334</v>
      </c>
      <c r="E1928" t="s">
        <v>7134</v>
      </c>
    </row>
    <row r="1929" spans="1:5">
      <c r="A1929" s="1">
        <v>1939</v>
      </c>
      <c r="B1929" t="s">
        <v>1942</v>
      </c>
      <c r="C1929" t="s">
        <v>3663</v>
      </c>
      <c r="D1929" t="s">
        <v>334</v>
      </c>
      <c r="E1929" t="s">
        <v>7135</v>
      </c>
    </row>
    <row r="1930" spans="1:5">
      <c r="A1930" s="1">
        <v>1940</v>
      </c>
      <c r="B1930" t="s">
        <v>1943</v>
      </c>
      <c r="C1930" t="s">
        <v>4438</v>
      </c>
      <c r="D1930" t="s">
        <v>334</v>
      </c>
      <c r="E1930" t="s">
        <v>7136</v>
      </c>
    </row>
    <row r="1931" spans="1:5">
      <c r="A1931" s="1">
        <v>1941</v>
      </c>
      <c r="B1931" t="s">
        <v>1944</v>
      </c>
      <c r="C1931" t="s">
        <v>4201</v>
      </c>
      <c r="D1931" t="s">
        <v>334</v>
      </c>
      <c r="E1931" t="s">
        <v>7137</v>
      </c>
    </row>
    <row r="1932" spans="1:5">
      <c r="A1932" s="1">
        <v>1942</v>
      </c>
      <c r="B1932" t="s">
        <v>1945</v>
      </c>
      <c r="C1932" t="s">
        <v>4439</v>
      </c>
      <c r="D1932" t="s">
        <v>334</v>
      </c>
      <c r="E1932" t="s">
        <v>7138</v>
      </c>
    </row>
    <row r="1933" spans="1:5">
      <c r="A1933" s="1">
        <v>1943</v>
      </c>
      <c r="B1933" t="s">
        <v>1946</v>
      </c>
      <c r="C1933" t="s">
        <v>4025</v>
      </c>
      <c r="D1933" t="s">
        <v>334</v>
      </c>
      <c r="E1933" t="s">
        <v>7139</v>
      </c>
    </row>
    <row r="1934" spans="1:5">
      <c r="A1934" s="1">
        <v>1944</v>
      </c>
      <c r="B1934" t="s">
        <v>1947</v>
      </c>
      <c r="C1934" t="s">
        <v>3923</v>
      </c>
      <c r="D1934" t="s">
        <v>334</v>
      </c>
      <c r="E1934" t="s">
        <v>7140</v>
      </c>
    </row>
    <row r="1935" spans="1:5">
      <c r="A1935" s="1">
        <v>1945</v>
      </c>
      <c r="B1935" t="s">
        <v>982</v>
      </c>
      <c r="C1935" t="s">
        <v>4440</v>
      </c>
      <c r="D1935" t="s">
        <v>334</v>
      </c>
      <c r="E1935" t="s">
        <v>7141</v>
      </c>
    </row>
    <row r="1936" spans="1:5">
      <c r="A1936" s="1">
        <v>1946</v>
      </c>
      <c r="B1936" t="s">
        <v>1948</v>
      </c>
      <c r="C1936" t="s">
        <v>3689</v>
      </c>
      <c r="D1936" t="s">
        <v>334</v>
      </c>
      <c r="E1936" t="s">
        <v>7142</v>
      </c>
    </row>
    <row r="1937" spans="1:5">
      <c r="A1937" s="1">
        <v>1947</v>
      </c>
      <c r="B1937" t="s">
        <v>1949</v>
      </c>
      <c r="C1937" t="s">
        <v>4001</v>
      </c>
      <c r="D1937" t="s">
        <v>334</v>
      </c>
      <c r="E1937" t="s">
        <v>7143</v>
      </c>
    </row>
    <row r="1938" spans="1:5">
      <c r="A1938" s="1">
        <v>1948</v>
      </c>
      <c r="B1938" t="s">
        <v>1950</v>
      </c>
      <c r="C1938" t="s">
        <v>4441</v>
      </c>
      <c r="D1938" t="s">
        <v>334</v>
      </c>
      <c r="E1938" t="s">
        <v>7144</v>
      </c>
    </row>
    <row r="1939" spans="1:5">
      <c r="A1939" s="1">
        <v>1949</v>
      </c>
      <c r="B1939" t="s">
        <v>1951</v>
      </c>
      <c r="C1939" t="s">
        <v>4442</v>
      </c>
      <c r="D1939" t="s">
        <v>334</v>
      </c>
      <c r="E1939" t="s">
        <v>7145</v>
      </c>
    </row>
    <row r="1940" spans="1:5">
      <c r="A1940" s="1">
        <v>1950</v>
      </c>
      <c r="B1940" t="s">
        <v>1952</v>
      </c>
      <c r="C1940" t="s">
        <v>4443</v>
      </c>
      <c r="D1940" t="s">
        <v>334</v>
      </c>
      <c r="E1940" t="s">
        <v>7146</v>
      </c>
    </row>
    <row r="1941" spans="1:5">
      <c r="A1941" s="1">
        <v>1951</v>
      </c>
      <c r="B1941" t="s">
        <v>1953</v>
      </c>
      <c r="C1941" t="s">
        <v>4015</v>
      </c>
      <c r="D1941" t="s">
        <v>334</v>
      </c>
      <c r="E1941" t="s">
        <v>7147</v>
      </c>
    </row>
    <row r="1942" spans="1:5">
      <c r="A1942" s="1">
        <v>1952</v>
      </c>
      <c r="B1942" t="s">
        <v>1586</v>
      </c>
      <c r="C1942" t="s">
        <v>123</v>
      </c>
      <c r="D1942" t="s">
        <v>334</v>
      </c>
      <c r="E1942" t="s">
        <v>7148</v>
      </c>
    </row>
    <row r="1943" spans="1:5">
      <c r="A1943" s="1">
        <v>1953</v>
      </c>
      <c r="B1943" t="s">
        <v>1954</v>
      </c>
      <c r="C1943" t="s">
        <v>4444</v>
      </c>
      <c r="D1943" t="s">
        <v>334</v>
      </c>
      <c r="E1943" t="s">
        <v>7149</v>
      </c>
    </row>
    <row r="1944" spans="1:5">
      <c r="A1944" s="1">
        <v>1954</v>
      </c>
      <c r="B1944" t="s">
        <v>1955</v>
      </c>
      <c r="C1944" t="s">
        <v>3639</v>
      </c>
      <c r="D1944" t="s">
        <v>334</v>
      </c>
      <c r="E1944" t="s">
        <v>7150</v>
      </c>
    </row>
    <row r="1945" spans="1:5">
      <c r="A1945" s="1">
        <v>1955</v>
      </c>
      <c r="B1945" t="s">
        <v>1152</v>
      </c>
      <c r="C1945" t="s">
        <v>4445</v>
      </c>
      <c r="D1945" t="s">
        <v>334</v>
      </c>
      <c r="E1945" t="s">
        <v>7151</v>
      </c>
    </row>
    <row r="1946" spans="1:5">
      <c r="A1946" s="1">
        <v>1956</v>
      </c>
      <c r="B1946" t="s">
        <v>1956</v>
      </c>
      <c r="C1946" t="s">
        <v>3605</v>
      </c>
      <c r="D1946" t="s">
        <v>334</v>
      </c>
      <c r="E1946" t="s">
        <v>7152</v>
      </c>
    </row>
    <row r="1947" spans="1:5">
      <c r="A1947" s="1">
        <v>1957</v>
      </c>
      <c r="B1947" t="s">
        <v>1957</v>
      </c>
      <c r="C1947" t="s">
        <v>4446</v>
      </c>
      <c r="D1947" t="s">
        <v>334</v>
      </c>
      <c r="E1947" t="s">
        <v>7153</v>
      </c>
    </row>
    <row r="1948" spans="1:5">
      <c r="A1948" s="1">
        <v>1958</v>
      </c>
      <c r="B1948" t="s">
        <v>1958</v>
      </c>
      <c r="C1948" t="s">
        <v>4447</v>
      </c>
      <c r="D1948" t="s">
        <v>334</v>
      </c>
      <c r="E1948" t="s">
        <v>7154</v>
      </c>
    </row>
    <row r="1949" spans="1:5">
      <c r="A1949" s="1">
        <v>1959</v>
      </c>
      <c r="B1949" t="s">
        <v>1959</v>
      </c>
      <c r="C1949" t="s">
        <v>3632</v>
      </c>
      <c r="D1949" t="s">
        <v>334</v>
      </c>
      <c r="E1949" t="s">
        <v>7155</v>
      </c>
    </row>
    <row r="1950" spans="1:5">
      <c r="A1950" s="1">
        <v>1960</v>
      </c>
      <c r="B1950" t="s">
        <v>1960</v>
      </c>
      <c r="C1950" t="s">
        <v>3271</v>
      </c>
      <c r="D1950" t="s">
        <v>334</v>
      </c>
      <c r="E1950" t="s">
        <v>7156</v>
      </c>
    </row>
    <row r="1951" spans="1:5">
      <c r="A1951" s="1">
        <v>1961</v>
      </c>
      <c r="B1951" t="s">
        <v>1961</v>
      </c>
      <c r="C1951" t="s">
        <v>4448</v>
      </c>
      <c r="D1951" t="s">
        <v>334</v>
      </c>
      <c r="E1951" t="s">
        <v>7157</v>
      </c>
    </row>
    <row r="1952" spans="1:5">
      <c r="A1952" s="1">
        <v>1962</v>
      </c>
      <c r="B1952" t="s">
        <v>1962</v>
      </c>
      <c r="C1952" t="s">
        <v>4449</v>
      </c>
      <c r="D1952" t="s">
        <v>334</v>
      </c>
      <c r="E1952" t="s">
        <v>7158</v>
      </c>
    </row>
    <row r="1953" spans="1:5">
      <c r="A1953" s="1">
        <v>1963</v>
      </c>
      <c r="B1953" t="s">
        <v>1465</v>
      </c>
      <c r="C1953" t="s">
        <v>3901</v>
      </c>
      <c r="D1953" t="s">
        <v>334</v>
      </c>
      <c r="E1953" t="s">
        <v>7159</v>
      </c>
    </row>
    <row r="1954" spans="1:5">
      <c r="A1954" s="1">
        <v>1964</v>
      </c>
      <c r="B1954" t="s">
        <v>1963</v>
      </c>
      <c r="C1954" t="s">
        <v>3820</v>
      </c>
      <c r="D1954" t="s">
        <v>334</v>
      </c>
      <c r="E1954" t="s">
        <v>7160</v>
      </c>
    </row>
    <row r="1955" spans="1:5">
      <c r="A1955" s="1">
        <v>1965</v>
      </c>
      <c r="B1955" t="s">
        <v>1964</v>
      </c>
      <c r="C1955" t="s">
        <v>4281</v>
      </c>
      <c r="D1955" t="s">
        <v>334</v>
      </c>
      <c r="E1955" t="s">
        <v>7161</v>
      </c>
    </row>
    <row r="1956" spans="1:5">
      <c r="A1956" s="1">
        <v>1966</v>
      </c>
      <c r="B1956" t="s">
        <v>1965</v>
      </c>
      <c r="C1956" t="s">
        <v>4450</v>
      </c>
      <c r="D1956" t="s">
        <v>334</v>
      </c>
      <c r="E1956" t="s">
        <v>7162</v>
      </c>
    </row>
    <row r="1957" spans="1:5">
      <c r="A1957" s="1">
        <v>1967</v>
      </c>
      <c r="B1957" t="s">
        <v>1966</v>
      </c>
      <c r="C1957" t="s">
        <v>4451</v>
      </c>
      <c r="D1957" t="s">
        <v>334</v>
      </c>
      <c r="E1957" t="s">
        <v>7163</v>
      </c>
    </row>
    <row r="1958" spans="1:5">
      <c r="A1958" s="1">
        <v>1968</v>
      </c>
      <c r="B1958" t="s">
        <v>1967</v>
      </c>
      <c r="C1958" t="s">
        <v>2914</v>
      </c>
      <c r="D1958" t="s">
        <v>334</v>
      </c>
      <c r="E1958" t="s">
        <v>7164</v>
      </c>
    </row>
    <row r="1959" spans="1:5">
      <c r="A1959" s="1">
        <v>1969</v>
      </c>
      <c r="B1959" t="s">
        <v>1968</v>
      </c>
      <c r="C1959" t="s">
        <v>4452</v>
      </c>
      <c r="D1959" t="s">
        <v>334</v>
      </c>
      <c r="E1959" t="s">
        <v>7165</v>
      </c>
    </row>
    <row r="1960" spans="1:5">
      <c r="A1960" s="1">
        <v>1970</v>
      </c>
      <c r="B1960" t="s">
        <v>1969</v>
      </c>
      <c r="C1960" t="s">
        <v>4453</v>
      </c>
      <c r="D1960" t="s">
        <v>334</v>
      </c>
      <c r="E1960" t="s">
        <v>7166</v>
      </c>
    </row>
    <row r="1961" spans="1:5">
      <c r="A1961" s="1">
        <v>1971</v>
      </c>
      <c r="B1961" t="s">
        <v>1970</v>
      </c>
      <c r="C1961" t="s">
        <v>4078</v>
      </c>
      <c r="D1961" t="s">
        <v>334</v>
      </c>
      <c r="E1961" t="s">
        <v>7167</v>
      </c>
    </row>
    <row r="1962" spans="1:5">
      <c r="A1962" s="1">
        <v>1972</v>
      </c>
      <c r="B1962" t="s">
        <v>1971</v>
      </c>
      <c r="C1962" t="s">
        <v>4454</v>
      </c>
      <c r="D1962" t="s">
        <v>334</v>
      </c>
      <c r="E1962" t="s">
        <v>7168</v>
      </c>
    </row>
    <row r="1963" spans="1:5">
      <c r="A1963" s="1">
        <v>1973</v>
      </c>
      <c r="B1963" t="s">
        <v>1972</v>
      </c>
      <c r="C1963" t="s">
        <v>4455</v>
      </c>
      <c r="D1963" t="s">
        <v>334</v>
      </c>
      <c r="E1963" t="s">
        <v>7169</v>
      </c>
    </row>
    <row r="1964" spans="1:5">
      <c r="A1964" s="1">
        <v>1974</v>
      </c>
      <c r="B1964" t="s">
        <v>1973</v>
      </c>
      <c r="C1964" t="s">
        <v>3727</v>
      </c>
      <c r="D1964" t="s">
        <v>334</v>
      </c>
      <c r="E1964" t="s">
        <v>7170</v>
      </c>
    </row>
    <row r="1965" spans="1:5">
      <c r="A1965" s="1">
        <v>1975</v>
      </c>
      <c r="B1965" t="s">
        <v>1974</v>
      </c>
      <c r="C1965" t="s">
        <v>4456</v>
      </c>
      <c r="D1965" t="s">
        <v>334</v>
      </c>
      <c r="E1965" t="s">
        <v>7171</v>
      </c>
    </row>
    <row r="1966" spans="1:5">
      <c r="A1966" s="1">
        <v>1976</v>
      </c>
      <c r="B1966" t="s">
        <v>1975</v>
      </c>
      <c r="C1966" t="s">
        <v>4457</v>
      </c>
      <c r="D1966" t="s">
        <v>334</v>
      </c>
      <c r="E1966" t="s">
        <v>7172</v>
      </c>
    </row>
    <row r="1967" spans="1:5">
      <c r="A1967" s="1">
        <v>1977</v>
      </c>
      <c r="B1967" t="s">
        <v>1976</v>
      </c>
      <c r="C1967" t="s">
        <v>4458</v>
      </c>
      <c r="D1967" t="s">
        <v>334</v>
      </c>
      <c r="E1967" t="s">
        <v>7173</v>
      </c>
    </row>
    <row r="1968" spans="1:5">
      <c r="A1968" s="1">
        <v>1978</v>
      </c>
      <c r="B1968" t="s">
        <v>1977</v>
      </c>
      <c r="C1968" t="s">
        <v>4459</v>
      </c>
      <c r="D1968" t="s">
        <v>334</v>
      </c>
      <c r="E1968" t="s">
        <v>7174</v>
      </c>
    </row>
    <row r="1969" spans="1:5">
      <c r="A1969" s="1">
        <v>1979</v>
      </c>
      <c r="B1969" t="s">
        <v>1148</v>
      </c>
      <c r="C1969" t="s">
        <v>420</v>
      </c>
      <c r="D1969" t="s">
        <v>334</v>
      </c>
      <c r="E1969" t="s">
        <v>7175</v>
      </c>
    </row>
    <row r="1970" spans="1:5">
      <c r="A1970" s="1">
        <v>1980</v>
      </c>
      <c r="B1970" t="s">
        <v>1978</v>
      </c>
      <c r="C1970" t="s">
        <v>4445</v>
      </c>
      <c r="D1970" t="s">
        <v>334</v>
      </c>
      <c r="E1970" t="s">
        <v>7176</v>
      </c>
    </row>
    <row r="1971" spans="1:5">
      <c r="A1971" s="1">
        <v>1981</v>
      </c>
      <c r="B1971" t="s">
        <v>1979</v>
      </c>
      <c r="C1971" t="s">
        <v>123</v>
      </c>
      <c r="D1971" t="s">
        <v>334</v>
      </c>
      <c r="E1971" t="s">
        <v>7177</v>
      </c>
    </row>
    <row r="1972" spans="1:5">
      <c r="A1972" s="1">
        <v>1982</v>
      </c>
      <c r="B1972" t="s">
        <v>1056</v>
      </c>
      <c r="C1972" t="s">
        <v>108</v>
      </c>
      <c r="D1972" t="s">
        <v>334</v>
      </c>
      <c r="E1972" t="s">
        <v>7178</v>
      </c>
    </row>
    <row r="1973" spans="1:5">
      <c r="A1973" s="1">
        <v>1983</v>
      </c>
      <c r="B1973" t="s">
        <v>1300</v>
      </c>
      <c r="C1973" t="s">
        <v>3900</v>
      </c>
      <c r="D1973" t="s">
        <v>334</v>
      </c>
      <c r="E1973" t="s">
        <v>7179</v>
      </c>
    </row>
    <row r="1974" spans="1:5">
      <c r="A1974" s="1">
        <v>1984</v>
      </c>
      <c r="B1974" t="s">
        <v>1980</v>
      </c>
      <c r="C1974" t="s">
        <v>4167</v>
      </c>
      <c r="D1974" t="s">
        <v>334</v>
      </c>
      <c r="E1974" t="s">
        <v>7180</v>
      </c>
    </row>
    <row r="1975" spans="1:5">
      <c r="A1975" s="1">
        <v>1985</v>
      </c>
      <c r="B1975" t="s">
        <v>1978</v>
      </c>
      <c r="C1975" t="s">
        <v>4078</v>
      </c>
      <c r="D1975" t="s">
        <v>334</v>
      </c>
      <c r="E1975" t="s">
        <v>7181</v>
      </c>
    </row>
    <row r="1976" spans="1:5">
      <c r="A1976" s="1">
        <v>1986</v>
      </c>
      <c r="B1976" t="s">
        <v>1414</v>
      </c>
      <c r="C1976" t="s">
        <v>4445</v>
      </c>
      <c r="D1976" t="s">
        <v>334</v>
      </c>
      <c r="E1976" t="s">
        <v>7182</v>
      </c>
    </row>
    <row r="1977" spans="1:5">
      <c r="A1977" s="1">
        <v>1987</v>
      </c>
      <c r="B1977" t="s">
        <v>1981</v>
      </c>
      <c r="C1977" t="s">
        <v>4386</v>
      </c>
      <c r="D1977" t="s">
        <v>334</v>
      </c>
      <c r="E1977" t="s">
        <v>7183</v>
      </c>
    </row>
    <row r="1978" spans="1:5">
      <c r="A1978" s="1">
        <v>1988</v>
      </c>
      <c r="B1978" t="s">
        <v>1982</v>
      </c>
      <c r="C1978" t="s">
        <v>4210</v>
      </c>
      <c r="D1978" t="s">
        <v>334</v>
      </c>
      <c r="E1978" t="s">
        <v>7184</v>
      </c>
    </row>
    <row r="1979" spans="1:5">
      <c r="A1979" s="1">
        <v>1989</v>
      </c>
      <c r="B1979" t="s">
        <v>1983</v>
      </c>
      <c r="C1979" t="s">
        <v>4009</v>
      </c>
      <c r="D1979" t="s">
        <v>334</v>
      </c>
      <c r="E1979" t="s">
        <v>7185</v>
      </c>
    </row>
    <row r="1980" spans="1:5">
      <c r="A1980" s="1">
        <v>1990</v>
      </c>
      <c r="B1980" t="s">
        <v>1252</v>
      </c>
      <c r="C1980" t="s">
        <v>3405</v>
      </c>
      <c r="D1980" t="s">
        <v>334</v>
      </c>
      <c r="E1980" t="s">
        <v>7186</v>
      </c>
    </row>
    <row r="1981" spans="1:5">
      <c r="A1981" s="1">
        <v>1991</v>
      </c>
      <c r="B1981" t="s">
        <v>1470</v>
      </c>
      <c r="C1981" t="s">
        <v>2974</v>
      </c>
      <c r="D1981" t="s">
        <v>334</v>
      </c>
      <c r="E1981" t="s">
        <v>7187</v>
      </c>
    </row>
    <row r="1982" spans="1:5">
      <c r="A1982" s="1">
        <v>1992</v>
      </c>
      <c r="B1982" t="s">
        <v>1984</v>
      </c>
      <c r="C1982" t="s">
        <v>3597</v>
      </c>
      <c r="D1982" t="s">
        <v>334</v>
      </c>
      <c r="E1982" t="s">
        <v>7188</v>
      </c>
    </row>
    <row r="1983" spans="1:5">
      <c r="A1983" s="1">
        <v>1993</v>
      </c>
      <c r="B1983" t="s">
        <v>1985</v>
      </c>
      <c r="C1983" t="s">
        <v>4460</v>
      </c>
      <c r="D1983" t="s">
        <v>334</v>
      </c>
      <c r="E1983" t="s">
        <v>7189</v>
      </c>
    </row>
    <row r="1984" spans="1:5">
      <c r="A1984" s="1">
        <v>1994</v>
      </c>
      <c r="B1984" t="s">
        <v>1986</v>
      </c>
      <c r="C1984" t="s">
        <v>4461</v>
      </c>
      <c r="D1984" t="s">
        <v>334</v>
      </c>
      <c r="E1984" t="s">
        <v>7190</v>
      </c>
    </row>
    <row r="1985" spans="1:5">
      <c r="A1985" s="1">
        <v>1995</v>
      </c>
      <c r="B1985" t="s">
        <v>1987</v>
      </c>
      <c r="C1985" t="s">
        <v>4462</v>
      </c>
      <c r="D1985" t="s">
        <v>334</v>
      </c>
      <c r="E1985" t="s">
        <v>7191</v>
      </c>
    </row>
    <row r="1986" spans="1:5">
      <c r="A1986" s="1">
        <v>1996</v>
      </c>
      <c r="B1986" t="s">
        <v>1988</v>
      </c>
      <c r="C1986" t="s">
        <v>4463</v>
      </c>
      <c r="D1986" t="s">
        <v>334</v>
      </c>
      <c r="E1986" t="s">
        <v>7192</v>
      </c>
    </row>
    <row r="1987" spans="1:5">
      <c r="A1987" s="1">
        <v>1997</v>
      </c>
      <c r="B1987" t="s">
        <v>1989</v>
      </c>
      <c r="C1987" t="s">
        <v>3695</v>
      </c>
      <c r="D1987" t="s">
        <v>334</v>
      </c>
      <c r="E1987" t="s">
        <v>7193</v>
      </c>
    </row>
    <row r="1988" spans="1:5">
      <c r="A1988" s="1">
        <v>1998</v>
      </c>
      <c r="B1988" t="s">
        <v>1990</v>
      </c>
      <c r="C1988" t="s">
        <v>4464</v>
      </c>
      <c r="D1988" t="s">
        <v>334</v>
      </c>
      <c r="E1988" t="s">
        <v>7194</v>
      </c>
    </row>
    <row r="1989" spans="1:5">
      <c r="A1989" s="1">
        <v>1999</v>
      </c>
      <c r="B1989" t="s">
        <v>1991</v>
      </c>
      <c r="C1989" t="s">
        <v>4465</v>
      </c>
      <c r="D1989" t="s">
        <v>334</v>
      </c>
      <c r="E1989" t="s">
        <v>7195</v>
      </c>
    </row>
    <row r="1990" spans="1:5">
      <c r="A1990" s="1">
        <v>2000</v>
      </c>
      <c r="B1990" t="s">
        <v>1152</v>
      </c>
      <c r="C1990" t="s">
        <v>1675</v>
      </c>
      <c r="D1990" t="s">
        <v>334</v>
      </c>
      <c r="E1990" t="s">
        <v>7196</v>
      </c>
    </row>
    <row r="1991" spans="1:5">
      <c r="A1991" s="1">
        <v>2001</v>
      </c>
      <c r="B1991" t="s">
        <v>1992</v>
      </c>
      <c r="C1991" t="s">
        <v>92</v>
      </c>
      <c r="D1991" t="s">
        <v>334</v>
      </c>
      <c r="E1991" t="s">
        <v>7197</v>
      </c>
    </row>
    <row r="1992" spans="1:5">
      <c r="A1992" s="1">
        <v>2002</v>
      </c>
      <c r="B1992" t="s">
        <v>1993</v>
      </c>
      <c r="C1992" t="s">
        <v>99</v>
      </c>
      <c r="D1992" t="s">
        <v>334</v>
      </c>
      <c r="E1992" t="s">
        <v>7198</v>
      </c>
    </row>
    <row r="1993" spans="1:5">
      <c r="A1993" s="1">
        <v>2003</v>
      </c>
      <c r="B1993" t="s">
        <v>1994</v>
      </c>
      <c r="C1993" t="s">
        <v>4417</v>
      </c>
      <c r="D1993" t="s">
        <v>334</v>
      </c>
      <c r="E1993" t="s">
        <v>7199</v>
      </c>
    </row>
    <row r="1994" spans="1:5">
      <c r="A1994" s="1">
        <v>2004</v>
      </c>
      <c r="B1994" t="s">
        <v>1995</v>
      </c>
      <c r="C1994" t="s">
        <v>4466</v>
      </c>
      <c r="D1994" t="s">
        <v>334</v>
      </c>
      <c r="E1994" t="s">
        <v>7200</v>
      </c>
    </row>
    <row r="1995" spans="1:5">
      <c r="A1995" s="1">
        <v>2005</v>
      </c>
      <c r="B1995" t="s">
        <v>1996</v>
      </c>
      <c r="C1995" t="s">
        <v>3049</v>
      </c>
      <c r="D1995" t="s">
        <v>334</v>
      </c>
      <c r="E1995" t="s">
        <v>7201</v>
      </c>
    </row>
    <row r="1996" spans="1:5">
      <c r="A1996" s="1">
        <v>2006</v>
      </c>
      <c r="B1996" t="s">
        <v>12</v>
      </c>
      <c r="C1996" t="s">
        <v>2974</v>
      </c>
      <c r="D1996" t="s">
        <v>334</v>
      </c>
      <c r="E1996" t="s">
        <v>7202</v>
      </c>
    </row>
    <row r="1997" spans="1:5">
      <c r="A1997" s="1">
        <v>2007</v>
      </c>
      <c r="B1997" t="s">
        <v>1043</v>
      </c>
      <c r="C1997" t="s">
        <v>4467</v>
      </c>
      <c r="D1997" t="s">
        <v>334</v>
      </c>
      <c r="E1997" t="s">
        <v>7203</v>
      </c>
    </row>
    <row r="1998" spans="1:5">
      <c r="A1998" s="1">
        <v>2008</v>
      </c>
      <c r="B1998" t="s">
        <v>1997</v>
      </c>
      <c r="C1998" t="s">
        <v>4468</v>
      </c>
      <c r="D1998" t="s">
        <v>334</v>
      </c>
      <c r="E1998" t="s">
        <v>7204</v>
      </c>
    </row>
    <row r="1999" spans="1:5">
      <c r="A1999" s="1">
        <v>2009</v>
      </c>
      <c r="B1999" t="s">
        <v>1998</v>
      </c>
      <c r="C1999" t="s">
        <v>4469</v>
      </c>
      <c r="D1999" t="s">
        <v>334</v>
      </c>
      <c r="E1999" t="s">
        <v>7205</v>
      </c>
    </row>
    <row r="2000" spans="1:5">
      <c r="A2000" s="1">
        <v>2010</v>
      </c>
      <c r="B2000" t="s">
        <v>1999</v>
      </c>
      <c r="C2000" t="s">
        <v>3756</v>
      </c>
      <c r="D2000" t="s">
        <v>334</v>
      </c>
      <c r="E2000" t="s">
        <v>7206</v>
      </c>
    </row>
    <row r="2001" spans="1:5">
      <c r="A2001" s="1">
        <v>2011</v>
      </c>
      <c r="B2001" t="s">
        <v>2000</v>
      </c>
      <c r="C2001" t="s">
        <v>4470</v>
      </c>
      <c r="D2001" t="s">
        <v>334</v>
      </c>
      <c r="E2001" t="s">
        <v>7207</v>
      </c>
    </row>
    <row r="2002" spans="1:5">
      <c r="A2002" s="1">
        <v>2012</v>
      </c>
      <c r="B2002" t="s">
        <v>2001</v>
      </c>
      <c r="C2002" t="s">
        <v>4204</v>
      </c>
      <c r="D2002" t="s">
        <v>334</v>
      </c>
      <c r="E2002" t="s">
        <v>7208</v>
      </c>
    </row>
    <row r="2003" spans="1:5">
      <c r="A2003" s="1">
        <v>2013</v>
      </c>
      <c r="B2003" t="s">
        <v>2002</v>
      </c>
      <c r="C2003" t="s">
        <v>4242</v>
      </c>
      <c r="D2003" t="s">
        <v>334</v>
      </c>
      <c r="E2003" t="s">
        <v>7209</v>
      </c>
    </row>
    <row r="2004" spans="1:5">
      <c r="A2004" s="1">
        <v>2014</v>
      </c>
      <c r="B2004" t="s">
        <v>1339</v>
      </c>
      <c r="C2004" t="s">
        <v>4471</v>
      </c>
      <c r="D2004" t="s">
        <v>334</v>
      </c>
      <c r="E2004" t="s">
        <v>7210</v>
      </c>
    </row>
    <row r="2005" spans="1:5">
      <c r="A2005" s="1">
        <v>2015</v>
      </c>
      <c r="B2005" t="s">
        <v>2003</v>
      </c>
      <c r="C2005" t="s">
        <v>3953</v>
      </c>
      <c r="D2005" t="s">
        <v>334</v>
      </c>
      <c r="E2005" t="s">
        <v>7211</v>
      </c>
    </row>
    <row r="2006" spans="1:5">
      <c r="A2006" s="1">
        <v>2016</v>
      </c>
      <c r="B2006" t="s">
        <v>2004</v>
      </c>
      <c r="C2006" t="s">
        <v>4472</v>
      </c>
      <c r="D2006" t="s">
        <v>334</v>
      </c>
      <c r="E2006" t="s">
        <v>7212</v>
      </c>
    </row>
    <row r="2007" spans="1:5">
      <c r="A2007" s="1">
        <v>2017</v>
      </c>
      <c r="B2007" t="s">
        <v>2005</v>
      </c>
      <c r="C2007" t="s">
        <v>3843</v>
      </c>
      <c r="D2007" t="s">
        <v>334</v>
      </c>
      <c r="E2007" t="s">
        <v>7213</v>
      </c>
    </row>
    <row r="2008" spans="1:5">
      <c r="A2008" s="1">
        <v>2018</v>
      </c>
      <c r="B2008" t="s">
        <v>2006</v>
      </c>
      <c r="C2008" t="s">
        <v>3961</v>
      </c>
      <c r="D2008" t="s">
        <v>334</v>
      </c>
      <c r="E2008" t="s">
        <v>7214</v>
      </c>
    </row>
    <row r="2009" spans="1:5">
      <c r="A2009" s="1">
        <v>2019</v>
      </c>
      <c r="B2009" t="s">
        <v>829</v>
      </c>
      <c r="C2009" t="s">
        <v>4473</v>
      </c>
      <c r="D2009" t="s">
        <v>334</v>
      </c>
      <c r="E2009" t="s">
        <v>7215</v>
      </c>
    </row>
    <row r="2010" spans="1:5">
      <c r="A2010" s="1">
        <v>2020</v>
      </c>
      <c r="B2010" t="s">
        <v>2007</v>
      </c>
      <c r="C2010" t="s">
        <v>3663</v>
      </c>
      <c r="D2010" t="s">
        <v>334</v>
      </c>
      <c r="E2010" t="s">
        <v>7216</v>
      </c>
    </row>
    <row r="2011" spans="1:5">
      <c r="A2011" s="1">
        <v>2021</v>
      </c>
      <c r="B2011" t="s">
        <v>2008</v>
      </c>
      <c r="C2011" t="s">
        <v>4474</v>
      </c>
      <c r="D2011" t="s">
        <v>334</v>
      </c>
      <c r="E2011" t="s">
        <v>7217</v>
      </c>
    </row>
    <row r="2012" spans="1:5">
      <c r="A2012" s="1">
        <v>2022</v>
      </c>
      <c r="B2012" t="s">
        <v>1303</v>
      </c>
      <c r="C2012" t="s">
        <v>4078</v>
      </c>
      <c r="D2012" t="s">
        <v>334</v>
      </c>
      <c r="E2012" t="s">
        <v>7218</v>
      </c>
    </row>
    <row r="2013" spans="1:5">
      <c r="A2013" s="1">
        <v>2023</v>
      </c>
      <c r="B2013" t="s">
        <v>1100</v>
      </c>
      <c r="C2013" t="s">
        <v>4351</v>
      </c>
      <c r="D2013" t="s">
        <v>334</v>
      </c>
      <c r="E2013" t="s">
        <v>7219</v>
      </c>
    </row>
    <row r="2014" spans="1:5">
      <c r="A2014" s="1">
        <v>2024</v>
      </c>
      <c r="B2014" t="s">
        <v>549</v>
      </c>
      <c r="C2014" t="s">
        <v>4475</v>
      </c>
      <c r="D2014" t="s">
        <v>334</v>
      </c>
      <c r="E2014" t="s">
        <v>7220</v>
      </c>
    </row>
    <row r="2015" spans="1:5">
      <c r="A2015" s="1">
        <v>2025</v>
      </c>
      <c r="B2015" t="s">
        <v>1148</v>
      </c>
      <c r="C2015" t="s">
        <v>4476</v>
      </c>
      <c r="D2015" t="s">
        <v>334</v>
      </c>
      <c r="E2015" t="s">
        <v>7221</v>
      </c>
    </row>
    <row r="2016" spans="1:5">
      <c r="A2016" s="1">
        <v>2026</v>
      </c>
      <c r="B2016" t="s">
        <v>2009</v>
      </c>
      <c r="C2016" t="s">
        <v>4477</v>
      </c>
      <c r="D2016" t="s">
        <v>334</v>
      </c>
      <c r="E2016" t="s">
        <v>7222</v>
      </c>
    </row>
    <row r="2017" spans="1:5">
      <c r="A2017" s="1">
        <v>2027</v>
      </c>
      <c r="B2017" t="s">
        <v>588</v>
      </c>
      <c r="C2017" t="s">
        <v>4478</v>
      </c>
      <c r="D2017" t="s">
        <v>334</v>
      </c>
      <c r="E2017" t="s">
        <v>7223</v>
      </c>
    </row>
    <row r="2018" spans="1:5">
      <c r="A2018" s="1">
        <v>2028</v>
      </c>
      <c r="B2018" t="s">
        <v>1067</v>
      </c>
      <c r="C2018" t="s">
        <v>2019</v>
      </c>
      <c r="D2018" t="s">
        <v>334</v>
      </c>
      <c r="E2018" t="s">
        <v>7224</v>
      </c>
    </row>
    <row r="2019" spans="1:5">
      <c r="A2019" s="1">
        <v>2029</v>
      </c>
      <c r="B2019" t="s">
        <v>2010</v>
      </c>
      <c r="C2019" t="s">
        <v>111</v>
      </c>
      <c r="D2019" t="s">
        <v>334</v>
      </c>
      <c r="E2019" t="s">
        <v>7225</v>
      </c>
    </row>
    <row r="2020" spans="1:5">
      <c r="A2020" s="1">
        <v>2030</v>
      </c>
      <c r="B2020" t="s">
        <v>1638</v>
      </c>
      <c r="C2020" t="s">
        <v>84</v>
      </c>
      <c r="D2020" t="s">
        <v>334</v>
      </c>
      <c r="E2020" t="s">
        <v>7226</v>
      </c>
    </row>
    <row r="2021" spans="1:5">
      <c r="A2021" s="1">
        <v>2031</v>
      </c>
      <c r="B2021" t="s">
        <v>2011</v>
      </c>
      <c r="C2021" t="s">
        <v>704</v>
      </c>
      <c r="D2021" t="s">
        <v>334</v>
      </c>
      <c r="E2021" t="s">
        <v>7227</v>
      </c>
    </row>
    <row r="2022" spans="1:5">
      <c r="A2022" s="1">
        <v>2032</v>
      </c>
      <c r="B2022" t="s">
        <v>2012</v>
      </c>
      <c r="C2022" t="s">
        <v>4000</v>
      </c>
      <c r="D2022" t="s">
        <v>334</v>
      </c>
      <c r="E2022" t="s">
        <v>7228</v>
      </c>
    </row>
    <row r="2023" spans="1:5">
      <c r="A2023" s="1">
        <v>2033</v>
      </c>
      <c r="B2023" t="s">
        <v>2013</v>
      </c>
      <c r="C2023" t="s">
        <v>454</v>
      </c>
      <c r="D2023" t="s">
        <v>334</v>
      </c>
      <c r="E2023" t="s">
        <v>7229</v>
      </c>
    </row>
    <row r="2024" spans="1:5">
      <c r="A2024" s="1">
        <v>2034</v>
      </c>
      <c r="B2024" t="s">
        <v>896</v>
      </c>
      <c r="C2024" t="s">
        <v>4029</v>
      </c>
      <c r="D2024" t="s">
        <v>334</v>
      </c>
      <c r="E2024" t="s">
        <v>7230</v>
      </c>
    </row>
    <row r="2025" spans="1:5">
      <c r="A2025" s="1">
        <v>2035</v>
      </c>
      <c r="B2025" t="s">
        <v>2014</v>
      </c>
      <c r="C2025" t="s">
        <v>4479</v>
      </c>
      <c r="D2025" t="s">
        <v>334</v>
      </c>
      <c r="E2025" t="s">
        <v>7231</v>
      </c>
    </row>
    <row r="2026" spans="1:5">
      <c r="A2026" s="1">
        <v>2036</v>
      </c>
      <c r="B2026" t="s">
        <v>1180</v>
      </c>
      <c r="C2026" t="s">
        <v>3987</v>
      </c>
      <c r="D2026" t="s">
        <v>334</v>
      </c>
      <c r="E2026" t="s">
        <v>7232</v>
      </c>
    </row>
    <row r="2027" spans="1:5">
      <c r="A2027" s="1">
        <v>2037</v>
      </c>
      <c r="B2027" t="s">
        <v>2015</v>
      </c>
      <c r="C2027" t="s">
        <v>4480</v>
      </c>
      <c r="D2027" t="s">
        <v>334</v>
      </c>
      <c r="E2027" t="s">
        <v>7233</v>
      </c>
    </row>
    <row r="2028" spans="1:5">
      <c r="A2028" s="1">
        <v>2038</v>
      </c>
      <c r="B2028" t="s">
        <v>2016</v>
      </c>
      <c r="C2028" t="s">
        <v>3923</v>
      </c>
      <c r="D2028" t="s">
        <v>334</v>
      </c>
      <c r="E2028" t="s">
        <v>7234</v>
      </c>
    </row>
    <row r="2029" spans="1:5">
      <c r="A2029" s="1">
        <v>2039</v>
      </c>
      <c r="B2029" t="s">
        <v>2017</v>
      </c>
      <c r="C2029" t="s">
        <v>4298</v>
      </c>
      <c r="D2029" t="s">
        <v>334</v>
      </c>
      <c r="E2029" t="s">
        <v>7235</v>
      </c>
    </row>
    <row r="2030" spans="1:5">
      <c r="A2030" s="1">
        <v>2041</v>
      </c>
      <c r="B2030" t="s">
        <v>1373</v>
      </c>
      <c r="C2030" t="s">
        <v>111</v>
      </c>
      <c r="D2030" t="s">
        <v>334</v>
      </c>
      <c r="E2030" t="s">
        <v>7236</v>
      </c>
    </row>
    <row r="2031" spans="1:5">
      <c r="A2031" s="1">
        <v>2042</v>
      </c>
      <c r="B2031" t="s">
        <v>1265</v>
      </c>
      <c r="C2031" t="s">
        <v>4417</v>
      </c>
      <c r="D2031" t="s">
        <v>334</v>
      </c>
      <c r="E2031" t="s">
        <v>7237</v>
      </c>
    </row>
    <row r="2032" spans="1:5">
      <c r="A2032" s="1">
        <v>2043</v>
      </c>
      <c r="B2032" t="s">
        <v>1265</v>
      </c>
      <c r="C2032" t="s">
        <v>4481</v>
      </c>
      <c r="D2032" t="s">
        <v>334</v>
      </c>
      <c r="E2032" t="s">
        <v>7238</v>
      </c>
    </row>
    <row r="2033" spans="1:5">
      <c r="A2033" s="1">
        <v>2044</v>
      </c>
      <c r="B2033" t="s">
        <v>1928</v>
      </c>
      <c r="C2033" t="s">
        <v>4183</v>
      </c>
      <c r="D2033" t="s">
        <v>334</v>
      </c>
      <c r="E2033" t="s">
        <v>7239</v>
      </c>
    </row>
    <row r="2034" spans="1:5">
      <c r="A2034" s="1">
        <v>2045</v>
      </c>
      <c r="B2034" t="s">
        <v>1100</v>
      </c>
      <c r="C2034" t="s">
        <v>4072</v>
      </c>
      <c r="D2034" t="s">
        <v>334</v>
      </c>
      <c r="E2034" t="s">
        <v>7240</v>
      </c>
    </row>
    <row r="2035" spans="1:5">
      <c r="A2035" s="1">
        <v>2046</v>
      </c>
      <c r="B2035" t="s">
        <v>2018</v>
      </c>
      <c r="C2035" t="s">
        <v>4482</v>
      </c>
      <c r="D2035" t="s">
        <v>334</v>
      </c>
      <c r="E2035" t="s">
        <v>7241</v>
      </c>
    </row>
    <row r="2036" spans="1:5">
      <c r="A2036" s="1">
        <v>2047</v>
      </c>
      <c r="B2036" t="s">
        <v>2019</v>
      </c>
      <c r="C2036" t="s">
        <v>1264</v>
      </c>
      <c r="D2036" t="s">
        <v>334</v>
      </c>
      <c r="E2036" t="s">
        <v>7242</v>
      </c>
    </row>
    <row r="2037" spans="1:5">
      <c r="A2037" s="1">
        <v>2048</v>
      </c>
      <c r="B2037" t="s">
        <v>1050</v>
      </c>
      <c r="C2037" t="s">
        <v>4483</v>
      </c>
      <c r="D2037" t="s">
        <v>334</v>
      </c>
      <c r="E2037" t="s">
        <v>7243</v>
      </c>
    </row>
    <row r="2038" spans="1:5">
      <c r="A2038" s="1">
        <v>2049</v>
      </c>
      <c r="B2038" t="s">
        <v>2020</v>
      </c>
      <c r="C2038" t="s">
        <v>3403</v>
      </c>
      <c r="D2038" t="s">
        <v>334</v>
      </c>
      <c r="E2038" t="s">
        <v>7244</v>
      </c>
    </row>
    <row r="2039" spans="1:5">
      <c r="A2039" s="1">
        <v>2050</v>
      </c>
      <c r="B2039" t="s">
        <v>2021</v>
      </c>
      <c r="C2039" t="s">
        <v>4001</v>
      </c>
      <c r="D2039" t="s">
        <v>334</v>
      </c>
      <c r="E2039" t="s">
        <v>7245</v>
      </c>
    </row>
    <row r="2040" spans="1:5">
      <c r="A2040" s="1">
        <v>2051</v>
      </c>
      <c r="B2040" t="s">
        <v>2022</v>
      </c>
      <c r="C2040" t="s">
        <v>4484</v>
      </c>
      <c r="D2040" t="s">
        <v>334</v>
      </c>
      <c r="E2040" t="s">
        <v>7246</v>
      </c>
    </row>
    <row r="2041" spans="1:5">
      <c r="A2041" s="1">
        <v>2052</v>
      </c>
      <c r="B2041" t="s">
        <v>1056</v>
      </c>
      <c r="C2041" t="s">
        <v>4485</v>
      </c>
      <c r="D2041" t="s">
        <v>334</v>
      </c>
      <c r="E2041" t="s">
        <v>7247</v>
      </c>
    </row>
    <row r="2042" spans="1:5">
      <c r="A2042" s="1">
        <v>2053</v>
      </c>
      <c r="B2042" t="s">
        <v>2023</v>
      </c>
      <c r="C2042" t="s">
        <v>3688</v>
      </c>
      <c r="D2042" t="s">
        <v>334</v>
      </c>
      <c r="E2042" t="s">
        <v>7248</v>
      </c>
    </row>
    <row r="2043" spans="1:5">
      <c r="A2043" s="1">
        <v>2054</v>
      </c>
      <c r="B2043" t="s">
        <v>2024</v>
      </c>
      <c r="C2043" t="s">
        <v>3959</v>
      </c>
      <c r="D2043" t="s">
        <v>334</v>
      </c>
      <c r="E2043" t="s">
        <v>7249</v>
      </c>
    </row>
    <row r="2044" spans="1:5">
      <c r="A2044" s="1">
        <v>2055</v>
      </c>
      <c r="B2044" t="s">
        <v>2025</v>
      </c>
      <c r="C2044" t="s">
        <v>2019</v>
      </c>
      <c r="D2044" t="s">
        <v>334</v>
      </c>
      <c r="E2044" t="s">
        <v>7250</v>
      </c>
    </row>
    <row r="2045" spans="1:5">
      <c r="A2045" s="1">
        <v>2056</v>
      </c>
      <c r="B2045" t="s">
        <v>2026</v>
      </c>
      <c r="C2045" t="s">
        <v>4486</v>
      </c>
      <c r="D2045" t="s">
        <v>334</v>
      </c>
      <c r="E2045" t="s">
        <v>7251</v>
      </c>
    </row>
    <row r="2046" spans="1:5">
      <c r="A2046" s="1">
        <v>2057</v>
      </c>
      <c r="B2046" t="s">
        <v>2027</v>
      </c>
      <c r="C2046" t="s">
        <v>4487</v>
      </c>
      <c r="D2046" t="s">
        <v>334</v>
      </c>
      <c r="E2046" t="s">
        <v>7252</v>
      </c>
    </row>
    <row r="2047" spans="1:5">
      <c r="A2047" s="1">
        <v>2058</v>
      </c>
      <c r="B2047" t="s">
        <v>2028</v>
      </c>
      <c r="C2047" t="s">
        <v>99</v>
      </c>
      <c r="D2047" t="s">
        <v>334</v>
      </c>
      <c r="E2047" t="s">
        <v>7253</v>
      </c>
    </row>
    <row r="2048" spans="1:5">
      <c r="A2048" s="1">
        <v>2059</v>
      </c>
      <c r="B2048" t="s">
        <v>2029</v>
      </c>
      <c r="C2048" t="s">
        <v>4488</v>
      </c>
      <c r="D2048" t="s">
        <v>334</v>
      </c>
      <c r="E2048" t="s">
        <v>7254</v>
      </c>
    </row>
    <row r="2049" spans="1:5">
      <c r="A2049" s="1">
        <v>2060</v>
      </c>
      <c r="B2049" t="s">
        <v>2030</v>
      </c>
      <c r="C2049" t="s">
        <v>91</v>
      </c>
      <c r="D2049" t="s">
        <v>334</v>
      </c>
      <c r="E2049" t="s">
        <v>7255</v>
      </c>
    </row>
    <row r="2050" spans="1:5">
      <c r="A2050" s="1">
        <v>2061</v>
      </c>
      <c r="B2050" t="s">
        <v>2031</v>
      </c>
      <c r="C2050" t="s">
        <v>4489</v>
      </c>
      <c r="D2050" t="s">
        <v>334</v>
      </c>
      <c r="E2050" t="s">
        <v>7256</v>
      </c>
    </row>
    <row r="2051" spans="1:5">
      <c r="A2051" s="1">
        <v>2062</v>
      </c>
      <c r="B2051" t="s">
        <v>2032</v>
      </c>
      <c r="C2051" t="s">
        <v>4490</v>
      </c>
      <c r="D2051" t="s">
        <v>334</v>
      </c>
      <c r="E2051" t="s">
        <v>7257</v>
      </c>
    </row>
    <row r="2052" spans="1:5">
      <c r="A2052" s="1">
        <v>2063</v>
      </c>
      <c r="B2052" t="s">
        <v>368</v>
      </c>
      <c r="C2052" t="s">
        <v>3606</v>
      </c>
      <c r="D2052" t="s">
        <v>334</v>
      </c>
      <c r="E2052" t="s">
        <v>7258</v>
      </c>
    </row>
    <row r="2053" spans="1:5">
      <c r="A2053" s="1">
        <v>2064</v>
      </c>
      <c r="B2053" t="s">
        <v>2033</v>
      </c>
      <c r="C2053" t="s">
        <v>3868</v>
      </c>
      <c r="D2053" t="s">
        <v>334</v>
      </c>
      <c r="E2053" t="s">
        <v>7259</v>
      </c>
    </row>
    <row r="2054" spans="1:5">
      <c r="A2054" s="1">
        <v>2065</v>
      </c>
      <c r="B2054" t="s">
        <v>2034</v>
      </c>
      <c r="C2054" t="s">
        <v>4491</v>
      </c>
      <c r="D2054" t="s">
        <v>334</v>
      </c>
      <c r="E2054" t="s">
        <v>7260</v>
      </c>
    </row>
    <row r="2055" spans="1:5">
      <c r="A2055" s="1">
        <v>2066</v>
      </c>
      <c r="B2055" t="s">
        <v>2035</v>
      </c>
      <c r="C2055" t="s">
        <v>4492</v>
      </c>
      <c r="D2055" t="s">
        <v>334</v>
      </c>
      <c r="E2055" t="s">
        <v>7261</v>
      </c>
    </row>
    <row r="2056" spans="1:5">
      <c r="A2056" s="1">
        <v>2067</v>
      </c>
      <c r="B2056" t="s">
        <v>900</v>
      </c>
      <c r="C2056" t="s">
        <v>4493</v>
      </c>
      <c r="D2056" t="s">
        <v>334</v>
      </c>
      <c r="E2056" t="s">
        <v>7262</v>
      </c>
    </row>
    <row r="2057" spans="1:5">
      <c r="A2057" s="1">
        <v>2068</v>
      </c>
      <c r="B2057" t="s">
        <v>671</v>
      </c>
      <c r="C2057" t="s">
        <v>130</v>
      </c>
      <c r="D2057" t="s">
        <v>334</v>
      </c>
      <c r="E2057" t="s">
        <v>7263</v>
      </c>
    </row>
    <row r="2058" spans="1:5">
      <c r="A2058" s="1">
        <v>2069</v>
      </c>
      <c r="B2058" t="s">
        <v>2036</v>
      </c>
      <c r="C2058" t="s">
        <v>4494</v>
      </c>
      <c r="D2058" t="s">
        <v>334</v>
      </c>
      <c r="E2058" t="s">
        <v>7264</v>
      </c>
    </row>
    <row r="2059" spans="1:5">
      <c r="A2059" s="1">
        <v>2070</v>
      </c>
      <c r="B2059" t="s">
        <v>2037</v>
      </c>
      <c r="C2059" t="s">
        <v>3676</v>
      </c>
      <c r="D2059" t="s">
        <v>334</v>
      </c>
      <c r="E2059" t="s">
        <v>7265</v>
      </c>
    </row>
    <row r="2060" spans="1:5">
      <c r="A2060" s="1">
        <v>2071</v>
      </c>
      <c r="B2060" t="s">
        <v>2038</v>
      </c>
      <c r="C2060" t="s">
        <v>4495</v>
      </c>
      <c r="D2060" t="s">
        <v>334</v>
      </c>
      <c r="E2060" t="s">
        <v>7266</v>
      </c>
    </row>
    <row r="2061" spans="1:5">
      <c r="A2061" s="1">
        <v>2072</v>
      </c>
      <c r="B2061" t="s">
        <v>2039</v>
      </c>
      <c r="C2061" t="s">
        <v>4496</v>
      </c>
      <c r="D2061" t="s">
        <v>334</v>
      </c>
      <c r="E2061" t="s">
        <v>7267</v>
      </c>
    </row>
    <row r="2062" spans="1:5">
      <c r="A2062" s="1">
        <v>2073</v>
      </c>
      <c r="B2062" t="s">
        <v>2040</v>
      </c>
      <c r="C2062" t="s">
        <v>4304</v>
      </c>
      <c r="D2062" t="s">
        <v>334</v>
      </c>
      <c r="E2062" t="s">
        <v>7268</v>
      </c>
    </row>
    <row r="2063" spans="1:5">
      <c r="A2063" s="1">
        <v>2074</v>
      </c>
      <c r="B2063" t="s">
        <v>2041</v>
      </c>
      <c r="C2063" t="s">
        <v>4497</v>
      </c>
      <c r="D2063" t="s">
        <v>334</v>
      </c>
      <c r="E2063" t="s">
        <v>7269</v>
      </c>
    </row>
    <row r="2064" spans="1:5">
      <c r="A2064" s="1">
        <v>2075</v>
      </c>
      <c r="B2064" t="s">
        <v>1028</v>
      </c>
      <c r="C2064" t="s">
        <v>4498</v>
      </c>
      <c r="D2064" t="s">
        <v>334</v>
      </c>
      <c r="E2064" t="s">
        <v>7270</v>
      </c>
    </row>
    <row r="2065" spans="1:5">
      <c r="A2065" s="1">
        <v>2076</v>
      </c>
      <c r="B2065" t="s">
        <v>2042</v>
      </c>
      <c r="C2065" t="s">
        <v>4499</v>
      </c>
      <c r="D2065" t="s">
        <v>334</v>
      </c>
      <c r="E2065" t="s">
        <v>7271</v>
      </c>
    </row>
    <row r="2066" spans="1:5">
      <c r="A2066" s="1">
        <v>2077</v>
      </c>
      <c r="B2066" t="s">
        <v>2043</v>
      </c>
      <c r="C2066" t="s">
        <v>4497</v>
      </c>
      <c r="D2066" t="s">
        <v>334</v>
      </c>
      <c r="E2066" t="s">
        <v>7272</v>
      </c>
    </row>
    <row r="2067" spans="1:5">
      <c r="A2067" s="1">
        <v>2078</v>
      </c>
      <c r="B2067" t="s">
        <v>2044</v>
      </c>
      <c r="C2067" t="s">
        <v>4500</v>
      </c>
      <c r="D2067" t="s">
        <v>334</v>
      </c>
      <c r="E2067" t="s">
        <v>7273</v>
      </c>
    </row>
    <row r="2068" spans="1:5">
      <c r="A2068" s="1">
        <v>2079</v>
      </c>
      <c r="B2068" t="s">
        <v>2045</v>
      </c>
      <c r="C2068" t="s">
        <v>4501</v>
      </c>
      <c r="D2068" t="s">
        <v>334</v>
      </c>
      <c r="E2068" t="s">
        <v>7274</v>
      </c>
    </row>
    <row r="2069" spans="1:5">
      <c r="A2069" s="1">
        <v>2080</v>
      </c>
      <c r="B2069" t="s">
        <v>2046</v>
      </c>
      <c r="C2069" t="s">
        <v>4502</v>
      </c>
      <c r="D2069" t="s">
        <v>334</v>
      </c>
      <c r="E2069" t="s">
        <v>7275</v>
      </c>
    </row>
    <row r="2070" spans="1:5">
      <c r="A2070" s="1">
        <v>2081</v>
      </c>
      <c r="B2070" t="s">
        <v>2047</v>
      </c>
      <c r="C2070" t="s">
        <v>4503</v>
      </c>
      <c r="D2070" t="s">
        <v>334</v>
      </c>
      <c r="E2070" t="s">
        <v>7276</v>
      </c>
    </row>
    <row r="2071" spans="1:5">
      <c r="A2071" s="1">
        <v>2082</v>
      </c>
      <c r="B2071" t="s">
        <v>2048</v>
      </c>
      <c r="C2071" t="s">
        <v>4504</v>
      </c>
      <c r="D2071" t="s">
        <v>334</v>
      </c>
      <c r="E2071" t="s">
        <v>7277</v>
      </c>
    </row>
    <row r="2072" spans="1:5">
      <c r="A2072" s="1">
        <v>2083</v>
      </c>
      <c r="B2072" t="s">
        <v>1140</v>
      </c>
      <c r="C2072" t="s">
        <v>4505</v>
      </c>
      <c r="D2072" t="s">
        <v>334</v>
      </c>
      <c r="E2072" t="s">
        <v>7278</v>
      </c>
    </row>
    <row r="2073" spans="1:5">
      <c r="A2073" s="1">
        <v>2084</v>
      </c>
      <c r="B2073" t="s">
        <v>2049</v>
      </c>
      <c r="C2073" t="s">
        <v>4506</v>
      </c>
      <c r="D2073" t="s">
        <v>334</v>
      </c>
      <c r="E2073" t="s">
        <v>7279</v>
      </c>
    </row>
    <row r="2074" spans="1:5">
      <c r="A2074" s="1">
        <v>2085</v>
      </c>
      <c r="B2074" t="s">
        <v>2050</v>
      </c>
      <c r="C2074" t="s">
        <v>4507</v>
      </c>
      <c r="D2074" t="s">
        <v>334</v>
      </c>
      <c r="E2074" t="s">
        <v>7280</v>
      </c>
    </row>
    <row r="2075" spans="1:5">
      <c r="A2075" s="1">
        <v>2086</v>
      </c>
      <c r="B2075" t="s">
        <v>2051</v>
      </c>
      <c r="C2075" t="s">
        <v>4508</v>
      </c>
      <c r="D2075" t="s">
        <v>334</v>
      </c>
      <c r="E2075" t="s">
        <v>7281</v>
      </c>
    </row>
    <row r="2076" spans="1:5">
      <c r="A2076" s="1">
        <v>2087</v>
      </c>
      <c r="B2076" t="s">
        <v>1303</v>
      </c>
      <c r="C2076" t="s">
        <v>4509</v>
      </c>
      <c r="D2076" t="s">
        <v>334</v>
      </c>
      <c r="E2076" t="s">
        <v>7282</v>
      </c>
    </row>
    <row r="2077" spans="1:5">
      <c r="A2077" s="1">
        <v>2088</v>
      </c>
      <c r="B2077" t="s">
        <v>896</v>
      </c>
      <c r="C2077" t="s">
        <v>4338</v>
      </c>
      <c r="D2077" t="s">
        <v>334</v>
      </c>
      <c r="E2077" t="s">
        <v>7283</v>
      </c>
    </row>
    <row r="2078" spans="1:5">
      <c r="A2078" s="1">
        <v>2089</v>
      </c>
      <c r="B2078" t="s">
        <v>2052</v>
      </c>
      <c r="C2078" t="s">
        <v>4510</v>
      </c>
      <c r="D2078" t="s">
        <v>334</v>
      </c>
      <c r="E2078" t="s">
        <v>7284</v>
      </c>
    </row>
    <row r="2079" spans="1:5">
      <c r="A2079" s="1">
        <v>2090</v>
      </c>
      <c r="B2079" t="s">
        <v>1224</v>
      </c>
      <c r="C2079" t="s">
        <v>3812</v>
      </c>
      <c r="D2079" t="s">
        <v>334</v>
      </c>
      <c r="E2079" t="s">
        <v>7285</v>
      </c>
    </row>
    <row r="2080" spans="1:5">
      <c r="A2080" s="1">
        <v>2091</v>
      </c>
      <c r="B2080" t="s">
        <v>2053</v>
      </c>
      <c r="C2080" t="s">
        <v>4511</v>
      </c>
      <c r="D2080" t="s">
        <v>334</v>
      </c>
      <c r="E2080" t="s">
        <v>7286</v>
      </c>
    </row>
    <row r="2081" spans="1:5">
      <c r="A2081" s="1">
        <v>2092</v>
      </c>
      <c r="B2081" t="s">
        <v>1467</v>
      </c>
      <c r="C2081" t="s">
        <v>4512</v>
      </c>
      <c r="D2081" t="s">
        <v>334</v>
      </c>
      <c r="E2081" t="s">
        <v>7287</v>
      </c>
    </row>
    <row r="2082" spans="1:5">
      <c r="A2082" s="1">
        <v>2093</v>
      </c>
      <c r="B2082" t="s">
        <v>2054</v>
      </c>
      <c r="C2082" t="s">
        <v>3959</v>
      </c>
      <c r="D2082" t="s">
        <v>334</v>
      </c>
      <c r="E2082" t="s">
        <v>7288</v>
      </c>
    </row>
    <row r="2083" spans="1:5">
      <c r="A2083" s="1">
        <v>2094</v>
      </c>
      <c r="B2083" t="s">
        <v>896</v>
      </c>
      <c r="C2083" t="s">
        <v>3652</v>
      </c>
      <c r="D2083" t="s">
        <v>334</v>
      </c>
      <c r="E2083" t="s">
        <v>7289</v>
      </c>
    </row>
    <row r="2084" spans="1:5">
      <c r="A2084" s="1">
        <v>2095</v>
      </c>
      <c r="B2084" t="s">
        <v>896</v>
      </c>
      <c r="C2084" t="s">
        <v>4513</v>
      </c>
      <c r="D2084" t="s">
        <v>334</v>
      </c>
      <c r="E2084" t="s">
        <v>7290</v>
      </c>
    </row>
    <row r="2085" spans="1:5">
      <c r="A2085" s="1">
        <v>2096</v>
      </c>
      <c r="B2085" t="s">
        <v>2055</v>
      </c>
      <c r="C2085" t="s">
        <v>4514</v>
      </c>
      <c r="D2085" t="s">
        <v>334</v>
      </c>
      <c r="E2085" t="s">
        <v>7291</v>
      </c>
    </row>
    <row r="2086" spans="1:5">
      <c r="A2086" s="1">
        <v>2097</v>
      </c>
      <c r="B2086" t="s">
        <v>1303</v>
      </c>
      <c r="C2086" t="s">
        <v>579</v>
      </c>
      <c r="D2086" t="s">
        <v>334</v>
      </c>
      <c r="E2086" t="s">
        <v>7292</v>
      </c>
    </row>
    <row r="2087" spans="1:5">
      <c r="A2087" s="1">
        <v>2098</v>
      </c>
      <c r="B2087" t="s">
        <v>2056</v>
      </c>
      <c r="C2087" t="s">
        <v>4515</v>
      </c>
      <c r="D2087" t="s">
        <v>334</v>
      </c>
      <c r="E2087" t="s">
        <v>7293</v>
      </c>
    </row>
    <row r="2088" spans="1:5">
      <c r="A2088" s="1">
        <v>2099</v>
      </c>
      <c r="B2088" t="s">
        <v>1058</v>
      </c>
      <c r="C2088" t="s">
        <v>4516</v>
      </c>
      <c r="D2088" t="s">
        <v>334</v>
      </c>
      <c r="E2088" t="s">
        <v>7294</v>
      </c>
    </row>
    <row r="2089" spans="1:5">
      <c r="A2089" s="1">
        <v>2100</v>
      </c>
      <c r="B2089" t="s">
        <v>1091</v>
      </c>
      <c r="C2089" t="s">
        <v>3652</v>
      </c>
      <c r="D2089" t="s">
        <v>334</v>
      </c>
      <c r="E2089" t="s">
        <v>7295</v>
      </c>
    </row>
    <row r="2090" spans="1:5">
      <c r="A2090" s="1">
        <v>2101</v>
      </c>
      <c r="B2090" t="s">
        <v>1067</v>
      </c>
      <c r="C2090" t="s">
        <v>4517</v>
      </c>
      <c r="D2090" t="s">
        <v>334</v>
      </c>
      <c r="E2090" t="s">
        <v>7296</v>
      </c>
    </row>
    <row r="2091" spans="1:5">
      <c r="A2091" s="1">
        <v>2102</v>
      </c>
      <c r="B2091" t="s">
        <v>1301</v>
      </c>
      <c r="C2091" t="s">
        <v>2019</v>
      </c>
      <c r="D2091" t="s">
        <v>334</v>
      </c>
      <c r="E2091" t="s">
        <v>7297</v>
      </c>
    </row>
    <row r="2092" spans="1:5">
      <c r="A2092" s="1">
        <v>2103</v>
      </c>
      <c r="B2092" t="s">
        <v>1301</v>
      </c>
      <c r="C2092" t="s">
        <v>4518</v>
      </c>
      <c r="D2092" t="s">
        <v>334</v>
      </c>
      <c r="E2092" t="s">
        <v>7298</v>
      </c>
    </row>
    <row r="2093" spans="1:5">
      <c r="A2093" s="1">
        <v>2104</v>
      </c>
      <c r="B2093" t="s">
        <v>1303</v>
      </c>
      <c r="C2093" t="s">
        <v>4519</v>
      </c>
      <c r="D2093" t="s">
        <v>334</v>
      </c>
      <c r="E2093" t="s">
        <v>7299</v>
      </c>
    </row>
    <row r="2094" spans="1:5">
      <c r="A2094" s="1">
        <v>2105</v>
      </c>
      <c r="B2094" t="s">
        <v>2057</v>
      </c>
      <c r="C2094" t="s">
        <v>3842</v>
      </c>
      <c r="D2094" t="s">
        <v>334</v>
      </c>
      <c r="E2094" t="s">
        <v>7300</v>
      </c>
    </row>
    <row r="2095" spans="1:5">
      <c r="A2095" s="1">
        <v>2106</v>
      </c>
      <c r="B2095" t="s">
        <v>2058</v>
      </c>
      <c r="C2095" t="s">
        <v>109</v>
      </c>
      <c r="D2095" t="s">
        <v>334</v>
      </c>
      <c r="E2095" t="s">
        <v>7301</v>
      </c>
    </row>
    <row r="2096" spans="1:5">
      <c r="A2096" s="1">
        <v>2107</v>
      </c>
      <c r="B2096" t="s">
        <v>2059</v>
      </c>
      <c r="C2096" t="s">
        <v>4520</v>
      </c>
      <c r="D2096" t="s">
        <v>334</v>
      </c>
      <c r="E2096" t="s">
        <v>7302</v>
      </c>
    </row>
    <row r="2097" spans="1:5">
      <c r="A2097" s="1">
        <v>2108</v>
      </c>
      <c r="B2097" t="s">
        <v>2060</v>
      </c>
      <c r="C2097" t="s">
        <v>4521</v>
      </c>
      <c r="D2097" t="s">
        <v>334</v>
      </c>
      <c r="E2097" t="s">
        <v>7303</v>
      </c>
    </row>
    <row r="2098" spans="1:5">
      <c r="A2098" s="1">
        <v>2109</v>
      </c>
      <c r="B2098" t="s">
        <v>1940</v>
      </c>
      <c r="C2098" t="s">
        <v>3776</v>
      </c>
      <c r="D2098" t="s">
        <v>334</v>
      </c>
      <c r="E2098" t="s">
        <v>7304</v>
      </c>
    </row>
    <row r="2099" spans="1:5">
      <c r="A2099" s="1">
        <v>2110</v>
      </c>
      <c r="B2099" t="s">
        <v>2061</v>
      </c>
      <c r="C2099" t="s">
        <v>3727</v>
      </c>
      <c r="D2099" t="s">
        <v>334</v>
      </c>
      <c r="E2099" t="s">
        <v>7305</v>
      </c>
    </row>
    <row r="2100" spans="1:5">
      <c r="A2100" s="1">
        <v>2111</v>
      </c>
      <c r="B2100" t="s">
        <v>2062</v>
      </c>
      <c r="C2100" t="s">
        <v>3697</v>
      </c>
      <c r="D2100" t="s">
        <v>334</v>
      </c>
      <c r="E2100" t="s">
        <v>7306</v>
      </c>
    </row>
    <row r="2101" spans="1:5">
      <c r="A2101" s="1">
        <v>2112</v>
      </c>
      <c r="B2101" t="s">
        <v>2063</v>
      </c>
      <c r="C2101" t="s">
        <v>4522</v>
      </c>
      <c r="D2101" t="s">
        <v>334</v>
      </c>
      <c r="E2101" t="s">
        <v>7307</v>
      </c>
    </row>
    <row r="2102" spans="1:5">
      <c r="A2102" s="1">
        <v>2113</v>
      </c>
      <c r="B2102" t="s">
        <v>2064</v>
      </c>
      <c r="C2102" t="s">
        <v>4102</v>
      </c>
      <c r="D2102" t="s">
        <v>334</v>
      </c>
      <c r="E2102" t="s">
        <v>7308</v>
      </c>
    </row>
    <row r="2103" spans="1:5">
      <c r="A2103" s="1">
        <v>2114</v>
      </c>
      <c r="B2103" t="s">
        <v>2065</v>
      </c>
      <c r="C2103" t="s">
        <v>3742</v>
      </c>
      <c r="D2103" t="s">
        <v>334</v>
      </c>
      <c r="E2103" t="s">
        <v>7309</v>
      </c>
    </row>
    <row r="2104" spans="1:5">
      <c r="A2104" s="1">
        <v>2115</v>
      </c>
      <c r="B2104" t="s">
        <v>2066</v>
      </c>
      <c r="C2104" t="s">
        <v>454</v>
      </c>
      <c r="D2104" t="s">
        <v>334</v>
      </c>
      <c r="E2104" t="s">
        <v>7310</v>
      </c>
    </row>
    <row r="2105" spans="1:5">
      <c r="A2105" s="1">
        <v>2116</v>
      </c>
      <c r="B2105" t="s">
        <v>2067</v>
      </c>
      <c r="C2105" t="s">
        <v>4523</v>
      </c>
      <c r="D2105" t="s">
        <v>334</v>
      </c>
      <c r="E2105" t="s">
        <v>7311</v>
      </c>
    </row>
    <row r="2106" spans="1:5">
      <c r="A2106" s="1">
        <v>2117</v>
      </c>
      <c r="B2106" t="s">
        <v>2068</v>
      </c>
      <c r="C2106" t="s">
        <v>4524</v>
      </c>
      <c r="D2106" t="s">
        <v>334</v>
      </c>
      <c r="E2106" t="s">
        <v>7312</v>
      </c>
    </row>
    <row r="2107" spans="1:5">
      <c r="A2107" s="1">
        <v>2118</v>
      </c>
      <c r="B2107" t="s">
        <v>2069</v>
      </c>
      <c r="C2107" t="s">
        <v>4385</v>
      </c>
      <c r="D2107" t="s">
        <v>334</v>
      </c>
      <c r="E2107" t="s">
        <v>7313</v>
      </c>
    </row>
    <row r="2108" spans="1:5">
      <c r="A2108" s="1">
        <v>2119</v>
      </c>
      <c r="B2108" t="s">
        <v>2070</v>
      </c>
      <c r="C2108" t="s">
        <v>4525</v>
      </c>
      <c r="D2108" t="s">
        <v>334</v>
      </c>
      <c r="E2108" t="s">
        <v>7314</v>
      </c>
    </row>
    <row r="2109" spans="1:5">
      <c r="A2109" s="1">
        <v>2120</v>
      </c>
      <c r="B2109" t="s">
        <v>2071</v>
      </c>
      <c r="C2109" t="s">
        <v>3671</v>
      </c>
      <c r="D2109" t="s">
        <v>334</v>
      </c>
      <c r="E2109" t="s">
        <v>7315</v>
      </c>
    </row>
    <row r="2110" spans="1:5">
      <c r="A2110" s="1">
        <v>2121</v>
      </c>
      <c r="B2110" t="s">
        <v>2072</v>
      </c>
      <c r="C2110" t="s">
        <v>85</v>
      </c>
      <c r="D2110" t="s">
        <v>334</v>
      </c>
      <c r="E2110" t="s">
        <v>7316</v>
      </c>
    </row>
    <row r="2111" spans="1:5">
      <c r="A2111" s="1">
        <v>2122</v>
      </c>
      <c r="B2111" t="s">
        <v>2073</v>
      </c>
      <c r="C2111" t="s">
        <v>4526</v>
      </c>
      <c r="D2111" t="s">
        <v>334</v>
      </c>
      <c r="E2111" t="s">
        <v>7317</v>
      </c>
    </row>
    <row r="2112" spans="1:5">
      <c r="A2112" s="1">
        <v>2123</v>
      </c>
      <c r="B2112" t="s">
        <v>2074</v>
      </c>
      <c r="C2112" t="s">
        <v>3607</v>
      </c>
      <c r="D2112" t="s">
        <v>334</v>
      </c>
      <c r="E2112" t="s">
        <v>7318</v>
      </c>
    </row>
    <row r="2113" spans="1:5">
      <c r="A2113" s="1">
        <v>2124</v>
      </c>
      <c r="B2113" t="s">
        <v>2075</v>
      </c>
      <c r="C2113" t="s">
        <v>1472</v>
      </c>
      <c r="D2113" t="s">
        <v>334</v>
      </c>
      <c r="E2113" t="s">
        <v>7319</v>
      </c>
    </row>
    <row r="2114" spans="1:5">
      <c r="A2114" s="1">
        <v>2125</v>
      </c>
      <c r="B2114" t="s">
        <v>420</v>
      </c>
      <c r="C2114" t="s">
        <v>4351</v>
      </c>
      <c r="D2114" t="s">
        <v>334</v>
      </c>
      <c r="E2114" t="s">
        <v>7320</v>
      </c>
    </row>
    <row r="2115" spans="1:5">
      <c r="A2115" s="1">
        <v>2126</v>
      </c>
      <c r="B2115" t="s">
        <v>2076</v>
      </c>
      <c r="C2115" t="s">
        <v>4527</v>
      </c>
      <c r="D2115" t="s">
        <v>334</v>
      </c>
      <c r="E2115" t="s">
        <v>7321</v>
      </c>
    </row>
    <row r="2116" spans="1:5">
      <c r="A2116" s="1">
        <v>2127</v>
      </c>
      <c r="B2116" t="s">
        <v>7</v>
      </c>
      <c r="C2116" t="s">
        <v>2995</v>
      </c>
      <c r="D2116" t="s">
        <v>334</v>
      </c>
      <c r="E2116" t="s">
        <v>7322</v>
      </c>
    </row>
    <row r="2117" spans="1:5">
      <c r="A2117" s="1">
        <v>2128</v>
      </c>
      <c r="B2117" t="s">
        <v>1648</v>
      </c>
      <c r="C2117" t="s">
        <v>260</v>
      </c>
      <c r="D2117" t="s">
        <v>334</v>
      </c>
      <c r="E2117" t="s">
        <v>7323</v>
      </c>
    </row>
    <row r="2118" spans="1:5">
      <c r="A2118" s="1">
        <v>2129</v>
      </c>
      <c r="B2118" t="s">
        <v>1321</v>
      </c>
      <c r="C2118" t="s">
        <v>4528</v>
      </c>
      <c r="D2118" t="s">
        <v>334</v>
      </c>
      <c r="E2118" t="s">
        <v>7324</v>
      </c>
    </row>
    <row r="2119" spans="1:5">
      <c r="A2119" s="1">
        <v>2130</v>
      </c>
      <c r="B2119" t="s">
        <v>1301</v>
      </c>
      <c r="C2119" t="s">
        <v>3777</v>
      </c>
      <c r="D2119" t="s">
        <v>334</v>
      </c>
      <c r="E2119" t="s">
        <v>7325</v>
      </c>
    </row>
    <row r="2120" spans="1:5">
      <c r="A2120" s="1">
        <v>2131</v>
      </c>
      <c r="B2120" t="s">
        <v>2077</v>
      </c>
      <c r="C2120" t="s">
        <v>4370</v>
      </c>
      <c r="D2120" t="s">
        <v>334</v>
      </c>
      <c r="E2120" t="s">
        <v>7326</v>
      </c>
    </row>
    <row r="2121" spans="1:5">
      <c r="A2121" s="1">
        <v>2132</v>
      </c>
      <c r="B2121" t="s">
        <v>1141</v>
      </c>
      <c r="C2121" t="s">
        <v>114</v>
      </c>
      <c r="D2121" t="s">
        <v>334</v>
      </c>
      <c r="E2121" t="s">
        <v>7327</v>
      </c>
    </row>
    <row r="2122" spans="1:5">
      <c r="A2122" s="1">
        <v>2133</v>
      </c>
      <c r="B2122" t="s">
        <v>2078</v>
      </c>
      <c r="C2122" t="s">
        <v>2974</v>
      </c>
      <c r="D2122" t="s">
        <v>334</v>
      </c>
      <c r="E2122" t="s">
        <v>7328</v>
      </c>
    </row>
    <row r="2123" spans="1:5">
      <c r="A2123" s="1">
        <v>2134</v>
      </c>
      <c r="B2123" t="s">
        <v>968</v>
      </c>
      <c r="C2123" t="s">
        <v>4529</v>
      </c>
      <c r="D2123" t="s">
        <v>334</v>
      </c>
      <c r="E2123" t="s">
        <v>7329</v>
      </c>
    </row>
    <row r="2124" spans="1:5">
      <c r="A2124" s="1">
        <v>2135</v>
      </c>
      <c r="B2124" t="s">
        <v>1070</v>
      </c>
      <c r="C2124" t="s">
        <v>4530</v>
      </c>
      <c r="D2124" t="s">
        <v>334</v>
      </c>
      <c r="E2124" t="s">
        <v>7330</v>
      </c>
    </row>
    <row r="2125" spans="1:5">
      <c r="A2125" s="1">
        <v>2136</v>
      </c>
      <c r="B2125" t="s">
        <v>1392</v>
      </c>
      <c r="C2125" t="s">
        <v>3659</v>
      </c>
      <c r="D2125" t="s">
        <v>334</v>
      </c>
      <c r="E2125" t="s">
        <v>7331</v>
      </c>
    </row>
    <row r="2126" spans="1:5">
      <c r="A2126" s="1">
        <v>2137</v>
      </c>
      <c r="B2126" t="s">
        <v>1506</v>
      </c>
      <c r="C2126" t="s">
        <v>2974</v>
      </c>
      <c r="D2126" t="s">
        <v>334</v>
      </c>
      <c r="E2126" t="s">
        <v>7332</v>
      </c>
    </row>
    <row r="2127" spans="1:5">
      <c r="A2127" s="1">
        <v>2138</v>
      </c>
      <c r="B2127" t="s">
        <v>1468</v>
      </c>
      <c r="C2127" t="s">
        <v>4029</v>
      </c>
      <c r="D2127" t="s">
        <v>334</v>
      </c>
      <c r="E2127" t="s">
        <v>7333</v>
      </c>
    </row>
    <row r="2128" spans="1:5">
      <c r="A2128" s="1">
        <v>2140</v>
      </c>
      <c r="B2128" t="s">
        <v>2079</v>
      </c>
      <c r="C2128" t="s">
        <v>4531</v>
      </c>
      <c r="D2128" t="s">
        <v>334</v>
      </c>
      <c r="E2128" t="s">
        <v>7334</v>
      </c>
    </row>
    <row r="2129" spans="1:5">
      <c r="A2129" s="1">
        <v>2141</v>
      </c>
      <c r="B2129" t="s">
        <v>1334</v>
      </c>
      <c r="C2129" t="s">
        <v>3727</v>
      </c>
      <c r="D2129" t="s">
        <v>334</v>
      </c>
      <c r="E2129" t="s">
        <v>7335</v>
      </c>
    </row>
    <row r="2130" spans="1:5">
      <c r="A2130" s="1">
        <v>2142</v>
      </c>
      <c r="B2130" t="s">
        <v>1468</v>
      </c>
      <c r="C2130" t="s">
        <v>4532</v>
      </c>
      <c r="D2130" t="s">
        <v>334</v>
      </c>
      <c r="E2130" t="s">
        <v>7336</v>
      </c>
    </row>
    <row r="2131" spans="1:5">
      <c r="A2131" s="1">
        <v>2143</v>
      </c>
      <c r="B2131" t="s">
        <v>1978</v>
      </c>
      <c r="C2131" t="s">
        <v>4533</v>
      </c>
      <c r="D2131" t="s">
        <v>334</v>
      </c>
      <c r="E2131" t="s">
        <v>7337</v>
      </c>
    </row>
    <row r="2132" spans="1:5">
      <c r="A2132" s="1">
        <v>2144</v>
      </c>
      <c r="B2132" t="s">
        <v>2080</v>
      </c>
      <c r="C2132" t="s">
        <v>4534</v>
      </c>
      <c r="D2132" t="s">
        <v>334</v>
      </c>
      <c r="E2132" t="s">
        <v>7338</v>
      </c>
    </row>
    <row r="2133" spans="1:5">
      <c r="A2133" s="1">
        <v>2145</v>
      </c>
      <c r="B2133" t="s">
        <v>2081</v>
      </c>
      <c r="C2133" t="s">
        <v>4535</v>
      </c>
      <c r="D2133" t="s">
        <v>334</v>
      </c>
      <c r="E2133" t="s">
        <v>7339</v>
      </c>
    </row>
    <row r="2134" spans="1:5">
      <c r="A2134" s="1">
        <v>2146</v>
      </c>
      <c r="B2134" t="s">
        <v>2082</v>
      </c>
      <c r="C2134" t="s">
        <v>4536</v>
      </c>
      <c r="D2134" t="s">
        <v>334</v>
      </c>
      <c r="E2134" t="s">
        <v>7340</v>
      </c>
    </row>
    <row r="2135" spans="1:5">
      <c r="A2135" s="1">
        <v>2147</v>
      </c>
      <c r="B2135" t="s">
        <v>1070</v>
      </c>
      <c r="C2135" t="s">
        <v>97</v>
      </c>
      <c r="D2135" t="s">
        <v>334</v>
      </c>
      <c r="E2135" t="s">
        <v>7341</v>
      </c>
    </row>
    <row r="2136" spans="1:5">
      <c r="A2136" s="1">
        <v>2148</v>
      </c>
      <c r="B2136" t="s">
        <v>2083</v>
      </c>
      <c r="C2136" t="s">
        <v>121</v>
      </c>
      <c r="D2136" t="s">
        <v>334</v>
      </c>
      <c r="E2136" t="s">
        <v>7342</v>
      </c>
    </row>
    <row r="2137" spans="1:5">
      <c r="A2137" s="1">
        <v>2149</v>
      </c>
      <c r="B2137" t="s">
        <v>2084</v>
      </c>
      <c r="C2137" t="s">
        <v>2064</v>
      </c>
      <c r="D2137" t="s">
        <v>334</v>
      </c>
      <c r="E2137" t="s">
        <v>7343</v>
      </c>
    </row>
    <row r="2138" spans="1:5">
      <c r="A2138" s="1">
        <v>2150</v>
      </c>
      <c r="B2138" t="s">
        <v>2085</v>
      </c>
      <c r="C2138" t="s">
        <v>4015</v>
      </c>
      <c r="D2138" t="s">
        <v>334</v>
      </c>
      <c r="E2138" t="s">
        <v>7344</v>
      </c>
    </row>
    <row r="2139" spans="1:5">
      <c r="A2139" s="1">
        <v>2151</v>
      </c>
      <c r="B2139" t="s">
        <v>2086</v>
      </c>
      <c r="C2139" t="s">
        <v>635</v>
      </c>
      <c r="D2139" t="s">
        <v>334</v>
      </c>
      <c r="E2139" t="s">
        <v>7345</v>
      </c>
    </row>
    <row r="2140" spans="1:5">
      <c r="A2140" s="1">
        <v>2152</v>
      </c>
      <c r="B2140" t="s">
        <v>572</v>
      </c>
      <c r="C2140" t="s">
        <v>265</v>
      </c>
      <c r="D2140" t="s">
        <v>334</v>
      </c>
      <c r="E2140" t="s">
        <v>7346</v>
      </c>
    </row>
    <row r="2141" spans="1:5">
      <c r="A2141" s="1">
        <v>2153</v>
      </c>
      <c r="B2141" t="s">
        <v>2087</v>
      </c>
      <c r="C2141" t="s">
        <v>3678</v>
      </c>
      <c r="D2141" t="s">
        <v>334</v>
      </c>
      <c r="E2141" t="s">
        <v>7347</v>
      </c>
    </row>
    <row r="2142" spans="1:5">
      <c r="A2142" s="1">
        <v>2154</v>
      </c>
      <c r="B2142" t="s">
        <v>2088</v>
      </c>
      <c r="C2142" t="s">
        <v>4537</v>
      </c>
      <c r="D2142" t="s">
        <v>334</v>
      </c>
      <c r="E2142" t="s">
        <v>7348</v>
      </c>
    </row>
    <row r="2143" spans="1:5">
      <c r="A2143" s="1">
        <v>2155</v>
      </c>
      <c r="B2143" t="s">
        <v>2089</v>
      </c>
      <c r="C2143" t="s">
        <v>91</v>
      </c>
      <c r="D2143" t="s">
        <v>334</v>
      </c>
      <c r="E2143" t="s">
        <v>7349</v>
      </c>
    </row>
    <row r="2144" spans="1:5">
      <c r="A2144" s="1">
        <v>2156</v>
      </c>
      <c r="B2144" t="s">
        <v>2090</v>
      </c>
      <c r="C2144" t="s">
        <v>117</v>
      </c>
      <c r="D2144" t="s">
        <v>334</v>
      </c>
      <c r="E2144" t="s">
        <v>7350</v>
      </c>
    </row>
    <row r="2145" spans="1:5">
      <c r="A2145" s="1">
        <v>2157</v>
      </c>
      <c r="B2145" t="s">
        <v>2091</v>
      </c>
      <c r="C2145" t="s">
        <v>3412</v>
      </c>
      <c r="D2145" t="s">
        <v>334</v>
      </c>
      <c r="E2145" t="s">
        <v>7351</v>
      </c>
    </row>
    <row r="2146" spans="1:5">
      <c r="A2146" s="1">
        <v>2158</v>
      </c>
      <c r="B2146" t="s">
        <v>2092</v>
      </c>
      <c r="C2146" t="s">
        <v>4538</v>
      </c>
      <c r="D2146" t="s">
        <v>334</v>
      </c>
      <c r="E2146" t="s">
        <v>7352</v>
      </c>
    </row>
    <row r="2147" spans="1:5">
      <c r="A2147" s="1">
        <v>2159</v>
      </c>
      <c r="B2147" t="s">
        <v>2093</v>
      </c>
      <c r="C2147" t="s">
        <v>4347</v>
      </c>
      <c r="D2147" t="s">
        <v>334</v>
      </c>
      <c r="E2147" t="s">
        <v>7353</v>
      </c>
    </row>
    <row r="2148" spans="1:5">
      <c r="A2148" s="1">
        <v>2160</v>
      </c>
      <c r="B2148" t="s">
        <v>2094</v>
      </c>
      <c r="C2148" t="s">
        <v>4539</v>
      </c>
      <c r="D2148" t="s">
        <v>334</v>
      </c>
      <c r="E2148" t="s">
        <v>7354</v>
      </c>
    </row>
    <row r="2149" spans="1:5">
      <c r="A2149" s="1">
        <v>2161</v>
      </c>
      <c r="B2149" t="s">
        <v>2095</v>
      </c>
      <c r="C2149" t="s">
        <v>4540</v>
      </c>
      <c r="D2149" t="s">
        <v>334</v>
      </c>
      <c r="E2149" t="s">
        <v>7355</v>
      </c>
    </row>
    <row r="2150" spans="1:5">
      <c r="A2150" s="1">
        <v>2162</v>
      </c>
      <c r="B2150" t="s">
        <v>2081</v>
      </c>
      <c r="C2150" t="s">
        <v>4541</v>
      </c>
      <c r="D2150" t="s">
        <v>334</v>
      </c>
      <c r="E2150" t="s">
        <v>7356</v>
      </c>
    </row>
    <row r="2151" spans="1:5">
      <c r="A2151" s="1">
        <v>2163</v>
      </c>
      <c r="B2151" t="s">
        <v>2096</v>
      </c>
      <c r="C2151" t="s">
        <v>4287</v>
      </c>
      <c r="D2151" t="s">
        <v>334</v>
      </c>
      <c r="E2151" t="s">
        <v>7357</v>
      </c>
    </row>
    <row r="2152" spans="1:5">
      <c r="A2152" s="1">
        <v>2164</v>
      </c>
      <c r="B2152" t="s">
        <v>226</v>
      </c>
      <c r="C2152" t="s">
        <v>4542</v>
      </c>
      <c r="D2152" t="s">
        <v>334</v>
      </c>
      <c r="E2152" t="s">
        <v>303</v>
      </c>
    </row>
    <row r="2153" spans="1:5">
      <c r="A2153" s="1">
        <v>2165</v>
      </c>
      <c r="B2153" t="s">
        <v>2097</v>
      </c>
      <c r="C2153" t="s">
        <v>4543</v>
      </c>
      <c r="D2153" t="s">
        <v>334</v>
      </c>
      <c r="E2153" t="s">
        <v>7358</v>
      </c>
    </row>
    <row r="2154" spans="1:5">
      <c r="A2154" s="1">
        <v>2166</v>
      </c>
      <c r="B2154" t="s">
        <v>2098</v>
      </c>
      <c r="C2154" t="s">
        <v>2488</v>
      </c>
      <c r="D2154" t="s">
        <v>334</v>
      </c>
      <c r="E2154" t="s">
        <v>7359</v>
      </c>
    </row>
    <row r="2155" spans="1:5">
      <c r="A2155" s="1">
        <v>2167</v>
      </c>
      <c r="B2155" t="s">
        <v>2099</v>
      </c>
      <c r="C2155" t="s">
        <v>4260</v>
      </c>
      <c r="D2155" t="s">
        <v>334</v>
      </c>
      <c r="E2155" t="s">
        <v>7360</v>
      </c>
    </row>
    <row r="2156" spans="1:5">
      <c r="A2156" s="1">
        <v>2168</v>
      </c>
      <c r="B2156" t="s">
        <v>2100</v>
      </c>
      <c r="C2156" t="s">
        <v>1632</v>
      </c>
      <c r="D2156" t="s">
        <v>334</v>
      </c>
      <c r="E2156" t="s">
        <v>7361</v>
      </c>
    </row>
    <row r="2157" spans="1:5">
      <c r="A2157" s="1">
        <v>2169</v>
      </c>
      <c r="B2157" t="s">
        <v>1632</v>
      </c>
      <c r="C2157" t="s">
        <v>3049</v>
      </c>
      <c r="D2157" t="s">
        <v>334</v>
      </c>
      <c r="E2157" t="s">
        <v>7362</v>
      </c>
    </row>
    <row r="2158" spans="1:5">
      <c r="A2158" s="1">
        <v>2170</v>
      </c>
      <c r="B2158" t="s">
        <v>2101</v>
      </c>
      <c r="C2158" t="s">
        <v>3868</v>
      </c>
      <c r="D2158" t="s">
        <v>334</v>
      </c>
      <c r="E2158" t="s">
        <v>7363</v>
      </c>
    </row>
    <row r="2159" spans="1:5">
      <c r="A2159" s="1">
        <v>2171</v>
      </c>
      <c r="B2159" t="s">
        <v>1312</v>
      </c>
      <c r="C2159" t="s">
        <v>2974</v>
      </c>
      <c r="D2159" t="s">
        <v>334</v>
      </c>
      <c r="E2159" t="s">
        <v>7364</v>
      </c>
    </row>
    <row r="2160" spans="1:5">
      <c r="A2160" s="1">
        <v>2172</v>
      </c>
      <c r="B2160" t="s">
        <v>1911</v>
      </c>
      <c r="C2160" t="s">
        <v>3652</v>
      </c>
      <c r="D2160" t="s">
        <v>334</v>
      </c>
      <c r="E2160" t="s">
        <v>7365</v>
      </c>
    </row>
    <row r="2161" spans="1:5">
      <c r="A2161" s="1">
        <v>2173</v>
      </c>
      <c r="B2161" t="s">
        <v>2102</v>
      </c>
      <c r="C2161" t="s">
        <v>4544</v>
      </c>
      <c r="D2161" t="s">
        <v>334</v>
      </c>
      <c r="E2161" t="s">
        <v>7366</v>
      </c>
    </row>
    <row r="2162" spans="1:5">
      <c r="A2162" s="1">
        <v>2174</v>
      </c>
      <c r="B2162" t="s">
        <v>2103</v>
      </c>
      <c r="C2162" t="s">
        <v>3011</v>
      </c>
      <c r="D2162" t="s">
        <v>334</v>
      </c>
      <c r="E2162" t="s">
        <v>7367</v>
      </c>
    </row>
    <row r="2163" spans="1:5">
      <c r="A2163" s="1">
        <v>2175</v>
      </c>
      <c r="B2163" t="s">
        <v>2104</v>
      </c>
      <c r="C2163" t="s">
        <v>111</v>
      </c>
      <c r="D2163" t="s">
        <v>334</v>
      </c>
      <c r="E2163" t="s">
        <v>7368</v>
      </c>
    </row>
    <row r="2164" spans="1:5">
      <c r="A2164" s="1">
        <v>2176</v>
      </c>
      <c r="B2164" t="s">
        <v>2105</v>
      </c>
      <c r="C2164" t="s">
        <v>1644</v>
      </c>
      <c r="D2164" t="s">
        <v>334</v>
      </c>
      <c r="E2164" t="s">
        <v>7369</v>
      </c>
    </row>
    <row r="2165" spans="1:5">
      <c r="A2165" s="1">
        <v>2177</v>
      </c>
      <c r="B2165" t="s">
        <v>2106</v>
      </c>
      <c r="C2165" t="s">
        <v>112</v>
      </c>
      <c r="D2165" t="s">
        <v>334</v>
      </c>
      <c r="E2165" t="s">
        <v>7370</v>
      </c>
    </row>
    <row r="2166" spans="1:5">
      <c r="A2166" s="1">
        <v>2178</v>
      </c>
      <c r="B2166" t="s">
        <v>2107</v>
      </c>
      <c r="C2166" t="s">
        <v>3811</v>
      </c>
      <c r="D2166" t="s">
        <v>334</v>
      </c>
      <c r="E2166" t="s">
        <v>7371</v>
      </c>
    </row>
    <row r="2167" spans="1:5">
      <c r="A2167" s="1">
        <v>2179</v>
      </c>
      <c r="B2167" t="s">
        <v>1995</v>
      </c>
      <c r="C2167" t="s">
        <v>4545</v>
      </c>
      <c r="D2167" t="s">
        <v>334</v>
      </c>
      <c r="E2167" t="s">
        <v>7372</v>
      </c>
    </row>
    <row r="2168" spans="1:5">
      <c r="A2168" s="1">
        <v>2180</v>
      </c>
      <c r="B2168" t="s">
        <v>2081</v>
      </c>
      <c r="C2168" t="s">
        <v>2903</v>
      </c>
      <c r="D2168" t="s">
        <v>334</v>
      </c>
      <c r="E2168" t="s">
        <v>7373</v>
      </c>
    </row>
    <row r="2169" spans="1:5">
      <c r="A2169" s="1">
        <v>2181</v>
      </c>
      <c r="B2169" t="s">
        <v>1141</v>
      </c>
      <c r="C2169" t="s">
        <v>4546</v>
      </c>
      <c r="D2169" t="s">
        <v>334</v>
      </c>
      <c r="E2169" t="s">
        <v>7374</v>
      </c>
    </row>
    <row r="2170" spans="1:5">
      <c r="A2170" s="1">
        <v>2182</v>
      </c>
      <c r="B2170" t="s">
        <v>2108</v>
      </c>
      <c r="C2170" t="s">
        <v>3405</v>
      </c>
      <c r="D2170" t="s">
        <v>334</v>
      </c>
      <c r="E2170" t="s">
        <v>7375</v>
      </c>
    </row>
    <row r="2171" spans="1:5">
      <c r="A2171" s="1">
        <v>2183</v>
      </c>
      <c r="B2171" t="s">
        <v>2056</v>
      </c>
      <c r="C2171" t="s">
        <v>3671</v>
      </c>
      <c r="D2171" t="s">
        <v>334</v>
      </c>
      <c r="E2171" t="s">
        <v>7376</v>
      </c>
    </row>
    <row r="2172" spans="1:5">
      <c r="A2172" s="1">
        <v>2184</v>
      </c>
      <c r="B2172" t="s">
        <v>1056</v>
      </c>
      <c r="C2172" t="s">
        <v>4547</v>
      </c>
      <c r="D2172" t="s">
        <v>334</v>
      </c>
      <c r="E2172" t="s">
        <v>7377</v>
      </c>
    </row>
    <row r="2173" spans="1:5">
      <c r="A2173" s="1">
        <v>2185</v>
      </c>
      <c r="B2173" t="s">
        <v>2109</v>
      </c>
      <c r="C2173" t="s">
        <v>4548</v>
      </c>
      <c r="D2173" t="s">
        <v>334</v>
      </c>
      <c r="E2173" t="s">
        <v>7378</v>
      </c>
    </row>
    <row r="2174" spans="1:5">
      <c r="A2174" s="1">
        <v>2186</v>
      </c>
      <c r="B2174" t="s">
        <v>2110</v>
      </c>
      <c r="C2174" t="s">
        <v>144</v>
      </c>
      <c r="D2174" t="s">
        <v>334</v>
      </c>
      <c r="E2174" t="s">
        <v>7379</v>
      </c>
    </row>
    <row r="2175" spans="1:5">
      <c r="A2175" s="1">
        <v>2187</v>
      </c>
      <c r="B2175" t="s">
        <v>1025</v>
      </c>
      <c r="C2175" t="s">
        <v>671</v>
      </c>
      <c r="D2175" t="s">
        <v>334</v>
      </c>
      <c r="E2175" t="s">
        <v>7380</v>
      </c>
    </row>
    <row r="2176" spans="1:5">
      <c r="A2176" s="1">
        <v>2188</v>
      </c>
      <c r="B2176" t="s">
        <v>2111</v>
      </c>
      <c r="C2176" t="s">
        <v>114</v>
      </c>
      <c r="D2176" t="s">
        <v>334</v>
      </c>
      <c r="E2176" t="s">
        <v>7381</v>
      </c>
    </row>
    <row r="2177" spans="1:5">
      <c r="A2177" s="1">
        <v>2189</v>
      </c>
      <c r="B2177" t="s">
        <v>2112</v>
      </c>
      <c r="C2177" t="s">
        <v>91</v>
      </c>
      <c r="D2177" t="s">
        <v>334</v>
      </c>
      <c r="E2177" t="s">
        <v>7382</v>
      </c>
    </row>
    <row r="2178" spans="1:5">
      <c r="A2178" s="1">
        <v>2190</v>
      </c>
      <c r="B2178" t="s">
        <v>2113</v>
      </c>
      <c r="C2178" t="s">
        <v>3646</v>
      </c>
      <c r="D2178" t="s">
        <v>334</v>
      </c>
      <c r="E2178" t="s">
        <v>7383</v>
      </c>
    </row>
    <row r="2179" spans="1:5">
      <c r="A2179" s="1">
        <v>2191</v>
      </c>
      <c r="B2179" t="s">
        <v>610</v>
      </c>
      <c r="C2179" t="s">
        <v>4549</v>
      </c>
      <c r="D2179" t="s">
        <v>334</v>
      </c>
      <c r="E2179" t="s">
        <v>7384</v>
      </c>
    </row>
    <row r="2180" spans="1:5">
      <c r="A2180" s="1">
        <v>2192</v>
      </c>
      <c r="B2180" t="s">
        <v>2114</v>
      </c>
      <c r="C2180" t="s">
        <v>4550</v>
      </c>
      <c r="D2180" t="s">
        <v>334</v>
      </c>
      <c r="E2180" t="s">
        <v>7385</v>
      </c>
    </row>
    <row r="2181" spans="1:5">
      <c r="A2181" s="1">
        <v>2193</v>
      </c>
      <c r="B2181" t="s">
        <v>1887</v>
      </c>
      <c r="C2181" t="s">
        <v>99</v>
      </c>
      <c r="D2181" t="s">
        <v>334</v>
      </c>
      <c r="E2181" t="s">
        <v>7386</v>
      </c>
    </row>
    <row r="2182" spans="1:5">
      <c r="A2182" s="1">
        <v>2194</v>
      </c>
      <c r="B2182" t="s">
        <v>2115</v>
      </c>
      <c r="C2182" t="s">
        <v>4551</v>
      </c>
      <c r="D2182" t="s">
        <v>334</v>
      </c>
      <c r="E2182" t="s">
        <v>7387</v>
      </c>
    </row>
    <row r="2183" spans="1:5">
      <c r="A2183" s="1">
        <v>2195</v>
      </c>
      <c r="B2183" t="s">
        <v>2116</v>
      </c>
      <c r="C2183" t="s">
        <v>4552</v>
      </c>
      <c r="D2183" t="s">
        <v>334</v>
      </c>
      <c r="E2183" t="s">
        <v>7388</v>
      </c>
    </row>
    <row r="2184" spans="1:5">
      <c r="A2184" s="1">
        <v>2196</v>
      </c>
      <c r="B2184" t="s">
        <v>2117</v>
      </c>
      <c r="C2184" t="s">
        <v>83</v>
      </c>
      <c r="D2184" t="s">
        <v>334</v>
      </c>
      <c r="E2184" t="s">
        <v>7389</v>
      </c>
    </row>
    <row r="2185" spans="1:5">
      <c r="A2185" s="1">
        <v>2197</v>
      </c>
      <c r="B2185" t="s">
        <v>2118</v>
      </c>
      <c r="C2185" t="s">
        <v>4553</v>
      </c>
      <c r="D2185" t="s">
        <v>334</v>
      </c>
      <c r="E2185" t="s">
        <v>7390</v>
      </c>
    </row>
    <row r="2186" spans="1:5">
      <c r="A2186" s="1">
        <v>2198</v>
      </c>
      <c r="B2186" t="s">
        <v>2119</v>
      </c>
      <c r="C2186" t="s">
        <v>4554</v>
      </c>
      <c r="D2186" t="s">
        <v>334</v>
      </c>
      <c r="E2186" t="s">
        <v>7391</v>
      </c>
    </row>
    <row r="2187" spans="1:5">
      <c r="A2187" s="1">
        <v>2199</v>
      </c>
      <c r="B2187" t="s">
        <v>1940</v>
      </c>
      <c r="C2187" t="s">
        <v>4555</v>
      </c>
      <c r="D2187" t="s">
        <v>334</v>
      </c>
      <c r="E2187" t="s">
        <v>7392</v>
      </c>
    </row>
    <row r="2188" spans="1:5">
      <c r="A2188" s="1">
        <v>2200</v>
      </c>
      <c r="B2188" t="s">
        <v>2120</v>
      </c>
      <c r="C2188" t="s">
        <v>4132</v>
      </c>
      <c r="D2188" t="s">
        <v>334</v>
      </c>
      <c r="E2188" t="s">
        <v>7393</v>
      </c>
    </row>
    <row r="2189" spans="1:5">
      <c r="A2189" s="1">
        <v>2201</v>
      </c>
      <c r="B2189" t="s">
        <v>2121</v>
      </c>
      <c r="C2189" t="s">
        <v>4556</v>
      </c>
      <c r="D2189" t="s">
        <v>334</v>
      </c>
      <c r="E2189" t="s">
        <v>7394</v>
      </c>
    </row>
    <row r="2190" spans="1:5">
      <c r="A2190" s="1">
        <v>2202</v>
      </c>
      <c r="B2190" t="s">
        <v>1772</v>
      </c>
      <c r="C2190" t="s">
        <v>4557</v>
      </c>
      <c r="D2190" t="s">
        <v>334</v>
      </c>
      <c r="E2190" t="s">
        <v>7395</v>
      </c>
    </row>
    <row r="2191" spans="1:5">
      <c r="A2191" s="1">
        <v>2203</v>
      </c>
      <c r="B2191" t="s">
        <v>2122</v>
      </c>
      <c r="C2191" t="s">
        <v>3792</v>
      </c>
      <c r="D2191" t="s">
        <v>334</v>
      </c>
      <c r="E2191" t="s">
        <v>7396</v>
      </c>
    </row>
    <row r="2192" spans="1:5">
      <c r="A2192" s="1">
        <v>2204</v>
      </c>
      <c r="B2192" t="s">
        <v>2123</v>
      </c>
      <c r="C2192" t="s">
        <v>3868</v>
      </c>
      <c r="D2192" t="s">
        <v>334</v>
      </c>
      <c r="E2192" t="s">
        <v>7397</v>
      </c>
    </row>
    <row r="2193" spans="1:5">
      <c r="A2193" s="1">
        <v>2205</v>
      </c>
      <c r="B2193" t="s">
        <v>2124</v>
      </c>
      <c r="C2193" t="s">
        <v>4558</v>
      </c>
      <c r="D2193" t="s">
        <v>334</v>
      </c>
      <c r="E2193" t="s">
        <v>7398</v>
      </c>
    </row>
    <row r="2194" spans="1:5">
      <c r="A2194" s="1">
        <v>2206</v>
      </c>
      <c r="B2194" t="s">
        <v>988</v>
      </c>
      <c r="C2194" t="s">
        <v>4559</v>
      </c>
      <c r="D2194" t="s">
        <v>334</v>
      </c>
      <c r="E2194" t="s">
        <v>7399</v>
      </c>
    </row>
    <row r="2195" spans="1:5">
      <c r="A2195" s="1">
        <v>2207</v>
      </c>
      <c r="B2195" t="s">
        <v>2125</v>
      </c>
      <c r="C2195" t="s">
        <v>3646</v>
      </c>
      <c r="D2195" t="s">
        <v>334</v>
      </c>
      <c r="E2195" t="s">
        <v>7400</v>
      </c>
    </row>
    <row r="2196" spans="1:5">
      <c r="A2196" s="1">
        <v>2208</v>
      </c>
      <c r="B2196" t="s">
        <v>2126</v>
      </c>
      <c r="C2196" t="s">
        <v>4560</v>
      </c>
      <c r="D2196" t="s">
        <v>334</v>
      </c>
      <c r="E2196" t="s">
        <v>7401</v>
      </c>
    </row>
    <row r="2197" spans="1:5">
      <c r="A2197" s="1">
        <v>2209</v>
      </c>
      <c r="B2197" t="s">
        <v>2127</v>
      </c>
      <c r="C2197" t="s">
        <v>99</v>
      </c>
      <c r="D2197" t="s">
        <v>334</v>
      </c>
      <c r="E2197" t="s">
        <v>7402</v>
      </c>
    </row>
    <row r="2198" spans="1:5">
      <c r="A2198" s="1">
        <v>2210</v>
      </c>
      <c r="B2198" t="s">
        <v>2128</v>
      </c>
      <c r="C2198" t="s">
        <v>4561</v>
      </c>
      <c r="D2198" t="s">
        <v>334</v>
      </c>
      <c r="E2198" t="s">
        <v>7403</v>
      </c>
    </row>
    <row r="2199" spans="1:5">
      <c r="A2199" s="1">
        <v>2211</v>
      </c>
      <c r="B2199" t="s">
        <v>2129</v>
      </c>
      <c r="C2199" t="s">
        <v>4562</v>
      </c>
      <c r="D2199" t="s">
        <v>334</v>
      </c>
      <c r="E2199" t="s">
        <v>7404</v>
      </c>
    </row>
    <row r="2200" spans="1:5">
      <c r="A2200" s="1">
        <v>2212</v>
      </c>
      <c r="B2200" t="s">
        <v>2130</v>
      </c>
      <c r="C2200" t="s">
        <v>4563</v>
      </c>
      <c r="D2200" t="s">
        <v>334</v>
      </c>
      <c r="E2200" t="s">
        <v>7405</v>
      </c>
    </row>
    <row r="2201" spans="1:5">
      <c r="A2201" s="1">
        <v>2213</v>
      </c>
      <c r="B2201" t="s">
        <v>2131</v>
      </c>
      <c r="C2201" t="s">
        <v>4564</v>
      </c>
      <c r="D2201" t="s">
        <v>334</v>
      </c>
      <c r="E2201" t="s">
        <v>7406</v>
      </c>
    </row>
    <row r="2202" spans="1:5">
      <c r="A2202" s="1">
        <v>2214</v>
      </c>
      <c r="B2202" t="s">
        <v>1240</v>
      </c>
      <c r="C2202" t="s">
        <v>4565</v>
      </c>
      <c r="D2202" t="s">
        <v>334</v>
      </c>
      <c r="E2202" t="s">
        <v>7407</v>
      </c>
    </row>
    <row r="2203" spans="1:5">
      <c r="A2203" s="1">
        <v>2215</v>
      </c>
      <c r="B2203" t="s">
        <v>2132</v>
      </c>
      <c r="C2203" t="s">
        <v>4566</v>
      </c>
      <c r="D2203" t="s">
        <v>334</v>
      </c>
      <c r="E2203" t="s">
        <v>7408</v>
      </c>
    </row>
    <row r="2204" spans="1:5">
      <c r="A2204" s="1">
        <v>2216</v>
      </c>
      <c r="B2204" t="s">
        <v>1264</v>
      </c>
      <c r="C2204" t="s">
        <v>4002</v>
      </c>
      <c r="D2204" t="s">
        <v>334</v>
      </c>
      <c r="E2204" t="s">
        <v>7409</v>
      </c>
    </row>
    <row r="2205" spans="1:5">
      <c r="A2205" s="1">
        <v>2217</v>
      </c>
      <c r="B2205" t="s">
        <v>2133</v>
      </c>
      <c r="C2205" t="s">
        <v>4567</v>
      </c>
      <c r="D2205" t="s">
        <v>334</v>
      </c>
      <c r="E2205" t="s">
        <v>7410</v>
      </c>
    </row>
    <row r="2206" spans="1:5">
      <c r="A2206" s="1">
        <v>2218</v>
      </c>
      <c r="B2206" t="s">
        <v>2134</v>
      </c>
      <c r="C2206" t="s">
        <v>110</v>
      </c>
      <c r="D2206" t="s">
        <v>334</v>
      </c>
      <c r="E2206" t="s">
        <v>7411</v>
      </c>
    </row>
    <row r="2207" spans="1:5">
      <c r="A2207" s="1">
        <v>2219</v>
      </c>
      <c r="B2207" t="s">
        <v>2135</v>
      </c>
      <c r="C2207" t="s">
        <v>4078</v>
      </c>
      <c r="D2207" t="s">
        <v>334</v>
      </c>
      <c r="E2207" t="s">
        <v>7412</v>
      </c>
    </row>
    <row r="2208" spans="1:5">
      <c r="A2208" s="1">
        <v>2220</v>
      </c>
      <c r="B2208" t="s">
        <v>1146</v>
      </c>
      <c r="C2208" t="s">
        <v>4223</v>
      </c>
      <c r="D2208" t="s">
        <v>334</v>
      </c>
      <c r="E2208" t="s">
        <v>7413</v>
      </c>
    </row>
    <row r="2209" spans="1:5">
      <c r="A2209" s="1">
        <v>2221</v>
      </c>
      <c r="B2209" t="s">
        <v>2136</v>
      </c>
      <c r="C2209" t="s">
        <v>4568</v>
      </c>
      <c r="D2209" t="s">
        <v>334</v>
      </c>
      <c r="E2209" t="s">
        <v>7414</v>
      </c>
    </row>
    <row r="2210" spans="1:5">
      <c r="A2210" s="1">
        <v>2222</v>
      </c>
      <c r="B2210" t="s">
        <v>2137</v>
      </c>
      <c r="C2210" t="s">
        <v>2019</v>
      </c>
      <c r="D2210" t="s">
        <v>334</v>
      </c>
      <c r="E2210" t="s">
        <v>7415</v>
      </c>
    </row>
    <row r="2211" spans="1:5">
      <c r="A2211" s="1">
        <v>2223</v>
      </c>
      <c r="B2211" t="s">
        <v>2138</v>
      </c>
      <c r="C2211" t="s">
        <v>4569</v>
      </c>
      <c r="D2211" t="s">
        <v>334</v>
      </c>
      <c r="E2211" t="s">
        <v>7416</v>
      </c>
    </row>
    <row r="2212" spans="1:5">
      <c r="A2212" s="1">
        <v>2224</v>
      </c>
      <c r="B2212" t="s">
        <v>2139</v>
      </c>
      <c r="C2212" t="s">
        <v>4570</v>
      </c>
      <c r="D2212" t="s">
        <v>334</v>
      </c>
      <c r="E2212" t="s">
        <v>7417</v>
      </c>
    </row>
    <row r="2213" spans="1:5">
      <c r="A2213" s="1">
        <v>2225</v>
      </c>
      <c r="B2213" t="s">
        <v>1052</v>
      </c>
      <c r="C2213" t="s">
        <v>4061</v>
      </c>
      <c r="D2213" t="s">
        <v>334</v>
      </c>
      <c r="E2213" t="s">
        <v>7418</v>
      </c>
    </row>
    <row r="2214" spans="1:5">
      <c r="A2214" s="1">
        <v>2226</v>
      </c>
      <c r="B2214" t="s">
        <v>2140</v>
      </c>
      <c r="C2214" t="s">
        <v>4417</v>
      </c>
      <c r="D2214" t="s">
        <v>334</v>
      </c>
      <c r="E2214" t="s">
        <v>7419</v>
      </c>
    </row>
    <row r="2215" spans="1:5">
      <c r="A2215" s="1">
        <v>2227</v>
      </c>
      <c r="B2215" t="s">
        <v>1321</v>
      </c>
      <c r="C2215" t="s">
        <v>4000</v>
      </c>
      <c r="D2215" t="s">
        <v>334</v>
      </c>
      <c r="E2215" t="s">
        <v>7420</v>
      </c>
    </row>
    <row r="2216" spans="1:5">
      <c r="A2216" s="1">
        <v>2228</v>
      </c>
      <c r="B2216" t="s">
        <v>2141</v>
      </c>
      <c r="C2216" t="s">
        <v>3917</v>
      </c>
      <c r="D2216" t="s">
        <v>334</v>
      </c>
      <c r="E2216" t="s">
        <v>7421</v>
      </c>
    </row>
    <row r="2217" spans="1:5">
      <c r="A2217" s="1">
        <v>2229</v>
      </c>
      <c r="B2217" t="s">
        <v>1303</v>
      </c>
      <c r="C2217" t="s">
        <v>3632</v>
      </c>
      <c r="D2217" t="s">
        <v>334</v>
      </c>
      <c r="E2217" t="s">
        <v>7422</v>
      </c>
    </row>
    <row r="2218" spans="1:5">
      <c r="A2218" s="1">
        <v>2230</v>
      </c>
      <c r="B2218" t="s">
        <v>1467</v>
      </c>
      <c r="C2218" t="s">
        <v>3959</v>
      </c>
      <c r="D2218" t="s">
        <v>334</v>
      </c>
      <c r="E2218" t="s">
        <v>7423</v>
      </c>
    </row>
    <row r="2219" spans="1:5">
      <c r="A2219" s="1">
        <v>2231</v>
      </c>
      <c r="B2219" t="s">
        <v>1781</v>
      </c>
      <c r="C2219" t="s">
        <v>4106</v>
      </c>
      <c r="D2219" t="s">
        <v>334</v>
      </c>
      <c r="E2219" t="s">
        <v>7424</v>
      </c>
    </row>
    <row r="2220" spans="1:5">
      <c r="A2220" s="1">
        <v>2232</v>
      </c>
      <c r="B2220" t="s">
        <v>1289</v>
      </c>
      <c r="C2220" t="s">
        <v>3961</v>
      </c>
      <c r="D2220" t="s">
        <v>334</v>
      </c>
      <c r="E2220" t="s">
        <v>7425</v>
      </c>
    </row>
    <row r="2221" spans="1:5">
      <c r="A2221" s="1">
        <v>2233</v>
      </c>
      <c r="B2221" t="s">
        <v>2142</v>
      </c>
      <c r="C2221" t="s">
        <v>3828</v>
      </c>
      <c r="D2221" t="s">
        <v>334</v>
      </c>
      <c r="E2221" t="s">
        <v>7426</v>
      </c>
    </row>
    <row r="2222" spans="1:5">
      <c r="A2222" s="1">
        <v>2234</v>
      </c>
      <c r="B2222" t="s">
        <v>1392</v>
      </c>
      <c r="C2222" t="s">
        <v>3771</v>
      </c>
      <c r="D2222" t="s">
        <v>334</v>
      </c>
      <c r="E2222" t="s">
        <v>7427</v>
      </c>
    </row>
    <row r="2223" spans="1:5">
      <c r="A2223" s="1">
        <v>2235</v>
      </c>
      <c r="B2223" t="s">
        <v>1070</v>
      </c>
      <c r="C2223" t="s">
        <v>3732</v>
      </c>
      <c r="D2223" t="s">
        <v>334</v>
      </c>
      <c r="E2223" t="s">
        <v>7428</v>
      </c>
    </row>
    <row r="2224" spans="1:5">
      <c r="A2224" s="1">
        <v>2237</v>
      </c>
      <c r="B2224" t="s">
        <v>2143</v>
      </c>
      <c r="C2224" t="s">
        <v>4078</v>
      </c>
      <c r="D2224" t="s">
        <v>334</v>
      </c>
      <c r="E2224" t="s">
        <v>7429</v>
      </c>
    </row>
    <row r="2225" spans="1:5">
      <c r="A2225" s="1">
        <v>2238</v>
      </c>
      <c r="B2225" t="s">
        <v>2144</v>
      </c>
      <c r="C2225" t="s">
        <v>2435</v>
      </c>
      <c r="D2225" t="s">
        <v>334</v>
      </c>
      <c r="E2225" t="s">
        <v>7430</v>
      </c>
    </row>
    <row r="2226" spans="1:5">
      <c r="A2226" s="1">
        <v>2239</v>
      </c>
      <c r="B2226" t="s">
        <v>2145</v>
      </c>
      <c r="C2226" t="s">
        <v>4445</v>
      </c>
      <c r="D2226" t="s">
        <v>334</v>
      </c>
      <c r="E2226" t="s">
        <v>7431</v>
      </c>
    </row>
    <row r="2227" spans="1:5">
      <c r="A2227" s="1">
        <v>2240</v>
      </c>
      <c r="B2227" t="s">
        <v>2146</v>
      </c>
      <c r="C2227" t="s">
        <v>4571</v>
      </c>
      <c r="D2227" t="s">
        <v>334</v>
      </c>
      <c r="E2227" t="s">
        <v>7432</v>
      </c>
    </row>
    <row r="2228" spans="1:5">
      <c r="A2228" s="1">
        <v>2241</v>
      </c>
      <c r="B2228" t="s">
        <v>2147</v>
      </c>
      <c r="C2228" t="s">
        <v>1840</v>
      </c>
      <c r="D2228" t="s">
        <v>334</v>
      </c>
      <c r="E2228" t="s">
        <v>7433</v>
      </c>
    </row>
    <row r="2229" spans="1:5">
      <c r="A2229" s="1">
        <v>2242</v>
      </c>
      <c r="B2229" t="s">
        <v>2148</v>
      </c>
      <c r="C2229" t="s">
        <v>3748</v>
      </c>
      <c r="D2229" t="s">
        <v>334</v>
      </c>
      <c r="E2229" t="s">
        <v>7434</v>
      </c>
    </row>
    <row r="2230" spans="1:5">
      <c r="A2230" s="1">
        <v>2243</v>
      </c>
      <c r="B2230" t="s">
        <v>2149</v>
      </c>
      <c r="C2230" t="s">
        <v>85</v>
      </c>
      <c r="D2230" t="s">
        <v>334</v>
      </c>
      <c r="E2230" t="s">
        <v>7435</v>
      </c>
    </row>
    <row r="2231" spans="1:5">
      <c r="A2231" s="1">
        <v>2244</v>
      </c>
      <c r="B2231" t="s">
        <v>896</v>
      </c>
      <c r="C2231" t="s">
        <v>99</v>
      </c>
      <c r="D2231" t="s">
        <v>334</v>
      </c>
      <c r="E2231" t="s">
        <v>7436</v>
      </c>
    </row>
    <row r="2232" spans="1:5">
      <c r="A2232" s="1">
        <v>2245</v>
      </c>
      <c r="B2232" t="s">
        <v>2150</v>
      </c>
      <c r="C2232" t="s">
        <v>4572</v>
      </c>
      <c r="D2232" t="s">
        <v>334</v>
      </c>
      <c r="E2232" t="s">
        <v>7437</v>
      </c>
    </row>
    <row r="2233" spans="1:5">
      <c r="A2233" s="1">
        <v>2246</v>
      </c>
      <c r="B2233" t="s">
        <v>2151</v>
      </c>
      <c r="C2233" t="s">
        <v>114</v>
      </c>
      <c r="D2233" t="s">
        <v>334</v>
      </c>
      <c r="E2233" t="s">
        <v>7438</v>
      </c>
    </row>
    <row r="2234" spans="1:5">
      <c r="A2234" s="1">
        <v>2247</v>
      </c>
      <c r="B2234" t="s">
        <v>2143</v>
      </c>
      <c r="C2234" t="s">
        <v>4114</v>
      </c>
      <c r="D2234" t="s">
        <v>334</v>
      </c>
      <c r="E2234" t="s">
        <v>7439</v>
      </c>
    </row>
    <row r="2235" spans="1:5">
      <c r="A2235" s="1">
        <v>2248</v>
      </c>
      <c r="B2235" t="s">
        <v>2152</v>
      </c>
      <c r="C2235" t="s">
        <v>4573</v>
      </c>
      <c r="D2235" t="s">
        <v>334</v>
      </c>
      <c r="E2235" t="s">
        <v>7440</v>
      </c>
    </row>
    <row r="2236" spans="1:5">
      <c r="A2236" s="1">
        <v>2249</v>
      </c>
      <c r="B2236" t="s">
        <v>2153</v>
      </c>
      <c r="C2236" t="s">
        <v>4114</v>
      </c>
      <c r="D2236" t="s">
        <v>334</v>
      </c>
      <c r="E2236" t="s">
        <v>7441</v>
      </c>
    </row>
    <row r="2237" spans="1:5">
      <c r="A2237" s="1">
        <v>2250</v>
      </c>
      <c r="B2237" t="s">
        <v>2154</v>
      </c>
      <c r="C2237" t="s">
        <v>4574</v>
      </c>
      <c r="D2237" t="s">
        <v>334</v>
      </c>
      <c r="E2237" t="s">
        <v>7442</v>
      </c>
    </row>
    <row r="2238" spans="1:5">
      <c r="A2238" s="1">
        <v>2251</v>
      </c>
      <c r="B2238" t="s">
        <v>2155</v>
      </c>
      <c r="C2238" t="s">
        <v>3614</v>
      </c>
      <c r="D2238" t="s">
        <v>334</v>
      </c>
      <c r="E2238" t="s">
        <v>7443</v>
      </c>
    </row>
    <row r="2239" spans="1:5">
      <c r="A2239" s="1">
        <v>2252</v>
      </c>
      <c r="B2239" t="s">
        <v>2156</v>
      </c>
      <c r="C2239" t="s">
        <v>130</v>
      </c>
      <c r="D2239" t="s">
        <v>334</v>
      </c>
      <c r="E2239" t="s">
        <v>7444</v>
      </c>
    </row>
    <row r="2240" spans="1:5">
      <c r="A2240" s="1">
        <v>2253</v>
      </c>
      <c r="B2240" t="s">
        <v>2157</v>
      </c>
      <c r="C2240" t="s">
        <v>4575</v>
      </c>
      <c r="D2240" t="s">
        <v>334</v>
      </c>
      <c r="E2240" t="s">
        <v>7445</v>
      </c>
    </row>
    <row r="2241" spans="1:5">
      <c r="A2241" s="1">
        <v>2254</v>
      </c>
      <c r="B2241" t="s">
        <v>1586</v>
      </c>
      <c r="C2241" t="s">
        <v>3606</v>
      </c>
      <c r="D2241" t="s">
        <v>334</v>
      </c>
      <c r="E2241" t="s">
        <v>7446</v>
      </c>
    </row>
    <row r="2242" spans="1:5">
      <c r="A2242" s="1">
        <v>2255</v>
      </c>
      <c r="B2242" t="s">
        <v>2158</v>
      </c>
      <c r="C2242" t="s">
        <v>3623</v>
      </c>
      <c r="D2242" t="s">
        <v>334</v>
      </c>
      <c r="E2242" t="s">
        <v>7447</v>
      </c>
    </row>
    <row r="2243" spans="1:5">
      <c r="A2243" s="1">
        <v>2257</v>
      </c>
      <c r="B2243" t="s">
        <v>2159</v>
      </c>
      <c r="C2243" t="s">
        <v>3629</v>
      </c>
      <c r="D2243" t="s">
        <v>334</v>
      </c>
      <c r="E2243" t="s">
        <v>7448</v>
      </c>
    </row>
    <row r="2244" spans="1:5">
      <c r="A2244" s="1">
        <v>2258</v>
      </c>
      <c r="B2244" t="s">
        <v>453</v>
      </c>
      <c r="C2244" t="s">
        <v>4576</v>
      </c>
      <c r="D2244" t="s">
        <v>334</v>
      </c>
      <c r="E2244" t="s">
        <v>7449</v>
      </c>
    </row>
    <row r="2245" spans="1:5">
      <c r="A2245" s="1">
        <v>2259</v>
      </c>
      <c r="B2245" t="s">
        <v>1440</v>
      </c>
      <c r="C2245" t="s">
        <v>130</v>
      </c>
      <c r="D2245" t="s">
        <v>334</v>
      </c>
      <c r="E2245" t="s">
        <v>7450</v>
      </c>
    </row>
    <row r="2246" spans="1:5">
      <c r="A2246" s="1">
        <v>2260</v>
      </c>
      <c r="B2246" t="s">
        <v>2160</v>
      </c>
      <c r="C2246" t="s">
        <v>4577</v>
      </c>
      <c r="D2246" t="s">
        <v>334</v>
      </c>
      <c r="E2246" t="s">
        <v>7451</v>
      </c>
    </row>
    <row r="2247" spans="1:5">
      <c r="A2247" s="1">
        <v>2261</v>
      </c>
      <c r="B2247" t="s">
        <v>2161</v>
      </c>
      <c r="C2247" t="s">
        <v>123</v>
      </c>
      <c r="D2247" t="s">
        <v>334</v>
      </c>
      <c r="E2247" t="s">
        <v>7452</v>
      </c>
    </row>
    <row r="2248" spans="1:5">
      <c r="A2248" s="1">
        <v>2262</v>
      </c>
      <c r="B2248" t="s">
        <v>1679</v>
      </c>
      <c r="C2248" t="s">
        <v>4578</v>
      </c>
      <c r="D2248" t="s">
        <v>334</v>
      </c>
      <c r="E2248" t="s">
        <v>7453</v>
      </c>
    </row>
    <row r="2249" spans="1:5">
      <c r="A2249" s="1">
        <v>2263</v>
      </c>
      <c r="B2249" t="s">
        <v>2162</v>
      </c>
      <c r="C2249" t="s">
        <v>4579</v>
      </c>
      <c r="D2249" t="s">
        <v>334</v>
      </c>
      <c r="E2249" t="s">
        <v>7454</v>
      </c>
    </row>
    <row r="2250" spans="1:5">
      <c r="A2250" s="1">
        <v>2264</v>
      </c>
      <c r="B2250" t="s">
        <v>2163</v>
      </c>
      <c r="C2250" t="s">
        <v>3664</v>
      </c>
      <c r="D2250" t="s">
        <v>334</v>
      </c>
      <c r="E2250" t="s">
        <v>7455</v>
      </c>
    </row>
    <row r="2251" spans="1:5">
      <c r="A2251" s="1">
        <v>2265</v>
      </c>
      <c r="B2251" t="s">
        <v>1348</v>
      </c>
      <c r="C2251" t="s">
        <v>3988</v>
      </c>
      <c r="D2251" t="s">
        <v>334</v>
      </c>
      <c r="E2251" t="s">
        <v>7456</v>
      </c>
    </row>
    <row r="2252" spans="1:5">
      <c r="A2252" s="1">
        <v>2266</v>
      </c>
      <c r="B2252" t="s">
        <v>2164</v>
      </c>
      <c r="C2252" t="s">
        <v>4580</v>
      </c>
      <c r="D2252" t="s">
        <v>334</v>
      </c>
      <c r="E2252" t="s">
        <v>7457</v>
      </c>
    </row>
    <row r="2253" spans="1:5">
      <c r="A2253" s="1">
        <v>2267</v>
      </c>
      <c r="B2253" t="s">
        <v>2165</v>
      </c>
      <c r="C2253" t="s">
        <v>3841</v>
      </c>
      <c r="D2253" t="s">
        <v>334</v>
      </c>
      <c r="E2253" t="s">
        <v>7458</v>
      </c>
    </row>
    <row r="2254" spans="1:5">
      <c r="A2254" s="1">
        <v>2268</v>
      </c>
      <c r="B2254" t="s">
        <v>2166</v>
      </c>
      <c r="C2254" t="s">
        <v>3900</v>
      </c>
      <c r="D2254" t="s">
        <v>334</v>
      </c>
      <c r="E2254" t="s">
        <v>7459</v>
      </c>
    </row>
    <row r="2255" spans="1:5">
      <c r="A2255" s="1">
        <v>2269</v>
      </c>
      <c r="B2255" t="s">
        <v>2167</v>
      </c>
      <c r="C2255" t="s">
        <v>3917</v>
      </c>
      <c r="D2255" t="s">
        <v>334</v>
      </c>
      <c r="E2255" t="s">
        <v>7460</v>
      </c>
    </row>
    <row r="2256" spans="1:5">
      <c r="A2256" s="1">
        <v>2270</v>
      </c>
      <c r="B2256" t="s">
        <v>2138</v>
      </c>
      <c r="C2256" t="s">
        <v>3982</v>
      </c>
      <c r="D2256" t="s">
        <v>334</v>
      </c>
      <c r="E2256" t="s">
        <v>7461</v>
      </c>
    </row>
    <row r="2257" spans="1:5">
      <c r="A2257" s="1">
        <v>2271</v>
      </c>
      <c r="B2257" t="s">
        <v>1265</v>
      </c>
      <c r="C2257" t="s">
        <v>3917</v>
      </c>
      <c r="D2257" t="s">
        <v>334</v>
      </c>
      <c r="E2257" t="s">
        <v>7462</v>
      </c>
    </row>
    <row r="2258" spans="1:5">
      <c r="A2258" s="1">
        <v>2272</v>
      </c>
      <c r="B2258" t="s">
        <v>1141</v>
      </c>
      <c r="C2258" t="s">
        <v>4430</v>
      </c>
      <c r="D2258" t="s">
        <v>334</v>
      </c>
      <c r="E2258" t="s">
        <v>7463</v>
      </c>
    </row>
    <row r="2259" spans="1:5">
      <c r="A2259" s="1">
        <v>2273</v>
      </c>
      <c r="B2259" t="s">
        <v>1982</v>
      </c>
      <c r="C2259" t="s">
        <v>4417</v>
      </c>
      <c r="D2259" t="s">
        <v>334</v>
      </c>
      <c r="E2259" t="s">
        <v>7464</v>
      </c>
    </row>
    <row r="2260" spans="1:5">
      <c r="A2260" s="1">
        <v>2274</v>
      </c>
      <c r="B2260" t="s">
        <v>2168</v>
      </c>
      <c r="C2260" t="s">
        <v>3738</v>
      </c>
      <c r="D2260" t="s">
        <v>334</v>
      </c>
      <c r="E2260" t="s">
        <v>7465</v>
      </c>
    </row>
    <row r="2261" spans="1:5">
      <c r="A2261" s="1">
        <v>2275</v>
      </c>
      <c r="B2261" t="s">
        <v>1237</v>
      </c>
      <c r="C2261" t="s">
        <v>3970</v>
      </c>
      <c r="D2261" t="s">
        <v>334</v>
      </c>
      <c r="E2261" t="s">
        <v>7466</v>
      </c>
    </row>
    <row r="2262" spans="1:5">
      <c r="A2262" s="1">
        <v>2276</v>
      </c>
      <c r="B2262" t="s">
        <v>1908</v>
      </c>
      <c r="C2262" t="s">
        <v>4169</v>
      </c>
      <c r="D2262" t="s">
        <v>334</v>
      </c>
      <c r="E2262" t="s">
        <v>7467</v>
      </c>
    </row>
    <row r="2263" spans="1:5">
      <c r="A2263" s="1">
        <v>2277</v>
      </c>
      <c r="B2263" t="s">
        <v>1854</v>
      </c>
      <c r="C2263" t="s">
        <v>4581</v>
      </c>
      <c r="D2263" t="s">
        <v>334</v>
      </c>
      <c r="E2263" t="s">
        <v>7468</v>
      </c>
    </row>
    <row r="2264" spans="1:5">
      <c r="A2264" s="1">
        <v>2278</v>
      </c>
      <c r="B2264" t="s">
        <v>2169</v>
      </c>
      <c r="C2264" t="s">
        <v>2974</v>
      </c>
      <c r="D2264" t="s">
        <v>334</v>
      </c>
      <c r="E2264" t="s">
        <v>7469</v>
      </c>
    </row>
    <row r="2265" spans="1:5">
      <c r="A2265" s="1">
        <v>2279</v>
      </c>
      <c r="B2265" t="s">
        <v>2170</v>
      </c>
      <c r="C2265" t="s">
        <v>4582</v>
      </c>
      <c r="D2265" t="s">
        <v>334</v>
      </c>
      <c r="E2265" t="s">
        <v>7470</v>
      </c>
    </row>
    <row r="2266" spans="1:5">
      <c r="A2266" s="1">
        <v>2280</v>
      </c>
      <c r="B2266" t="s">
        <v>2171</v>
      </c>
      <c r="C2266" t="s">
        <v>4583</v>
      </c>
      <c r="D2266" t="s">
        <v>334</v>
      </c>
      <c r="E2266" t="s">
        <v>7471</v>
      </c>
    </row>
    <row r="2267" spans="1:5">
      <c r="A2267" s="1">
        <v>2281</v>
      </c>
      <c r="B2267" t="s">
        <v>2172</v>
      </c>
      <c r="C2267" t="s">
        <v>3722</v>
      </c>
      <c r="D2267" t="s">
        <v>334</v>
      </c>
      <c r="E2267" t="s">
        <v>7472</v>
      </c>
    </row>
    <row r="2268" spans="1:5">
      <c r="A2268" s="1">
        <v>2282</v>
      </c>
      <c r="B2268" t="s">
        <v>2173</v>
      </c>
      <c r="C2268" t="s">
        <v>131</v>
      </c>
      <c r="D2268" t="s">
        <v>334</v>
      </c>
      <c r="E2268" t="s">
        <v>7473</v>
      </c>
    </row>
    <row r="2269" spans="1:5">
      <c r="A2269" s="1">
        <v>2283</v>
      </c>
      <c r="B2269" t="s">
        <v>2174</v>
      </c>
      <c r="C2269" t="s">
        <v>4584</v>
      </c>
      <c r="D2269" t="s">
        <v>334</v>
      </c>
      <c r="E2269" t="s">
        <v>7474</v>
      </c>
    </row>
    <row r="2270" spans="1:5">
      <c r="A2270" s="1">
        <v>2284</v>
      </c>
      <c r="B2270" t="s">
        <v>2175</v>
      </c>
      <c r="C2270" t="s">
        <v>4585</v>
      </c>
      <c r="D2270" t="s">
        <v>334</v>
      </c>
      <c r="E2270" t="s">
        <v>7475</v>
      </c>
    </row>
    <row r="2271" spans="1:5">
      <c r="A2271" s="1">
        <v>2285</v>
      </c>
      <c r="B2271" t="s">
        <v>21</v>
      </c>
      <c r="C2271" t="s">
        <v>4345</v>
      </c>
      <c r="D2271" t="s">
        <v>334</v>
      </c>
      <c r="E2271" t="s">
        <v>7476</v>
      </c>
    </row>
    <row r="2272" spans="1:5">
      <c r="A2272" s="1">
        <v>2286</v>
      </c>
      <c r="B2272" t="s">
        <v>2176</v>
      </c>
      <c r="C2272" t="s">
        <v>4586</v>
      </c>
      <c r="D2272" t="s">
        <v>334</v>
      </c>
      <c r="E2272" t="s">
        <v>7477</v>
      </c>
    </row>
    <row r="2273" spans="1:5">
      <c r="A2273" s="1">
        <v>2287</v>
      </c>
      <c r="B2273" t="s">
        <v>2177</v>
      </c>
      <c r="C2273" t="s">
        <v>4587</v>
      </c>
      <c r="D2273" t="s">
        <v>334</v>
      </c>
      <c r="E2273" t="s">
        <v>7478</v>
      </c>
    </row>
    <row r="2274" spans="1:5">
      <c r="A2274" s="1">
        <v>2288</v>
      </c>
      <c r="B2274" t="s">
        <v>2178</v>
      </c>
      <c r="C2274" t="s">
        <v>4121</v>
      </c>
      <c r="D2274" t="s">
        <v>334</v>
      </c>
      <c r="E2274" t="s">
        <v>7479</v>
      </c>
    </row>
    <row r="2275" spans="1:5">
      <c r="A2275" s="1">
        <v>2289</v>
      </c>
      <c r="B2275" t="s">
        <v>1264</v>
      </c>
      <c r="C2275" t="s">
        <v>4115</v>
      </c>
      <c r="D2275" t="s">
        <v>334</v>
      </c>
      <c r="E2275" t="s">
        <v>7480</v>
      </c>
    </row>
    <row r="2276" spans="1:5">
      <c r="A2276" s="1">
        <v>2290</v>
      </c>
      <c r="B2276" t="s">
        <v>2179</v>
      </c>
      <c r="C2276" t="s">
        <v>132</v>
      </c>
      <c r="D2276" t="s">
        <v>334</v>
      </c>
      <c r="E2276" t="s">
        <v>7481</v>
      </c>
    </row>
    <row r="2277" spans="1:5">
      <c r="A2277" s="1">
        <v>2291</v>
      </c>
      <c r="B2277" t="s">
        <v>99</v>
      </c>
      <c r="C2277" t="s">
        <v>4268</v>
      </c>
      <c r="D2277" t="s">
        <v>334</v>
      </c>
      <c r="E2277" t="s">
        <v>7482</v>
      </c>
    </row>
    <row r="2278" spans="1:5">
      <c r="A2278" s="1">
        <v>2292</v>
      </c>
      <c r="B2278" t="s">
        <v>2180</v>
      </c>
      <c r="C2278" t="s">
        <v>3639</v>
      </c>
      <c r="D2278" t="s">
        <v>334</v>
      </c>
      <c r="E2278" t="s">
        <v>7483</v>
      </c>
    </row>
    <row r="2279" spans="1:5">
      <c r="A2279" s="1">
        <v>2293</v>
      </c>
      <c r="B2279" t="s">
        <v>2181</v>
      </c>
      <c r="C2279" t="s">
        <v>4152</v>
      </c>
      <c r="D2279" t="s">
        <v>334</v>
      </c>
      <c r="E2279" t="s">
        <v>7484</v>
      </c>
    </row>
    <row r="2280" spans="1:5">
      <c r="A2280" s="1">
        <v>2294</v>
      </c>
      <c r="B2280" t="s">
        <v>2182</v>
      </c>
      <c r="C2280" t="s">
        <v>4361</v>
      </c>
      <c r="D2280" t="s">
        <v>334</v>
      </c>
      <c r="E2280" t="s">
        <v>7485</v>
      </c>
    </row>
    <row r="2281" spans="1:5">
      <c r="A2281" s="1">
        <v>2295</v>
      </c>
      <c r="B2281" t="s">
        <v>1928</v>
      </c>
      <c r="C2281" t="s">
        <v>4588</v>
      </c>
      <c r="D2281" t="s">
        <v>334</v>
      </c>
      <c r="E2281" t="s">
        <v>7486</v>
      </c>
    </row>
    <row r="2282" spans="1:5">
      <c r="A2282" s="1">
        <v>2296</v>
      </c>
      <c r="B2282" t="s">
        <v>1092</v>
      </c>
      <c r="C2282" t="s">
        <v>111</v>
      </c>
      <c r="D2282" t="s">
        <v>334</v>
      </c>
      <c r="E2282" t="s">
        <v>7487</v>
      </c>
    </row>
    <row r="2283" spans="1:5">
      <c r="A2283" s="1">
        <v>2297</v>
      </c>
      <c r="B2283" t="s">
        <v>2183</v>
      </c>
      <c r="C2283" t="s">
        <v>3798</v>
      </c>
      <c r="D2283" t="s">
        <v>334</v>
      </c>
      <c r="E2283" t="s">
        <v>7488</v>
      </c>
    </row>
    <row r="2284" spans="1:5">
      <c r="A2284" s="1">
        <v>2298</v>
      </c>
      <c r="B2284" t="s">
        <v>1058</v>
      </c>
      <c r="C2284" t="s">
        <v>4252</v>
      </c>
      <c r="D2284" t="s">
        <v>334</v>
      </c>
      <c r="E2284" t="s">
        <v>7489</v>
      </c>
    </row>
    <row r="2285" spans="1:5">
      <c r="A2285" s="1">
        <v>2299</v>
      </c>
      <c r="B2285" t="s">
        <v>2184</v>
      </c>
      <c r="C2285" t="s">
        <v>3625</v>
      </c>
      <c r="D2285" t="s">
        <v>334</v>
      </c>
      <c r="E2285" t="s">
        <v>7490</v>
      </c>
    </row>
    <row r="2286" spans="1:5">
      <c r="A2286" s="1">
        <v>2300</v>
      </c>
      <c r="B2286" t="s">
        <v>2185</v>
      </c>
      <c r="C2286" t="s">
        <v>4359</v>
      </c>
      <c r="D2286" t="s">
        <v>334</v>
      </c>
      <c r="E2286" t="s">
        <v>7491</v>
      </c>
    </row>
    <row r="2287" spans="1:5">
      <c r="A2287" s="1">
        <v>2301</v>
      </c>
      <c r="B2287" t="s">
        <v>379</v>
      </c>
      <c r="C2287" t="s">
        <v>3693</v>
      </c>
      <c r="D2287" t="s">
        <v>334</v>
      </c>
      <c r="E2287" t="s">
        <v>7492</v>
      </c>
    </row>
    <row r="2288" spans="1:5">
      <c r="A2288" s="1">
        <v>2302</v>
      </c>
      <c r="B2288" t="s">
        <v>2186</v>
      </c>
      <c r="C2288" t="s">
        <v>4589</v>
      </c>
      <c r="D2288" t="s">
        <v>334</v>
      </c>
      <c r="E2288" t="s">
        <v>7493</v>
      </c>
    </row>
    <row r="2289" spans="1:5">
      <c r="A2289" s="1">
        <v>2303</v>
      </c>
      <c r="B2289" t="s">
        <v>1402</v>
      </c>
      <c r="C2289" t="s">
        <v>269</v>
      </c>
      <c r="D2289" t="s">
        <v>334</v>
      </c>
      <c r="E2289" t="s">
        <v>7494</v>
      </c>
    </row>
    <row r="2290" spans="1:5">
      <c r="A2290" s="1">
        <v>2304</v>
      </c>
      <c r="B2290" t="s">
        <v>2187</v>
      </c>
      <c r="C2290" t="s">
        <v>4191</v>
      </c>
      <c r="D2290" t="s">
        <v>334</v>
      </c>
      <c r="E2290" t="s">
        <v>7495</v>
      </c>
    </row>
    <row r="2291" spans="1:5">
      <c r="A2291" s="1">
        <v>2305</v>
      </c>
      <c r="B2291" t="s">
        <v>2188</v>
      </c>
      <c r="C2291" t="s">
        <v>123</v>
      </c>
      <c r="D2291" t="s">
        <v>334</v>
      </c>
      <c r="E2291" t="s">
        <v>7496</v>
      </c>
    </row>
    <row r="2292" spans="1:5">
      <c r="A2292" s="1">
        <v>2306</v>
      </c>
      <c r="B2292" t="s">
        <v>2189</v>
      </c>
      <c r="C2292" t="s">
        <v>4009</v>
      </c>
      <c r="D2292" t="s">
        <v>334</v>
      </c>
      <c r="E2292" t="s">
        <v>7497</v>
      </c>
    </row>
    <row r="2293" spans="1:5">
      <c r="A2293" s="1">
        <v>2307</v>
      </c>
      <c r="B2293" t="s">
        <v>2190</v>
      </c>
      <c r="C2293" t="s">
        <v>4590</v>
      </c>
      <c r="D2293" t="s">
        <v>334</v>
      </c>
      <c r="E2293" t="s">
        <v>7498</v>
      </c>
    </row>
    <row r="2294" spans="1:5">
      <c r="A2294" s="1">
        <v>2308</v>
      </c>
      <c r="B2294" t="s">
        <v>1468</v>
      </c>
      <c r="C2294" t="s">
        <v>3917</v>
      </c>
      <c r="D2294" t="s">
        <v>334</v>
      </c>
      <c r="E2294" t="s">
        <v>7499</v>
      </c>
    </row>
    <row r="2295" spans="1:5">
      <c r="A2295" s="1">
        <v>2309</v>
      </c>
      <c r="B2295" t="s">
        <v>2191</v>
      </c>
      <c r="C2295" t="s">
        <v>4591</v>
      </c>
      <c r="D2295" t="s">
        <v>334</v>
      </c>
      <c r="E2295" t="s">
        <v>7500</v>
      </c>
    </row>
    <row r="2296" spans="1:5">
      <c r="A2296" s="1">
        <v>2310</v>
      </c>
      <c r="B2296" t="s">
        <v>765</v>
      </c>
      <c r="C2296" t="s">
        <v>99</v>
      </c>
      <c r="D2296" t="s">
        <v>334</v>
      </c>
      <c r="E2296" t="s">
        <v>7501</v>
      </c>
    </row>
    <row r="2297" spans="1:5">
      <c r="A2297" s="1">
        <v>2311</v>
      </c>
      <c r="B2297" t="s">
        <v>2192</v>
      </c>
      <c r="C2297" t="s">
        <v>4072</v>
      </c>
      <c r="D2297" t="s">
        <v>334</v>
      </c>
      <c r="E2297" t="s">
        <v>7502</v>
      </c>
    </row>
    <row r="2298" spans="1:5">
      <c r="A2298" s="1">
        <v>2312</v>
      </c>
      <c r="B2298" t="s">
        <v>2193</v>
      </c>
      <c r="C2298" t="s">
        <v>138</v>
      </c>
      <c r="D2298" t="s">
        <v>334</v>
      </c>
      <c r="E2298" t="s">
        <v>7503</v>
      </c>
    </row>
    <row r="2299" spans="1:5">
      <c r="A2299" s="1">
        <v>2313</v>
      </c>
      <c r="B2299" t="s">
        <v>2194</v>
      </c>
      <c r="C2299" t="s">
        <v>3836</v>
      </c>
      <c r="D2299" t="s">
        <v>334</v>
      </c>
      <c r="E2299" t="s">
        <v>7504</v>
      </c>
    </row>
    <row r="2300" spans="1:5">
      <c r="A2300" s="1">
        <v>2314</v>
      </c>
      <c r="B2300" t="s">
        <v>2195</v>
      </c>
      <c r="C2300" t="s">
        <v>3631</v>
      </c>
      <c r="D2300" t="s">
        <v>334</v>
      </c>
      <c r="E2300" t="s">
        <v>7505</v>
      </c>
    </row>
    <row r="2301" spans="1:5">
      <c r="A2301" s="1">
        <v>2315</v>
      </c>
      <c r="B2301" t="s">
        <v>2196</v>
      </c>
      <c r="C2301" t="s">
        <v>4592</v>
      </c>
      <c r="D2301" t="s">
        <v>334</v>
      </c>
      <c r="E2301" t="s">
        <v>7506</v>
      </c>
    </row>
    <row r="2302" spans="1:5">
      <c r="A2302" s="1">
        <v>2316</v>
      </c>
      <c r="B2302" t="s">
        <v>2197</v>
      </c>
      <c r="C2302" t="s">
        <v>4593</v>
      </c>
      <c r="D2302" t="s">
        <v>334</v>
      </c>
      <c r="E2302" t="s">
        <v>7507</v>
      </c>
    </row>
    <row r="2303" spans="1:5">
      <c r="A2303" s="1">
        <v>2317</v>
      </c>
      <c r="B2303" t="s">
        <v>2198</v>
      </c>
      <c r="C2303" t="s">
        <v>4594</v>
      </c>
      <c r="D2303" t="s">
        <v>334</v>
      </c>
      <c r="E2303" t="s">
        <v>7508</v>
      </c>
    </row>
    <row r="2304" spans="1:5">
      <c r="A2304" s="1">
        <v>2318</v>
      </c>
      <c r="B2304" t="s">
        <v>2199</v>
      </c>
      <c r="C2304" t="s">
        <v>4595</v>
      </c>
      <c r="D2304" t="s">
        <v>334</v>
      </c>
      <c r="E2304" t="s">
        <v>7509</v>
      </c>
    </row>
    <row r="2305" spans="1:5">
      <c r="A2305" s="1">
        <v>2319</v>
      </c>
      <c r="B2305" t="s">
        <v>2199</v>
      </c>
      <c r="C2305" t="s">
        <v>135</v>
      </c>
      <c r="D2305" t="s">
        <v>334</v>
      </c>
      <c r="E2305" t="s">
        <v>7510</v>
      </c>
    </row>
    <row r="2306" spans="1:5">
      <c r="A2306" s="1">
        <v>2320</v>
      </c>
      <c r="B2306" t="s">
        <v>2200</v>
      </c>
      <c r="C2306" t="s">
        <v>4596</v>
      </c>
      <c r="D2306" t="s">
        <v>334</v>
      </c>
      <c r="E2306" t="s">
        <v>7511</v>
      </c>
    </row>
    <row r="2307" spans="1:5">
      <c r="A2307" s="1">
        <v>2321</v>
      </c>
      <c r="B2307" t="s">
        <v>1236</v>
      </c>
      <c r="C2307" t="s">
        <v>4147</v>
      </c>
      <c r="D2307" t="s">
        <v>334</v>
      </c>
      <c r="E2307" t="s">
        <v>7512</v>
      </c>
    </row>
    <row r="2308" spans="1:5">
      <c r="A2308" s="1">
        <v>2322</v>
      </c>
      <c r="B2308" t="s">
        <v>1141</v>
      </c>
      <c r="C2308" t="s">
        <v>2974</v>
      </c>
      <c r="D2308" t="s">
        <v>334</v>
      </c>
      <c r="E2308" t="s">
        <v>7513</v>
      </c>
    </row>
    <row r="2309" spans="1:5">
      <c r="A2309" s="1">
        <v>2323</v>
      </c>
      <c r="B2309" t="s">
        <v>2141</v>
      </c>
      <c r="C2309" t="s">
        <v>3652</v>
      </c>
      <c r="D2309" t="s">
        <v>334</v>
      </c>
      <c r="E2309" t="s">
        <v>7514</v>
      </c>
    </row>
    <row r="2310" spans="1:5">
      <c r="A2310" s="1">
        <v>2324</v>
      </c>
      <c r="B2310" t="s">
        <v>2201</v>
      </c>
      <c r="C2310" t="s">
        <v>4597</v>
      </c>
      <c r="D2310" t="s">
        <v>334</v>
      </c>
      <c r="E2310" t="s">
        <v>7515</v>
      </c>
    </row>
    <row r="2311" spans="1:5">
      <c r="A2311" s="1">
        <v>2325</v>
      </c>
      <c r="B2311" t="s">
        <v>2202</v>
      </c>
      <c r="C2311" t="s">
        <v>82</v>
      </c>
      <c r="D2311" t="s">
        <v>334</v>
      </c>
      <c r="E2311" t="s">
        <v>7516</v>
      </c>
    </row>
    <row r="2312" spans="1:5">
      <c r="A2312" s="1">
        <v>2326</v>
      </c>
      <c r="B2312" t="s">
        <v>2203</v>
      </c>
      <c r="C2312" t="s">
        <v>4176</v>
      </c>
      <c r="D2312" t="s">
        <v>334</v>
      </c>
      <c r="E2312" t="s">
        <v>7517</v>
      </c>
    </row>
    <row r="2313" spans="1:5">
      <c r="A2313" s="1">
        <v>2327</v>
      </c>
      <c r="B2313" t="s">
        <v>2204</v>
      </c>
      <c r="C2313" t="s">
        <v>4072</v>
      </c>
      <c r="D2313" t="s">
        <v>334</v>
      </c>
      <c r="E2313" t="s">
        <v>7518</v>
      </c>
    </row>
    <row r="2314" spans="1:5">
      <c r="A2314" s="1">
        <v>2328</v>
      </c>
      <c r="B2314" t="s">
        <v>2205</v>
      </c>
      <c r="C2314" t="s">
        <v>4598</v>
      </c>
      <c r="D2314" t="s">
        <v>334</v>
      </c>
      <c r="E2314" t="s">
        <v>7519</v>
      </c>
    </row>
    <row r="2315" spans="1:5">
      <c r="A2315" s="1">
        <v>2329</v>
      </c>
      <c r="B2315" t="s">
        <v>2206</v>
      </c>
      <c r="C2315" t="s">
        <v>4599</v>
      </c>
      <c r="D2315" t="s">
        <v>334</v>
      </c>
      <c r="E2315" t="s">
        <v>7520</v>
      </c>
    </row>
    <row r="2316" spans="1:5">
      <c r="A2316" s="1">
        <v>2330</v>
      </c>
      <c r="B2316" t="s">
        <v>2207</v>
      </c>
      <c r="C2316" t="s">
        <v>85</v>
      </c>
      <c r="D2316" t="s">
        <v>334</v>
      </c>
      <c r="E2316" t="s">
        <v>7521</v>
      </c>
    </row>
    <row r="2317" spans="1:5">
      <c r="A2317" s="1">
        <v>2331</v>
      </c>
      <c r="B2317" t="s">
        <v>2208</v>
      </c>
      <c r="C2317" t="s">
        <v>3686</v>
      </c>
      <c r="D2317" t="s">
        <v>334</v>
      </c>
      <c r="E2317" t="s">
        <v>7522</v>
      </c>
    </row>
    <row r="2318" spans="1:5">
      <c r="A2318" s="1">
        <v>2332</v>
      </c>
      <c r="B2318" t="s">
        <v>2209</v>
      </c>
      <c r="C2318" t="s">
        <v>4600</v>
      </c>
      <c r="D2318" t="s">
        <v>334</v>
      </c>
      <c r="E2318" t="s">
        <v>7523</v>
      </c>
    </row>
    <row r="2319" spans="1:5">
      <c r="A2319" s="1">
        <v>2333</v>
      </c>
      <c r="B2319" t="s">
        <v>2210</v>
      </c>
      <c r="C2319" t="s">
        <v>4601</v>
      </c>
      <c r="D2319" t="s">
        <v>334</v>
      </c>
      <c r="E2319" t="s">
        <v>7524</v>
      </c>
    </row>
    <row r="2320" spans="1:5">
      <c r="A2320" s="1">
        <v>2334</v>
      </c>
      <c r="B2320" t="s">
        <v>2211</v>
      </c>
      <c r="C2320" t="s">
        <v>4601</v>
      </c>
      <c r="D2320" t="s">
        <v>334</v>
      </c>
      <c r="E2320" t="s">
        <v>7525</v>
      </c>
    </row>
    <row r="2321" spans="1:5">
      <c r="A2321" s="1">
        <v>2335</v>
      </c>
      <c r="B2321" t="s">
        <v>2212</v>
      </c>
      <c r="C2321" t="s">
        <v>4601</v>
      </c>
      <c r="D2321" t="s">
        <v>334</v>
      </c>
      <c r="E2321" t="s">
        <v>7526</v>
      </c>
    </row>
    <row r="2322" spans="1:5">
      <c r="A2322" s="1">
        <v>2336</v>
      </c>
      <c r="B2322" t="s">
        <v>2213</v>
      </c>
      <c r="C2322" t="s">
        <v>4602</v>
      </c>
      <c r="D2322" t="s">
        <v>334</v>
      </c>
      <c r="E2322" t="s">
        <v>7527</v>
      </c>
    </row>
    <row r="2323" spans="1:5">
      <c r="A2323" s="1">
        <v>2337</v>
      </c>
      <c r="B2323" t="s">
        <v>2214</v>
      </c>
      <c r="C2323" t="s">
        <v>4603</v>
      </c>
      <c r="D2323" t="s">
        <v>334</v>
      </c>
      <c r="E2323" t="s">
        <v>7528</v>
      </c>
    </row>
    <row r="2324" spans="1:5">
      <c r="A2324" s="1">
        <v>2338</v>
      </c>
      <c r="B2324" t="s">
        <v>2215</v>
      </c>
      <c r="C2324" t="s">
        <v>4604</v>
      </c>
      <c r="D2324" t="s">
        <v>334</v>
      </c>
      <c r="E2324" t="s">
        <v>7529</v>
      </c>
    </row>
    <row r="2325" spans="1:5">
      <c r="A2325" s="1">
        <v>2339</v>
      </c>
      <c r="B2325" t="s">
        <v>2216</v>
      </c>
      <c r="C2325" t="s">
        <v>1515</v>
      </c>
      <c r="D2325" t="s">
        <v>334</v>
      </c>
      <c r="E2325" t="s">
        <v>7530</v>
      </c>
    </row>
    <row r="2326" spans="1:5">
      <c r="A2326" s="1">
        <v>2340</v>
      </c>
      <c r="B2326" t="s">
        <v>2217</v>
      </c>
      <c r="C2326" t="s">
        <v>114</v>
      </c>
      <c r="D2326" t="s">
        <v>334</v>
      </c>
      <c r="E2326" t="s">
        <v>7531</v>
      </c>
    </row>
    <row r="2327" spans="1:5">
      <c r="A2327" s="1">
        <v>2341</v>
      </c>
      <c r="B2327" t="s">
        <v>2218</v>
      </c>
      <c r="C2327" t="s">
        <v>4017</v>
      </c>
      <c r="D2327" t="s">
        <v>334</v>
      </c>
      <c r="E2327" t="s">
        <v>7532</v>
      </c>
    </row>
    <row r="2328" spans="1:5">
      <c r="A2328" s="1">
        <v>2342</v>
      </c>
      <c r="B2328" t="s">
        <v>875</v>
      </c>
      <c r="C2328" t="s">
        <v>99</v>
      </c>
      <c r="D2328" t="s">
        <v>334</v>
      </c>
      <c r="E2328" t="s">
        <v>7533</v>
      </c>
    </row>
    <row r="2329" spans="1:5">
      <c r="A2329" s="1">
        <v>2343</v>
      </c>
      <c r="B2329" t="s">
        <v>2219</v>
      </c>
      <c r="C2329" t="s">
        <v>3624</v>
      </c>
      <c r="D2329" t="s">
        <v>334</v>
      </c>
      <c r="E2329" t="s">
        <v>7534</v>
      </c>
    </row>
    <row r="2330" spans="1:5">
      <c r="A2330" s="1">
        <v>2344</v>
      </c>
      <c r="B2330" t="s">
        <v>66</v>
      </c>
      <c r="C2330" t="s">
        <v>133</v>
      </c>
      <c r="D2330" t="s">
        <v>334</v>
      </c>
      <c r="E2330" t="s">
        <v>209</v>
      </c>
    </row>
    <row r="2331" spans="1:5">
      <c r="A2331" s="1">
        <v>2345</v>
      </c>
      <c r="B2331" t="s">
        <v>2220</v>
      </c>
      <c r="C2331" t="s">
        <v>3642</v>
      </c>
      <c r="D2331" t="s">
        <v>334</v>
      </c>
      <c r="E2331" t="s">
        <v>7535</v>
      </c>
    </row>
    <row r="2332" spans="1:5">
      <c r="A2332" s="1">
        <v>2346</v>
      </c>
      <c r="B2332" t="s">
        <v>2221</v>
      </c>
      <c r="C2332" t="s">
        <v>130</v>
      </c>
      <c r="D2332" t="s">
        <v>334</v>
      </c>
      <c r="E2332" t="s">
        <v>7536</v>
      </c>
    </row>
    <row r="2333" spans="1:5">
      <c r="A2333" s="1">
        <v>2347</v>
      </c>
      <c r="B2333" t="s">
        <v>2222</v>
      </c>
      <c r="C2333" t="s">
        <v>123</v>
      </c>
      <c r="D2333" t="s">
        <v>334</v>
      </c>
      <c r="E2333" t="s">
        <v>7537</v>
      </c>
    </row>
    <row r="2334" spans="1:5">
      <c r="A2334" s="1">
        <v>2348</v>
      </c>
      <c r="B2334" t="s">
        <v>235</v>
      </c>
      <c r="C2334" t="s">
        <v>3688</v>
      </c>
      <c r="D2334" t="s">
        <v>334</v>
      </c>
      <c r="E2334" t="s">
        <v>317</v>
      </c>
    </row>
    <row r="2335" spans="1:5">
      <c r="A2335" s="1">
        <v>2349</v>
      </c>
      <c r="B2335" t="s">
        <v>2223</v>
      </c>
      <c r="C2335" t="s">
        <v>130</v>
      </c>
      <c r="D2335" t="s">
        <v>334</v>
      </c>
      <c r="E2335" t="s">
        <v>7538</v>
      </c>
    </row>
    <row r="2336" spans="1:5">
      <c r="A2336" s="1">
        <v>2350</v>
      </c>
      <c r="B2336" t="s">
        <v>2224</v>
      </c>
      <c r="C2336" t="s">
        <v>3682</v>
      </c>
      <c r="D2336" t="s">
        <v>334</v>
      </c>
      <c r="E2336" t="s">
        <v>7539</v>
      </c>
    </row>
    <row r="2337" spans="1:5">
      <c r="A2337" s="1">
        <v>2351</v>
      </c>
      <c r="B2337" t="s">
        <v>2225</v>
      </c>
      <c r="C2337" t="s">
        <v>4605</v>
      </c>
      <c r="D2337" t="s">
        <v>334</v>
      </c>
      <c r="E2337" t="s">
        <v>7540</v>
      </c>
    </row>
    <row r="2338" spans="1:5">
      <c r="A2338" s="1">
        <v>2352</v>
      </c>
      <c r="B2338" t="s">
        <v>2226</v>
      </c>
      <c r="C2338" t="s">
        <v>4481</v>
      </c>
      <c r="D2338" t="s">
        <v>334</v>
      </c>
      <c r="E2338" t="s">
        <v>7541</v>
      </c>
    </row>
    <row r="2339" spans="1:5">
      <c r="A2339" s="1">
        <v>2353</v>
      </c>
      <c r="B2339" t="s">
        <v>2227</v>
      </c>
      <c r="C2339" t="s">
        <v>4606</v>
      </c>
      <c r="D2339" t="s">
        <v>334</v>
      </c>
      <c r="E2339" t="s">
        <v>7542</v>
      </c>
    </row>
    <row r="2340" spans="1:5">
      <c r="A2340" s="1">
        <v>2354</v>
      </c>
      <c r="B2340" t="s">
        <v>2228</v>
      </c>
      <c r="C2340" t="s">
        <v>717</v>
      </c>
      <c r="D2340" t="s">
        <v>334</v>
      </c>
      <c r="E2340" t="s">
        <v>7543</v>
      </c>
    </row>
    <row r="2341" spans="1:5">
      <c r="A2341" s="1">
        <v>2355</v>
      </c>
      <c r="B2341" t="s">
        <v>2229</v>
      </c>
      <c r="C2341" t="s">
        <v>83</v>
      </c>
      <c r="D2341" t="s">
        <v>334</v>
      </c>
      <c r="E2341" t="s">
        <v>7544</v>
      </c>
    </row>
    <row r="2342" spans="1:5">
      <c r="A2342" s="1">
        <v>2356</v>
      </c>
      <c r="B2342" t="s">
        <v>2230</v>
      </c>
      <c r="C2342" t="s">
        <v>4607</v>
      </c>
      <c r="D2342" t="s">
        <v>334</v>
      </c>
      <c r="E2342" t="s">
        <v>7545</v>
      </c>
    </row>
    <row r="2343" spans="1:5">
      <c r="A2343" s="1">
        <v>2357</v>
      </c>
      <c r="B2343" t="s">
        <v>2231</v>
      </c>
      <c r="C2343" t="s">
        <v>129</v>
      </c>
      <c r="D2343" t="s">
        <v>334</v>
      </c>
      <c r="E2343" t="s">
        <v>7546</v>
      </c>
    </row>
    <row r="2344" spans="1:5">
      <c r="A2344" s="1">
        <v>2358</v>
      </c>
      <c r="B2344" t="s">
        <v>2232</v>
      </c>
      <c r="C2344" t="s">
        <v>1475</v>
      </c>
      <c r="D2344" t="s">
        <v>334</v>
      </c>
      <c r="E2344" t="s">
        <v>7547</v>
      </c>
    </row>
    <row r="2345" spans="1:5">
      <c r="A2345" s="1">
        <v>2359</v>
      </c>
      <c r="B2345" t="s">
        <v>2233</v>
      </c>
      <c r="C2345" t="s">
        <v>3686</v>
      </c>
      <c r="D2345" t="s">
        <v>334</v>
      </c>
      <c r="E2345" t="s">
        <v>7548</v>
      </c>
    </row>
    <row r="2346" spans="1:5">
      <c r="A2346" s="1">
        <v>2360</v>
      </c>
      <c r="B2346" t="s">
        <v>2234</v>
      </c>
      <c r="C2346" t="s">
        <v>1515</v>
      </c>
      <c r="D2346" t="s">
        <v>334</v>
      </c>
      <c r="E2346" t="s">
        <v>7549</v>
      </c>
    </row>
    <row r="2347" spans="1:5">
      <c r="A2347" s="1">
        <v>2361</v>
      </c>
      <c r="B2347" t="s">
        <v>2235</v>
      </c>
      <c r="C2347" t="s">
        <v>1515</v>
      </c>
      <c r="D2347" t="s">
        <v>334</v>
      </c>
      <c r="E2347" t="s">
        <v>7550</v>
      </c>
    </row>
    <row r="2348" spans="1:5">
      <c r="A2348" s="1">
        <v>2362</v>
      </c>
      <c r="B2348" t="s">
        <v>2236</v>
      </c>
      <c r="C2348" t="s">
        <v>3683</v>
      </c>
      <c r="D2348" t="s">
        <v>334</v>
      </c>
      <c r="E2348" t="s">
        <v>7551</v>
      </c>
    </row>
    <row r="2349" spans="1:5">
      <c r="A2349" s="1">
        <v>2363</v>
      </c>
      <c r="B2349" t="s">
        <v>2237</v>
      </c>
      <c r="C2349" t="s">
        <v>3596</v>
      </c>
      <c r="D2349" t="s">
        <v>334</v>
      </c>
      <c r="E2349" t="s">
        <v>7552</v>
      </c>
    </row>
    <row r="2350" spans="1:5">
      <c r="A2350" s="1">
        <v>2364</v>
      </c>
      <c r="B2350" t="s">
        <v>2238</v>
      </c>
      <c r="C2350" t="s">
        <v>505</v>
      </c>
      <c r="D2350" t="s">
        <v>334</v>
      </c>
      <c r="E2350" t="s">
        <v>7553</v>
      </c>
    </row>
    <row r="2351" spans="1:5">
      <c r="A2351" s="1">
        <v>2365</v>
      </c>
      <c r="B2351" t="s">
        <v>61</v>
      </c>
      <c r="C2351" t="s">
        <v>3663</v>
      </c>
      <c r="D2351" t="s">
        <v>334</v>
      </c>
      <c r="E2351" t="s">
        <v>7554</v>
      </c>
    </row>
    <row r="2352" spans="1:5">
      <c r="A2352" s="1">
        <v>2366</v>
      </c>
      <c r="B2352" t="s">
        <v>2239</v>
      </c>
      <c r="C2352" t="s">
        <v>4444</v>
      </c>
      <c r="D2352" t="s">
        <v>334</v>
      </c>
      <c r="E2352" t="s">
        <v>7555</v>
      </c>
    </row>
    <row r="2353" spans="1:5">
      <c r="A2353" s="1">
        <v>2367</v>
      </c>
      <c r="B2353" t="s">
        <v>2240</v>
      </c>
      <c r="C2353" t="s">
        <v>3701</v>
      </c>
      <c r="D2353" t="s">
        <v>334</v>
      </c>
      <c r="E2353" t="s">
        <v>7556</v>
      </c>
    </row>
    <row r="2354" spans="1:5">
      <c r="A2354" s="1">
        <v>2368</v>
      </c>
      <c r="B2354" t="s">
        <v>2241</v>
      </c>
      <c r="C2354" t="s">
        <v>3639</v>
      </c>
      <c r="D2354" t="s">
        <v>334</v>
      </c>
      <c r="E2354" t="s">
        <v>7557</v>
      </c>
    </row>
    <row r="2355" spans="1:5">
      <c r="A2355" s="1">
        <v>2369</v>
      </c>
      <c r="B2355" t="s">
        <v>2242</v>
      </c>
      <c r="C2355" t="s">
        <v>3701</v>
      </c>
      <c r="D2355" t="s">
        <v>334</v>
      </c>
      <c r="E2355" t="s">
        <v>7558</v>
      </c>
    </row>
    <row r="2356" spans="1:5">
      <c r="A2356" s="1">
        <v>2370</v>
      </c>
      <c r="B2356" t="s">
        <v>2243</v>
      </c>
      <c r="C2356" t="s">
        <v>4608</v>
      </c>
      <c r="D2356" t="s">
        <v>334</v>
      </c>
      <c r="E2356" t="s">
        <v>7559</v>
      </c>
    </row>
    <row r="2357" spans="1:5">
      <c r="A2357" s="1">
        <v>2371</v>
      </c>
      <c r="B2357" t="s">
        <v>2244</v>
      </c>
      <c r="C2357" t="s">
        <v>4609</v>
      </c>
      <c r="D2357" t="s">
        <v>334</v>
      </c>
      <c r="E2357" t="s">
        <v>7560</v>
      </c>
    </row>
    <row r="2358" spans="1:5">
      <c r="A2358" s="1">
        <v>2372</v>
      </c>
      <c r="B2358" t="s">
        <v>2245</v>
      </c>
      <c r="C2358" t="s">
        <v>3642</v>
      </c>
      <c r="D2358" t="s">
        <v>334</v>
      </c>
      <c r="E2358" t="s">
        <v>7561</v>
      </c>
    </row>
    <row r="2359" spans="1:5">
      <c r="A2359" s="1">
        <v>2373</v>
      </c>
      <c r="B2359" t="s">
        <v>1226</v>
      </c>
      <c r="C2359" t="s">
        <v>123</v>
      </c>
      <c r="D2359" t="s">
        <v>334</v>
      </c>
      <c r="E2359" t="s">
        <v>7562</v>
      </c>
    </row>
    <row r="2360" spans="1:5">
      <c r="A2360" s="1">
        <v>2374</v>
      </c>
      <c r="B2360" t="s">
        <v>9</v>
      </c>
      <c r="C2360" t="s">
        <v>83</v>
      </c>
      <c r="D2360" t="s">
        <v>334</v>
      </c>
      <c r="E2360" t="s">
        <v>152</v>
      </c>
    </row>
    <row r="2361" spans="1:5">
      <c r="A2361" s="1">
        <v>2375</v>
      </c>
      <c r="B2361" t="s">
        <v>2246</v>
      </c>
      <c r="C2361" t="s">
        <v>4610</v>
      </c>
      <c r="D2361" t="s">
        <v>334</v>
      </c>
      <c r="E2361" t="s">
        <v>7563</v>
      </c>
    </row>
    <row r="2362" spans="1:5">
      <c r="A2362" s="1">
        <v>2376</v>
      </c>
      <c r="B2362" t="s">
        <v>2247</v>
      </c>
      <c r="C2362" t="s">
        <v>133</v>
      </c>
      <c r="D2362" t="s">
        <v>334</v>
      </c>
      <c r="E2362" t="s">
        <v>7564</v>
      </c>
    </row>
    <row r="2363" spans="1:5">
      <c r="A2363" s="1">
        <v>2377</v>
      </c>
      <c r="B2363" t="s">
        <v>2248</v>
      </c>
      <c r="C2363" t="s">
        <v>3658</v>
      </c>
      <c r="D2363" t="s">
        <v>334</v>
      </c>
      <c r="E2363" t="s">
        <v>7565</v>
      </c>
    </row>
    <row r="2364" spans="1:5">
      <c r="A2364" s="1">
        <v>2378</v>
      </c>
      <c r="B2364" t="s">
        <v>35</v>
      </c>
      <c r="C2364" t="s">
        <v>106</v>
      </c>
      <c r="D2364" t="s">
        <v>334</v>
      </c>
      <c r="E2364" t="s">
        <v>178</v>
      </c>
    </row>
    <row r="2365" spans="1:5">
      <c r="A2365" s="1">
        <v>2379</v>
      </c>
      <c r="B2365" t="s">
        <v>582</v>
      </c>
      <c r="C2365" t="s">
        <v>3640</v>
      </c>
      <c r="D2365" t="s">
        <v>334</v>
      </c>
      <c r="E2365" t="s">
        <v>7566</v>
      </c>
    </row>
    <row r="2366" spans="1:5">
      <c r="A2366" s="1">
        <v>2380</v>
      </c>
      <c r="B2366" t="s">
        <v>406</v>
      </c>
      <c r="C2366" t="s">
        <v>3596</v>
      </c>
      <c r="D2366" t="s">
        <v>334</v>
      </c>
      <c r="E2366" t="s">
        <v>7567</v>
      </c>
    </row>
    <row r="2367" spans="1:5">
      <c r="A2367" s="1">
        <v>2381</v>
      </c>
      <c r="B2367" t="s">
        <v>458</v>
      </c>
      <c r="C2367" t="s">
        <v>3939</v>
      </c>
      <c r="D2367" t="s">
        <v>334</v>
      </c>
      <c r="E2367" t="s">
        <v>7568</v>
      </c>
    </row>
    <row r="2368" spans="1:5">
      <c r="A2368" s="1">
        <v>2382</v>
      </c>
      <c r="B2368" t="s">
        <v>2249</v>
      </c>
      <c r="C2368" t="s">
        <v>246</v>
      </c>
      <c r="D2368" t="s">
        <v>334</v>
      </c>
      <c r="E2368" t="s">
        <v>7569</v>
      </c>
    </row>
    <row r="2369" spans="1:5">
      <c r="A2369" s="1">
        <v>2383</v>
      </c>
      <c r="B2369" t="s">
        <v>2250</v>
      </c>
      <c r="C2369" t="s">
        <v>3643</v>
      </c>
      <c r="D2369" t="s">
        <v>334</v>
      </c>
      <c r="E2369" t="s">
        <v>7570</v>
      </c>
    </row>
    <row r="2370" spans="1:5">
      <c r="A2370" s="1">
        <v>2384</v>
      </c>
      <c r="B2370" t="s">
        <v>2251</v>
      </c>
      <c r="C2370" t="s">
        <v>3630</v>
      </c>
      <c r="D2370" t="s">
        <v>334</v>
      </c>
      <c r="E2370" t="s">
        <v>7571</v>
      </c>
    </row>
    <row r="2371" spans="1:5">
      <c r="A2371" s="1">
        <v>2385</v>
      </c>
      <c r="B2371" t="s">
        <v>2252</v>
      </c>
      <c r="C2371" t="s">
        <v>1953</v>
      </c>
      <c r="D2371" t="s">
        <v>334</v>
      </c>
      <c r="E2371" t="s">
        <v>7572</v>
      </c>
    </row>
    <row r="2372" spans="1:5">
      <c r="A2372" s="1">
        <v>2386</v>
      </c>
      <c r="B2372" t="s">
        <v>2253</v>
      </c>
      <c r="C2372" t="s">
        <v>3605</v>
      </c>
      <c r="D2372" t="s">
        <v>334</v>
      </c>
      <c r="E2372" t="s">
        <v>7573</v>
      </c>
    </row>
    <row r="2373" spans="1:5">
      <c r="A2373" s="1">
        <v>2387</v>
      </c>
      <c r="B2373" t="s">
        <v>2254</v>
      </c>
      <c r="C2373" t="s">
        <v>123</v>
      </c>
      <c r="D2373" t="s">
        <v>334</v>
      </c>
      <c r="E2373" t="s">
        <v>7574</v>
      </c>
    </row>
    <row r="2374" spans="1:5">
      <c r="A2374" s="1">
        <v>2388</v>
      </c>
      <c r="B2374" t="s">
        <v>2255</v>
      </c>
      <c r="C2374" t="s">
        <v>123</v>
      </c>
      <c r="D2374" t="s">
        <v>334</v>
      </c>
      <c r="E2374" t="s">
        <v>7575</v>
      </c>
    </row>
    <row r="2375" spans="1:5">
      <c r="A2375" s="1">
        <v>2389</v>
      </c>
      <c r="B2375" t="s">
        <v>2256</v>
      </c>
      <c r="C2375" t="s">
        <v>3596</v>
      </c>
      <c r="D2375" t="s">
        <v>334</v>
      </c>
      <c r="E2375" t="s">
        <v>7576</v>
      </c>
    </row>
    <row r="2376" spans="1:5">
      <c r="A2376" s="1">
        <v>2390</v>
      </c>
      <c r="B2376" t="s">
        <v>491</v>
      </c>
      <c r="C2376" t="s">
        <v>3617</v>
      </c>
      <c r="D2376" t="s">
        <v>334</v>
      </c>
      <c r="E2376" t="s">
        <v>7577</v>
      </c>
    </row>
    <row r="2377" spans="1:5">
      <c r="A2377" s="1">
        <v>2391</v>
      </c>
      <c r="B2377" t="s">
        <v>62</v>
      </c>
      <c r="C2377" t="s">
        <v>129</v>
      </c>
      <c r="D2377" t="s">
        <v>334</v>
      </c>
      <c r="E2377" t="s">
        <v>205</v>
      </c>
    </row>
    <row r="2378" spans="1:5">
      <c r="A2378" s="1">
        <v>2392</v>
      </c>
      <c r="B2378" t="s">
        <v>2257</v>
      </c>
      <c r="C2378" t="s">
        <v>4611</v>
      </c>
      <c r="D2378" t="s">
        <v>334</v>
      </c>
      <c r="E2378" t="s">
        <v>7578</v>
      </c>
    </row>
    <row r="2379" spans="1:5">
      <c r="A2379" s="1">
        <v>2393</v>
      </c>
      <c r="B2379" t="s">
        <v>2258</v>
      </c>
      <c r="C2379" t="s">
        <v>3617</v>
      </c>
      <c r="D2379" t="s">
        <v>334</v>
      </c>
      <c r="E2379" t="s">
        <v>7579</v>
      </c>
    </row>
    <row r="2380" spans="1:5">
      <c r="A2380" s="1">
        <v>2394</v>
      </c>
      <c r="B2380" t="s">
        <v>39</v>
      </c>
      <c r="C2380" t="s">
        <v>110</v>
      </c>
      <c r="D2380" t="s">
        <v>334</v>
      </c>
      <c r="E2380" t="s">
        <v>182</v>
      </c>
    </row>
    <row r="2381" spans="1:5">
      <c r="A2381" s="1">
        <v>2395</v>
      </c>
      <c r="B2381" t="s">
        <v>2259</v>
      </c>
      <c r="C2381" t="s">
        <v>3673</v>
      </c>
      <c r="D2381" t="s">
        <v>334</v>
      </c>
      <c r="E2381" t="s">
        <v>7580</v>
      </c>
    </row>
    <row r="2382" spans="1:5">
      <c r="A2382" s="1">
        <v>2396</v>
      </c>
      <c r="B2382" t="s">
        <v>2260</v>
      </c>
      <c r="C2382" t="s">
        <v>3617</v>
      </c>
      <c r="D2382" t="s">
        <v>334</v>
      </c>
      <c r="E2382" t="s">
        <v>7581</v>
      </c>
    </row>
    <row r="2383" spans="1:5">
      <c r="A2383" s="1">
        <v>2397</v>
      </c>
      <c r="B2383" t="s">
        <v>2261</v>
      </c>
      <c r="C2383" t="s">
        <v>3658</v>
      </c>
      <c r="D2383" t="s">
        <v>334</v>
      </c>
      <c r="E2383" t="s">
        <v>7582</v>
      </c>
    </row>
    <row r="2384" spans="1:5">
      <c r="A2384" s="1">
        <v>2398</v>
      </c>
      <c r="B2384" t="s">
        <v>2262</v>
      </c>
      <c r="C2384" t="s">
        <v>3617</v>
      </c>
      <c r="D2384" t="s">
        <v>334</v>
      </c>
      <c r="E2384" t="s">
        <v>7583</v>
      </c>
    </row>
    <row r="2385" spans="1:5">
      <c r="A2385" s="1">
        <v>2399</v>
      </c>
      <c r="B2385" t="s">
        <v>2263</v>
      </c>
      <c r="C2385" t="s">
        <v>99</v>
      </c>
      <c r="D2385" t="s">
        <v>334</v>
      </c>
      <c r="E2385" t="s">
        <v>7584</v>
      </c>
    </row>
    <row r="2386" spans="1:5">
      <c r="A2386" s="1">
        <v>2400</v>
      </c>
      <c r="B2386" t="s">
        <v>2264</v>
      </c>
      <c r="C2386" t="s">
        <v>120</v>
      </c>
      <c r="D2386" t="s">
        <v>334</v>
      </c>
      <c r="E2386" t="s">
        <v>7585</v>
      </c>
    </row>
    <row r="2387" spans="1:5">
      <c r="A2387" s="1">
        <v>2401</v>
      </c>
      <c r="B2387" t="s">
        <v>2265</v>
      </c>
      <c r="C2387" t="s">
        <v>4444</v>
      </c>
      <c r="D2387" t="s">
        <v>334</v>
      </c>
      <c r="E2387" t="s">
        <v>7586</v>
      </c>
    </row>
    <row r="2388" spans="1:5">
      <c r="A2388" s="1">
        <v>2402</v>
      </c>
      <c r="B2388" t="s">
        <v>2266</v>
      </c>
      <c r="C2388" t="s">
        <v>4612</v>
      </c>
      <c r="D2388" t="s">
        <v>334</v>
      </c>
      <c r="E2388" t="s">
        <v>7587</v>
      </c>
    </row>
    <row r="2389" spans="1:5">
      <c r="A2389" s="1">
        <v>2403</v>
      </c>
      <c r="B2389" t="s">
        <v>36</v>
      </c>
      <c r="C2389" t="s">
        <v>107</v>
      </c>
      <c r="D2389" t="s">
        <v>334</v>
      </c>
      <c r="E2389" t="s">
        <v>179</v>
      </c>
    </row>
    <row r="2390" spans="1:5">
      <c r="A2390" s="1">
        <v>2404</v>
      </c>
      <c r="B2390" t="s">
        <v>2267</v>
      </c>
      <c r="C2390" t="s">
        <v>3732</v>
      </c>
      <c r="D2390" t="s">
        <v>334</v>
      </c>
      <c r="E2390" t="s">
        <v>7588</v>
      </c>
    </row>
    <row r="2391" spans="1:5">
      <c r="A2391" s="1">
        <v>2405</v>
      </c>
      <c r="B2391" t="s">
        <v>2268</v>
      </c>
      <c r="C2391" t="s">
        <v>3596</v>
      </c>
      <c r="D2391" t="s">
        <v>334</v>
      </c>
      <c r="E2391" t="s">
        <v>7589</v>
      </c>
    </row>
    <row r="2392" spans="1:5">
      <c r="A2392" s="1">
        <v>2406</v>
      </c>
      <c r="B2392" t="s">
        <v>1740</v>
      </c>
      <c r="C2392" t="s">
        <v>3596</v>
      </c>
      <c r="D2392" t="s">
        <v>334</v>
      </c>
      <c r="E2392" t="s">
        <v>7590</v>
      </c>
    </row>
    <row r="2393" spans="1:5">
      <c r="A2393" s="1">
        <v>2407</v>
      </c>
      <c r="B2393" t="s">
        <v>2269</v>
      </c>
      <c r="C2393" t="s">
        <v>4481</v>
      </c>
      <c r="D2393" t="s">
        <v>334</v>
      </c>
      <c r="E2393" t="s">
        <v>7591</v>
      </c>
    </row>
    <row r="2394" spans="1:5">
      <c r="A2394" s="1">
        <v>2408</v>
      </c>
      <c r="B2394" t="s">
        <v>2270</v>
      </c>
      <c r="C2394" t="s">
        <v>4281</v>
      </c>
      <c r="D2394" t="s">
        <v>334</v>
      </c>
      <c r="E2394" t="s">
        <v>7592</v>
      </c>
    </row>
    <row r="2395" spans="1:5">
      <c r="A2395" s="1">
        <v>2409</v>
      </c>
      <c r="B2395" t="s">
        <v>2271</v>
      </c>
      <c r="C2395" t="s">
        <v>4613</v>
      </c>
      <c r="D2395" t="s">
        <v>334</v>
      </c>
      <c r="E2395" t="s">
        <v>7593</v>
      </c>
    </row>
    <row r="2396" spans="1:5">
      <c r="A2396" s="1">
        <v>2410</v>
      </c>
      <c r="B2396" t="s">
        <v>1196</v>
      </c>
      <c r="C2396" t="s">
        <v>3596</v>
      </c>
      <c r="D2396" t="s">
        <v>334</v>
      </c>
      <c r="E2396" t="s">
        <v>7594</v>
      </c>
    </row>
    <row r="2397" spans="1:5">
      <c r="A2397" s="1">
        <v>2411</v>
      </c>
      <c r="B2397" t="s">
        <v>2272</v>
      </c>
      <c r="C2397" t="s">
        <v>3667</v>
      </c>
      <c r="D2397" t="s">
        <v>334</v>
      </c>
      <c r="E2397" t="s">
        <v>7595</v>
      </c>
    </row>
    <row r="2398" spans="1:5">
      <c r="A2398" s="1">
        <v>2412</v>
      </c>
      <c r="B2398" t="s">
        <v>2273</v>
      </c>
      <c r="C2398" t="s">
        <v>246</v>
      </c>
      <c r="D2398" t="s">
        <v>334</v>
      </c>
      <c r="E2398" t="s">
        <v>7596</v>
      </c>
    </row>
    <row r="2399" spans="1:5">
      <c r="A2399" s="1">
        <v>2413</v>
      </c>
      <c r="B2399" t="s">
        <v>971</v>
      </c>
      <c r="C2399" t="s">
        <v>3624</v>
      </c>
      <c r="D2399" t="s">
        <v>334</v>
      </c>
      <c r="E2399" t="s">
        <v>7597</v>
      </c>
    </row>
    <row r="2400" spans="1:5">
      <c r="A2400" s="1">
        <v>2414</v>
      </c>
      <c r="B2400" t="s">
        <v>2274</v>
      </c>
      <c r="C2400" t="s">
        <v>3630</v>
      </c>
      <c r="D2400" t="s">
        <v>334</v>
      </c>
      <c r="E2400" t="s">
        <v>7598</v>
      </c>
    </row>
    <row r="2401" spans="1:5">
      <c r="A2401" s="1">
        <v>2415</v>
      </c>
      <c r="B2401" t="s">
        <v>2275</v>
      </c>
      <c r="C2401" t="s">
        <v>123</v>
      </c>
      <c r="D2401" t="s">
        <v>334</v>
      </c>
      <c r="E2401" t="s">
        <v>7599</v>
      </c>
    </row>
    <row r="2402" spans="1:5">
      <c r="A2402" s="1">
        <v>2416</v>
      </c>
      <c r="B2402" t="s">
        <v>21</v>
      </c>
      <c r="C2402" t="s">
        <v>93</v>
      </c>
      <c r="D2402" t="s">
        <v>334</v>
      </c>
      <c r="E2402" t="s">
        <v>164</v>
      </c>
    </row>
    <row r="2403" spans="1:5">
      <c r="A2403" s="1">
        <v>2417</v>
      </c>
      <c r="B2403" t="s">
        <v>2276</v>
      </c>
      <c r="C2403" t="s">
        <v>3596</v>
      </c>
      <c r="D2403" t="s">
        <v>334</v>
      </c>
      <c r="E2403" t="s">
        <v>7600</v>
      </c>
    </row>
    <row r="2404" spans="1:5">
      <c r="A2404" s="1">
        <v>2418</v>
      </c>
      <c r="B2404" t="s">
        <v>2277</v>
      </c>
      <c r="C2404" t="s">
        <v>3686</v>
      </c>
      <c r="D2404" t="s">
        <v>334</v>
      </c>
      <c r="E2404" t="s">
        <v>7601</v>
      </c>
    </row>
    <row r="2405" spans="1:5">
      <c r="A2405" s="1">
        <v>2419</v>
      </c>
      <c r="B2405" t="s">
        <v>1731</v>
      </c>
      <c r="C2405" t="s">
        <v>3596</v>
      </c>
      <c r="D2405" t="s">
        <v>334</v>
      </c>
      <c r="E2405" t="s">
        <v>7602</v>
      </c>
    </row>
    <row r="2406" spans="1:5">
      <c r="A2406" s="1">
        <v>2420</v>
      </c>
      <c r="B2406" t="s">
        <v>2278</v>
      </c>
      <c r="C2406" t="s">
        <v>3618</v>
      </c>
      <c r="D2406" t="s">
        <v>334</v>
      </c>
      <c r="E2406" t="s">
        <v>7603</v>
      </c>
    </row>
    <row r="2407" spans="1:5">
      <c r="A2407" s="1">
        <v>2421</v>
      </c>
      <c r="B2407" t="s">
        <v>21</v>
      </c>
      <c r="C2407" t="s">
        <v>128</v>
      </c>
      <c r="D2407" t="s">
        <v>334</v>
      </c>
      <c r="E2407" t="s">
        <v>7604</v>
      </c>
    </row>
    <row r="2408" spans="1:5">
      <c r="A2408" s="1">
        <v>2422</v>
      </c>
      <c r="B2408" t="s">
        <v>990</v>
      </c>
      <c r="C2408" t="s">
        <v>99</v>
      </c>
      <c r="D2408" t="s">
        <v>334</v>
      </c>
      <c r="E2408" t="s">
        <v>7605</v>
      </c>
    </row>
    <row r="2409" spans="1:5">
      <c r="A2409" s="1">
        <v>2423</v>
      </c>
      <c r="B2409" t="s">
        <v>2279</v>
      </c>
      <c r="C2409" t="s">
        <v>123</v>
      </c>
      <c r="D2409" t="s">
        <v>334</v>
      </c>
      <c r="E2409" t="s">
        <v>7606</v>
      </c>
    </row>
    <row r="2410" spans="1:5">
      <c r="A2410" s="1">
        <v>2424</v>
      </c>
      <c r="B2410" t="s">
        <v>2280</v>
      </c>
      <c r="C2410" t="s">
        <v>505</v>
      </c>
      <c r="D2410" t="s">
        <v>334</v>
      </c>
      <c r="E2410" t="s">
        <v>7607</v>
      </c>
    </row>
    <row r="2411" spans="1:5">
      <c r="A2411" s="1">
        <v>2425</v>
      </c>
      <c r="B2411" t="s">
        <v>479</v>
      </c>
      <c r="C2411" t="s">
        <v>505</v>
      </c>
      <c r="D2411" t="s">
        <v>334</v>
      </c>
      <c r="E2411" t="s">
        <v>7608</v>
      </c>
    </row>
    <row r="2412" spans="1:5">
      <c r="A2412" s="1">
        <v>2426</v>
      </c>
      <c r="B2412" t="s">
        <v>2281</v>
      </c>
      <c r="C2412" t="s">
        <v>3630</v>
      </c>
      <c r="D2412" t="s">
        <v>334</v>
      </c>
      <c r="E2412" t="s">
        <v>7609</v>
      </c>
    </row>
    <row r="2413" spans="1:5">
      <c r="A2413" s="1">
        <v>2427</v>
      </c>
      <c r="B2413" t="s">
        <v>2282</v>
      </c>
      <c r="C2413" t="s">
        <v>3944</v>
      </c>
      <c r="D2413" t="s">
        <v>334</v>
      </c>
      <c r="E2413" t="s">
        <v>7610</v>
      </c>
    </row>
    <row r="2414" spans="1:5">
      <c r="A2414" s="1">
        <v>2428</v>
      </c>
      <c r="B2414" t="s">
        <v>2283</v>
      </c>
      <c r="C2414" t="s">
        <v>3614</v>
      </c>
      <c r="D2414" t="s">
        <v>334</v>
      </c>
      <c r="E2414" t="s">
        <v>7611</v>
      </c>
    </row>
    <row r="2415" spans="1:5">
      <c r="A2415" s="1">
        <v>2429</v>
      </c>
      <c r="B2415" t="s">
        <v>2284</v>
      </c>
      <c r="C2415" t="s">
        <v>131</v>
      </c>
      <c r="D2415" t="s">
        <v>334</v>
      </c>
      <c r="E2415" t="s">
        <v>7612</v>
      </c>
    </row>
    <row r="2416" spans="1:5">
      <c r="A2416" s="1">
        <v>2430</v>
      </c>
      <c r="B2416" t="s">
        <v>2285</v>
      </c>
      <c r="C2416" t="s">
        <v>3869</v>
      </c>
      <c r="D2416" t="s">
        <v>334</v>
      </c>
      <c r="E2416" t="s">
        <v>7613</v>
      </c>
    </row>
    <row r="2417" spans="1:5">
      <c r="A2417" s="1">
        <v>2431</v>
      </c>
      <c r="B2417" t="s">
        <v>2286</v>
      </c>
      <c r="C2417" t="s">
        <v>1515</v>
      </c>
      <c r="D2417" t="s">
        <v>334</v>
      </c>
      <c r="E2417" t="s">
        <v>7614</v>
      </c>
    </row>
    <row r="2418" spans="1:5">
      <c r="A2418" s="1">
        <v>2432</v>
      </c>
      <c r="B2418" t="s">
        <v>2287</v>
      </c>
      <c r="C2418" t="s">
        <v>3643</v>
      </c>
      <c r="D2418" t="s">
        <v>334</v>
      </c>
      <c r="E2418" t="s">
        <v>7615</v>
      </c>
    </row>
    <row r="2419" spans="1:5">
      <c r="A2419" s="1">
        <v>2433</v>
      </c>
      <c r="B2419" t="s">
        <v>2288</v>
      </c>
      <c r="C2419" t="s">
        <v>4614</v>
      </c>
      <c r="D2419" t="s">
        <v>334</v>
      </c>
      <c r="E2419" t="s">
        <v>7616</v>
      </c>
    </row>
    <row r="2420" spans="1:5">
      <c r="A2420" s="1">
        <v>2434</v>
      </c>
      <c r="B2420" t="s">
        <v>532</v>
      </c>
      <c r="C2420" t="s">
        <v>4615</v>
      </c>
      <c r="D2420" t="s">
        <v>334</v>
      </c>
      <c r="E2420" t="s">
        <v>7617</v>
      </c>
    </row>
    <row r="2421" spans="1:5">
      <c r="A2421" s="1">
        <v>2435</v>
      </c>
      <c r="B2421" t="s">
        <v>2289</v>
      </c>
      <c r="C2421" t="s">
        <v>4131</v>
      </c>
      <c r="D2421" t="s">
        <v>334</v>
      </c>
      <c r="E2421" t="s">
        <v>7618</v>
      </c>
    </row>
    <row r="2422" spans="1:5">
      <c r="A2422" s="1">
        <v>2436</v>
      </c>
      <c r="B2422" t="s">
        <v>2290</v>
      </c>
      <c r="C2422" t="s">
        <v>3642</v>
      </c>
      <c r="D2422" t="s">
        <v>334</v>
      </c>
      <c r="E2422" t="s">
        <v>7619</v>
      </c>
    </row>
    <row r="2423" spans="1:5">
      <c r="A2423" s="1">
        <v>2437</v>
      </c>
      <c r="B2423" t="s">
        <v>409</v>
      </c>
      <c r="C2423" t="s">
        <v>4616</v>
      </c>
      <c r="D2423" t="s">
        <v>334</v>
      </c>
      <c r="E2423" t="s">
        <v>7620</v>
      </c>
    </row>
    <row r="2424" spans="1:5">
      <c r="A2424" s="1">
        <v>2438</v>
      </c>
      <c r="B2424" t="s">
        <v>2291</v>
      </c>
      <c r="C2424" t="s">
        <v>3596</v>
      </c>
      <c r="D2424" t="s">
        <v>334</v>
      </c>
      <c r="E2424" t="s">
        <v>7621</v>
      </c>
    </row>
    <row r="2425" spans="1:5">
      <c r="A2425" s="1">
        <v>2439</v>
      </c>
      <c r="B2425" t="s">
        <v>2292</v>
      </c>
      <c r="C2425" t="s">
        <v>3629</v>
      </c>
      <c r="D2425" t="s">
        <v>334</v>
      </c>
      <c r="E2425" t="s">
        <v>7622</v>
      </c>
    </row>
    <row r="2426" spans="1:5">
      <c r="A2426" s="1">
        <v>2440</v>
      </c>
      <c r="B2426" t="s">
        <v>2293</v>
      </c>
      <c r="C2426" t="s">
        <v>3732</v>
      </c>
      <c r="D2426" t="s">
        <v>334</v>
      </c>
      <c r="E2426" t="s">
        <v>7623</v>
      </c>
    </row>
    <row r="2427" spans="1:5">
      <c r="A2427" s="1">
        <v>2441</v>
      </c>
      <c r="B2427" t="s">
        <v>2294</v>
      </c>
      <c r="C2427" t="s">
        <v>110</v>
      </c>
      <c r="D2427" t="s">
        <v>334</v>
      </c>
      <c r="E2427" t="s">
        <v>7624</v>
      </c>
    </row>
    <row r="2428" spans="1:5">
      <c r="A2428" s="1">
        <v>2442</v>
      </c>
      <c r="B2428" t="s">
        <v>2295</v>
      </c>
      <c r="C2428" t="s">
        <v>4617</v>
      </c>
      <c r="D2428" t="s">
        <v>334</v>
      </c>
      <c r="E2428" t="s">
        <v>7625</v>
      </c>
    </row>
    <row r="2429" spans="1:5">
      <c r="A2429" s="1">
        <v>2443</v>
      </c>
      <c r="B2429" t="s">
        <v>2296</v>
      </c>
      <c r="C2429" t="s">
        <v>12</v>
      </c>
      <c r="D2429" t="s">
        <v>334</v>
      </c>
      <c r="E2429" t="s">
        <v>7626</v>
      </c>
    </row>
    <row r="2430" spans="1:5">
      <c r="A2430" s="1">
        <v>2444</v>
      </c>
      <c r="B2430" t="s">
        <v>1720</v>
      </c>
      <c r="C2430" t="s">
        <v>3961</v>
      </c>
      <c r="D2430" t="s">
        <v>334</v>
      </c>
      <c r="E2430" t="s">
        <v>7627</v>
      </c>
    </row>
    <row r="2431" spans="1:5">
      <c r="A2431" s="1">
        <v>2445</v>
      </c>
      <c r="B2431" t="s">
        <v>1131</v>
      </c>
      <c r="C2431" t="s">
        <v>110</v>
      </c>
      <c r="D2431" t="s">
        <v>334</v>
      </c>
      <c r="E2431" t="s">
        <v>7628</v>
      </c>
    </row>
    <row r="2432" spans="1:5">
      <c r="A2432" s="1">
        <v>2446</v>
      </c>
      <c r="B2432" t="s">
        <v>2297</v>
      </c>
      <c r="C2432" t="s">
        <v>4618</v>
      </c>
      <c r="D2432" t="s">
        <v>334</v>
      </c>
      <c r="E2432" t="s">
        <v>7629</v>
      </c>
    </row>
    <row r="2433" spans="1:5">
      <c r="A2433" s="1">
        <v>2447</v>
      </c>
      <c r="B2433" t="s">
        <v>1091</v>
      </c>
      <c r="C2433" t="s">
        <v>3828</v>
      </c>
      <c r="D2433" t="s">
        <v>334</v>
      </c>
      <c r="E2433" t="s">
        <v>7630</v>
      </c>
    </row>
    <row r="2434" spans="1:5">
      <c r="A2434" s="1">
        <v>2448</v>
      </c>
      <c r="B2434" t="s">
        <v>2298</v>
      </c>
      <c r="C2434" t="s">
        <v>3995</v>
      </c>
      <c r="D2434" t="s">
        <v>334</v>
      </c>
      <c r="E2434" t="s">
        <v>7631</v>
      </c>
    </row>
    <row r="2435" spans="1:5">
      <c r="A2435" s="1">
        <v>2449</v>
      </c>
      <c r="B2435" t="s">
        <v>2299</v>
      </c>
      <c r="C2435" t="s">
        <v>4619</v>
      </c>
      <c r="D2435" t="s">
        <v>334</v>
      </c>
      <c r="E2435" t="s">
        <v>7632</v>
      </c>
    </row>
    <row r="2436" spans="1:5">
      <c r="A2436" s="1">
        <v>2450</v>
      </c>
      <c r="B2436" t="s">
        <v>2300</v>
      </c>
      <c r="C2436" t="s">
        <v>4620</v>
      </c>
      <c r="D2436" t="s">
        <v>334</v>
      </c>
      <c r="E2436" t="s">
        <v>7633</v>
      </c>
    </row>
    <row r="2437" spans="1:5">
      <c r="A2437" s="1">
        <v>2451</v>
      </c>
      <c r="B2437" t="s">
        <v>2301</v>
      </c>
      <c r="C2437" t="s">
        <v>123</v>
      </c>
      <c r="D2437" t="s">
        <v>334</v>
      </c>
      <c r="E2437" t="s">
        <v>7634</v>
      </c>
    </row>
    <row r="2438" spans="1:5">
      <c r="A2438" s="1">
        <v>2452</v>
      </c>
      <c r="B2438" t="s">
        <v>2302</v>
      </c>
      <c r="C2438" t="s">
        <v>1139</v>
      </c>
      <c r="D2438" t="s">
        <v>334</v>
      </c>
      <c r="E2438" t="s">
        <v>7635</v>
      </c>
    </row>
    <row r="2439" spans="1:5">
      <c r="A2439" s="1">
        <v>2453</v>
      </c>
      <c r="B2439" t="s">
        <v>2303</v>
      </c>
      <c r="C2439" t="s">
        <v>4621</v>
      </c>
      <c r="D2439" t="s">
        <v>334</v>
      </c>
      <c r="E2439" t="s">
        <v>7636</v>
      </c>
    </row>
    <row r="2440" spans="1:5">
      <c r="A2440" s="1">
        <v>2454</v>
      </c>
      <c r="B2440" t="s">
        <v>2304</v>
      </c>
      <c r="C2440" t="s">
        <v>4622</v>
      </c>
      <c r="D2440" t="s">
        <v>334</v>
      </c>
      <c r="E2440" t="s">
        <v>7637</v>
      </c>
    </row>
    <row r="2441" spans="1:5">
      <c r="A2441" s="1">
        <v>2455</v>
      </c>
      <c r="B2441" t="s">
        <v>2305</v>
      </c>
      <c r="C2441" t="s">
        <v>4067</v>
      </c>
      <c r="D2441" t="s">
        <v>334</v>
      </c>
      <c r="E2441" t="s">
        <v>7638</v>
      </c>
    </row>
    <row r="2442" spans="1:5">
      <c r="A2442" s="1">
        <v>2456</v>
      </c>
      <c r="B2442" t="s">
        <v>2306</v>
      </c>
      <c r="C2442" t="s">
        <v>4623</v>
      </c>
      <c r="D2442" t="s">
        <v>334</v>
      </c>
      <c r="E2442" t="s">
        <v>7639</v>
      </c>
    </row>
    <row r="2443" spans="1:5">
      <c r="A2443" s="1">
        <v>2457</v>
      </c>
      <c r="B2443" t="s">
        <v>2307</v>
      </c>
      <c r="C2443" t="s">
        <v>4624</v>
      </c>
      <c r="D2443" t="s">
        <v>334</v>
      </c>
      <c r="E2443" t="s">
        <v>7640</v>
      </c>
    </row>
    <row r="2444" spans="1:5">
      <c r="A2444" s="1">
        <v>2458</v>
      </c>
      <c r="B2444" t="s">
        <v>2308</v>
      </c>
      <c r="C2444" t="s">
        <v>4625</v>
      </c>
      <c r="D2444" t="s">
        <v>334</v>
      </c>
      <c r="E2444" t="s">
        <v>7641</v>
      </c>
    </row>
    <row r="2445" spans="1:5">
      <c r="A2445" s="1">
        <v>2459</v>
      </c>
      <c r="B2445" t="s">
        <v>1918</v>
      </c>
      <c r="C2445" t="s">
        <v>4626</v>
      </c>
      <c r="D2445" t="s">
        <v>334</v>
      </c>
      <c r="E2445" t="s">
        <v>7642</v>
      </c>
    </row>
    <row r="2446" spans="1:5">
      <c r="A2446" s="1">
        <v>2460</v>
      </c>
      <c r="B2446" t="s">
        <v>2309</v>
      </c>
      <c r="C2446" t="s">
        <v>4278</v>
      </c>
      <c r="D2446" t="s">
        <v>334</v>
      </c>
      <c r="E2446" t="s">
        <v>7643</v>
      </c>
    </row>
    <row r="2447" spans="1:5">
      <c r="A2447" s="1">
        <v>2461</v>
      </c>
      <c r="B2447" t="s">
        <v>2310</v>
      </c>
      <c r="C2447" t="s">
        <v>4627</v>
      </c>
      <c r="D2447" t="s">
        <v>334</v>
      </c>
      <c r="E2447" t="s">
        <v>7644</v>
      </c>
    </row>
    <row r="2448" spans="1:5">
      <c r="A2448" s="1">
        <v>2462</v>
      </c>
      <c r="B2448" t="s">
        <v>2311</v>
      </c>
      <c r="C2448" t="s">
        <v>4628</v>
      </c>
      <c r="D2448" t="s">
        <v>334</v>
      </c>
      <c r="E2448" t="s">
        <v>7645</v>
      </c>
    </row>
    <row r="2449" spans="1:5">
      <c r="A2449" s="1">
        <v>2463</v>
      </c>
      <c r="B2449" t="s">
        <v>2312</v>
      </c>
      <c r="C2449" t="s">
        <v>4629</v>
      </c>
      <c r="D2449" t="s">
        <v>334</v>
      </c>
      <c r="E2449" t="s">
        <v>7646</v>
      </c>
    </row>
    <row r="2450" spans="1:5">
      <c r="A2450" s="1">
        <v>2464</v>
      </c>
      <c r="B2450" t="s">
        <v>2313</v>
      </c>
      <c r="C2450" t="s">
        <v>2488</v>
      </c>
      <c r="D2450" t="s">
        <v>334</v>
      </c>
      <c r="E2450" t="s">
        <v>7647</v>
      </c>
    </row>
    <row r="2451" spans="1:5">
      <c r="A2451" s="1">
        <v>2465</v>
      </c>
      <c r="B2451" t="s">
        <v>1940</v>
      </c>
      <c r="C2451" t="s">
        <v>4630</v>
      </c>
      <c r="D2451" t="s">
        <v>334</v>
      </c>
      <c r="E2451" t="s">
        <v>7648</v>
      </c>
    </row>
    <row r="2452" spans="1:5">
      <c r="A2452" s="1">
        <v>2466</v>
      </c>
      <c r="B2452" t="s">
        <v>2314</v>
      </c>
      <c r="C2452" t="s">
        <v>4631</v>
      </c>
      <c r="D2452" t="s">
        <v>334</v>
      </c>
      <c r="E2452" t="s">
        <v>7649</v>
      </c>
    </row>
    <row r="2453" spans="1:5">
      <c r="A2453" s="1">
        <v>2467</v>
      </c>
      <c r="B2453" t="s">
        <v>2315</v>
      </c>
      <c r="C2453" t="s">
        <v>4110</v>
      </c>
      <c r="D2453" t="s">
        <v>334</v>
      </c>
      <c r="E2453" t="s">
        <v>7650</v>
      </c>
    </row>
    <row r="2454" spans="1:5">
      <c r="A2454" s="1">
        <v>2468</v>
      </c>
      <c r="B2454" t="s">
        <v>2316</v>
      </c>
      <c r="C2454" t="s">
        <v>4371</v>
      </c>
      <c r="D2454" t="s">
        <v>334</v>
      </c>
      <c r="E2454" t="s">
        <v>7651</v>
      </c>
    </row>
    <row r="2455" spans="1:5">
      <c r="A2455" s="1">
        <v>2469</v>
      </c>
      <c r="B2455" t="s">
        <v>2317</v>
      </c>
      <c r="C2455" t="s">
        <v>107</v>
      </c>
      <c r="D2455" t="s">
        <v>334</v>
      </c>
      <c r="E2455" t="s">
        <v>7652</v>
      </c>
    </row>
    <row r="2456" spans="1:5">
      <c r="A2456" s="1">
        <v>2470</v>
      </c>
      <c r="B2456" t="s">
        <v>2318</v>
      </c>
      <c r="C2456" t="s">
        <v>3668</v>
      </c>
      <c r="D2456" t="s">
        <v>334</v>
      </c>
      <c r="E2456" t="s">
        <v>7653</v>
      </c>
    </row>
    <row r="2457" spans="1:5">
      <c r="A2457" s="1">
        <v>2472</v>
      </c>
      <c r="B2457" t="s">
        <v>2319</v>
      </c>
      <c r="C2457" t="s">
        <v>3797</v>
      </c>
      <c r="D2457" t="s">
        <v>334</v>
      </c>
      <c r="E2457" t="s">
        <v>7654</v>
      </c>
    </row>
    <row r="2458" spans="1:5">
      <c r="A2458" s="1">
        <v>2473</v>
      </c>
      <c r="B2458" t="s">
        <v>2320</v>
      </c>
      <c r="C2458" t="s">
        <v>4632</v>
      </c>
      <c r="D2458" t="s">
        <v>334</v>
      </c>
      <c r="E2458" t="s">
        <v>7655</v>
      </c>
    </row>
    <row r="2459" spans="1:5">
      <c r="A2459" s="1">
        <v>2474</v>
      </c>
      <c r="B2459" t="s">
        <v>2321</v>
      </c>
      <c r="C2459" t="s">
        <v>120</v>
      </c>
      <c r="D2459" t="s">
        <v>334</v>
      </c>
      <c r="E2459" t="s">
        <v>7656</v>
      </c>
    </row>
    <row r="2460" spans="1:5">
      <c r="A2460" s="1">
        <v>2475</v>
      </c>
      <c r="B2460" t="s">
        <v>2322</v>
      </c>
      <c r="C2460" t="s">
        <v>4431</v>
      </c>
      <c r="D2460" t="s">
        <v>334</v>
      </c>
      <c r="E2460" t="s">
        <v>7657</v>
      </c>
    </row>
    <row r="2461" spans="1:5">
      <c r="A2461" s="1">
        <v>2476</v>
      </c>
      <c r="B2461" t="s">
        <v>2323</v>
      </c>
      <c r="C2461" t="s">
        <v>4633</v>
      </c>
      <c r="D2461" t="s">
        <v>334</v>
      </c>
      <c r="E2461" t="s">
        <v>7658</v>
      </c>
    </row>
    <row r="2462" spans="1:5">
      <c r="A2462" s="1">
        <v>2477</v>
      </c>
      <c r="B2462" t="s">
        <v>2324</v>
      </c>
      <c r="C2462" t="s">
        <v>3704</v>
      </c>
      <c r="D2462" t="s">
        <v>334</v>
      </c>
      <c r="E2462" t="s">
        <v>7659</v>
      </c>
    </row>
    <row r="2463" spans="1:5">
      <c r="A2463" s="1">
        <v>2478</v>
      </c>
      <c r="B2463" t="s">
        <v>2325</v>
      </c>
      <c r="C2463" t="s">
        <v>717</v>
      </c>
      <c r="D2463" t="s">
        <v>334</v>
      </c>
      <c r="E2463" t="s">
        <v>7660</v>
      </c>
    </row>
    <row r="2464" spans="1:5">
      <c r="A2464" s="1">
        <v>2479</v>
      </c>
      <c r="B2464" t="s">
        <v>2326</v>
      </c>
      <c r="C2464" t="s">
        <v>4634</v>
      </c>
      <c r="D2464" t="s">
        <v>334</v>
      </c>
      <c r="E2464" t="s">
        <v>7661</v>
      </c>
    </row>
    <row r="2465" spans="1:5">
      <c r="A2465" s="1">
        <v>2480</v>
      </c>
      <c r="B2465" t="s">
        <v>1936</v>
      </c>
      <c r="C2465" t="s">
        <v>3626</v>
      </c>
      <c r="D2465" t="s">
        <v>334</v>
      </c>
      <c r="E2465" t="s">
        <v>7662</v>
      </c>
    </row>
    <row r="2466" spans="1:5">
      <c r="A2466" s="1">
        <v>2481</v>
      </c>
      <c r="B2466" t="s">
        <v>1936</v>
      </c>
      <c r="C2466" t="s">
        <v>4635</v>
      </c>
      <c r="D2466" t="s">
        <v>334</v>
      </c>
      <c r="E2466" t="s">
        <v>7663</v>
      </c>
    </row>
    <row r="2467" spans="1:5">
      <c r="A2467" s="1">
        <v>2482</v>
      </c>
      <c r="B2467" t="s">
        <v>2327</v>
      </c>
      <c r="C2467" t="s">
        <v>2974</v>
      </c>
      <c r="D2467" t="s">
        <v>334</v>
      </c>
      <c r="E2467" t="s">
        <v>7664</v>
      </c>
    </row>
    <row r="2468" spans="1:5">
      <c r="A2468" s="1">
        <v>2483</v>
      </c>
      <c r="B2468" t="s">
        <v>2328</v>
      </c>
      <c r="C2468" t="s">
        <v>4636</v>
      </c>
      <c r="D2468" t="s">
        <v>334</v>
      </c>
      <c r="E2468" t="s">
        <v>7665</v>
      </c>
    </row>
    <row r="2469" spans="1:5">
      <c r="A2469" s="1">
        <v>2484</v>
      </c>
      <c r="B2469" t="s">
        <v>1315</v>
      </c>
      <c r="C2469" t="s">
        <v>3639</v>
      </c>
      <c r="D2469" t="s">
        <v>334</v>
      </c>
      <c r="E2469" t="s">
        <v>7666</v>
      </c>
    </row>
    <row r="2470" spans="1:5">
      <c r="A2470" s="1">
        <v>2485</v>
      </c>
      <c r="B2470" t="s">
        <v>2329</v>
      </c>
      <c r="C2470" t="s">
        <v>99</v>
      </c>
      <c r="D2470" t="s">
        <v>334</v>
      </c>
      <c r="E2470" t="s">
        <v>7667</v>
      </c>
    </row>
    <row r="2471" spans="1:5">
      <c r="A2471" s="1">
        <v>2486</v>
      </c>
      <c r="B2471" t="s">
        <v>2330</v>
      </c>
      <c r="C2471" t="s">
        <v>1798</v>
      </c>
      <c r="D2471" t="s">
        <v>334</v>
      </c>
      <c r="E2471" t="s">
        <v>7668</v>
      </c>
    </row>
    <row r="2472" spans="1:5">
      <c r="A2472" s="1">
        <v>2487</v>
      </c>
      <c r="B2472" t="s">
        <v>2331</v>
      </c>
      <c r="C2472" t="s">
        <v>4637</v>
      </c>
      <c r="D2472" t="s">
        <v>334</v>
      </c>
      <c r="E2472" t="s">
        <v>7669</v>
      </c>
    </row>
    <row r="2473" spans="1:5">
      <c r="A2473" s="1">
        <v>2488</v>
      </c>
      <c r="B2473" t="s">
        <v>2332</v>
      </c>
      <c r="C2473" t="s">
        <v>4638</v>
      </c>
      <c r="D2473" t="s">
        <v>334</v>
      </c>
      <c r="E2473" t="s">
        <v>7670</v>
      </c>
    </row>
    <row r="2474" spans="1:5">
      <c r="A2474" s="1">
        <v>2489</v>
      </c>
      <c r="B2474" t="s">
        <v>2333</v>
      </c>
      <c r="C2474" t="s">
        <v>4639</v>
      </c>
      <c r="D2474" t="s">
        <v>334</v>
      </c>
      <c r="E2474" t="s">
        <v>7671</v>
      </c>
    </row>
    <row r="2475" spans="1:5">
      <c r="A2475" s="1">
        <v>2490</v>
      </c>
      <c r="B2475" t="s">
        <v>2334</v>
      </c>
      <c r="C2475" t="s">
        <v>4072</v>
      </c>
      <c r="D2475" t="s">
        <v>334</v>
      </c>
      <c r="E2475" t="s">
        <v>7672</v>
      </c>
    </row>
    <row r="2476" spans="1:5">
      <c r="A2476" s="1">
        <v>2491</v>
      </c>
      <c r="B2476" t="s">
        <v>2335</v>
      </c>
      <c r="C2476" t="s">
        <v>1201</v>
      </c>
      <c r="D2476" t="s">
        <v>334</v>
      </c>
      <c r="E2476" t="s">
        <v>7673</v>
      </c>
    </row>
    <row r="2477" spans="1:5">
      <c r="A2477" s="1">
        <v>2492</v>
      </c>
      <c r="B2477" t="s">
        <v>2336</v>
      </c>
      <c r="C2477" t="s">
        <v>123</v>
      </c>
      <c r="D2477" t="s">
        <v>334</v>
      </c>
      <c r="E2477" t="s">
        <v>7674</v>
      </c>
    </row>
    <row r="2478" spans="1:5">
      <c r="A2478" s="1">
        <v>2493</v>
      </c>
      <c r="B2478" t="s">
        <v>2337</v>
      </c>
      <c r="C2478" t="s">
        <v>3651</v>
      </c>
      <c r="D2478" t="s">
        <v>334</v>
      </c>
      <c r="E2478" t="s">
        <v>7675</v>
      </c>
    </row>
    <row r="2479" spans="1:5">
      <c r="A2479" s="1">
        <v>2494</v>
      </c>
      <c r="B2479" t="s">
        <v>2338</v>
      </c>
      <c r="C2479" t="s">
        <v>1840</v>
      </c>
      <c r="D2479" t="s">
        <v>334</v>
      </c>
      <c r="E2479" t="s">
        <v>7676</v>
      </c>
    </row>
    <row r="2480" spans="1:5">
      <c r="A2480" s="1">
        <v>2495</v>
      </c>
      <c r="B2480" t="s">
        <v>1740</v>
      </c>
      <c r="C2480" t="s">
        <v>3605</v>
      </c>
      <c r="D2480" t="s">
        <v>334</v>
      </c>
      <c r="E2480" t="s">
        <v>7677</v>
      </c>
    </row>
    <row r="2481" spans="1:5">
      <c r="A2481" s="1">
        <v>2496</v>
      </c>
      <c r="B2481" t="s">
        <v>2339</v>
      </c>
      <c r="C2481" t="s">
        <v>3727</v>
      </c>
      <c r="D2481" t="s">
        <v>334</v>
      </c>
      <c r="E2481" t="s">
        <v>7678</v>
      </c>
    </row>
    <row r="2482" spans="1:5">
      <c r="A2482" s="1">
        <v>2497</v>
      </c>
      <c r="B2482" t="s">
        <v>2340</v>
      </c>
      <c r="C2482" t="s">
        <v>91</v>
      </c>
      <c r="D2482" t="s">
        <v>334</v>
      </c>
      <c r="E2482" t="s">
        <v>7679</v>
      </c>
    </row>
    <row r="2483" spans="1:5">
      <c r="A2483" s="1">
        <v>2498</v>
      </c>
      <c r="B2483" t="s">
        <v>2341</v>
      </c>
      <c r="C2483" t="s">
        <v>4640</v>
      </c>
      <c r="D2483" t="s">
        <v>334</v>
      </c>
      <c r="E2483" t="s">
        <v>7680</v>
      </c>
    </row>
    <row r="2484" spans="1:5">
      <c r="A2484" s="1">
        <v>2499</v>
      </c>
      <c r="B2484" t="s">
        <v>1032</v>
      </c>
      <c r="C2484" t="s">
        <v>3412</v>
      </c>
      <c r="D2484" t="s">
        <v>334</v>
      </c>
      <c r="E2484" t="s">
        <v>7681</v>
      </c>
    </row>
    <row r="2485" spans="1:5">
      <c r="A2485" s="1">
        <v>2500</v>
      </c>
      <c r="B2485" t="s">
        <v>2342</v>
      </c>
      <c r="C2485" t="s">
        <v>4641</v>
      </c>
      <c r="D2485" t="s">
        <v>334</v>
      </c>
      <c r="E2485" t="s">
        <v>7682</v>
      </c>
    </row>
    <row r="2486" spans="1:5">
      <c r="A2486" s="1">
        <v>2501</v>
      </c>
      <c r="B2486" t="s">
        <v>2343</v>
      </c>
      <c r="C2486" t="s">
        <v>4642</v>
      </c>
      <c r="D2486" t="s">
        <v>334</v>
      </c>
      <c r="E2486" t="s">
        <v>7683</v>
      </c>
    </row>
    <row r="2487" spans="1:5">
      <c r="A2487" s="1">
        <v>2502</v>
      </c>
      <c r="B2487" t="s">
        <v>2344</v>
      </c>
      <c r="C2487" t="s">
        <v>3596</v>
      </c>
      <c r="D2487" t="s">
        <v>334</v>
      </c>
      <c r="E2487" t="s">
        <v>7684</v>
      </c>
    </row>
    <row r="2488" spans="1:5">
      <c r="A2488" s="1">
        <v>2503</v>
      </c>
      <c r="B2488" t="s">
        <v>342</v>
      </c>
      <c r="C2488" t="s">
        <v>3787</v>
      </c>
      <c r="D2488" t="s">
        <v>334</v>
      </c>
      <c r="E2488" t="s">
        <v>7685</v>
      </c>
    </row>
    <row r="2489" spans="1:5">
      <c r="A2489" s="1">
        <v>2504</v>
      </c>
      <c r="B2489" t="s">
        <v>2345</v>
      </c>
      <c r="C2489" t="s">
        <v>4643</v>
      </c>
      <c r="D2489" t="s">
        <v>334</v>
      </c>
      <c r="E2489" t="s">
        <v>7686</v>
      </c>
    </row>
    <row r="2490" spans="1:5">
      <c r="A2490" s="1">
        <v>2505</v>
      </c>
      <c r="B2490" t="s">
        <v>2346</v>
      </c>
      <c r="C2490" t="s">
        <v>4644</v>
      </c>
      <c r="D2490" t="s">
        <v>334</v>
      </c>
      <c r="E2490" t="s">
        <v>7687</v>
      </c>
    </row>
    <row r="2491" spans="1:5">
      <c r="A2491" s="1">
        <v>2506</v>
      </c>
      <c r="B2491" t="s">
        <v>1346</v>
      </c>
      <c r="C2491" t="s">
        <v>4371</v>
      </c>
      <c r="D2491" t="s">
        <v>334</v>
      </c>
      <c r="E2491" t="s">
        <v>7688</v>
      </c>
    </row>
    <row r="2492" spans="1:5">
      <c r="A2492" s="1">
        <v>2507</v>
      </c>
      <c r="B2492" t="s">
        <v>2347</v>
      </c>
      <c r="C2492" t="s">
        <v>4645</v>
      </c>
      <c r="D2492" t="s">
        <v>334</v>
      </c>
      <c r="E2492" t="s">
        <v>7689</v>
      </c>
    </row>
    <row r="2493" spans="1:5">
      <c r="A2493" s="1">
        <v>2508</v>
      </c>
      <c r="B2493" t="s">
        <v>2348</v>
      </c>
      <c r="C2493" t="s">
        <v>114</v>
      </c>
      <c r="D2493" t="s">
        <v>334</v>
      </c>
      <c r="E2493" t="s">
        <v>7690</v>
      </c>
    </row>
    <row r="2494" spans="1:5">
      <c r="A2494" s="1">
        <v>2509</v>
      </c>
      <c r="B2494" t="s">
        <v>2349</v>
      </c>
      <c r="C2494" t="s">
        <v>4646</v>
      </c>
      <c r="D2494" t="s">
        <v>334</v>
      </c>
      <c r="E2494" t="s">
        <v>7691</v>
      </c>
    </row>
    <row r="2495" spans="1:5">
      <c r="A2495" s="1">
        <v>2510</v>
      </c>
      <c r="B2495" t="s">
        <v>2350</v>
      </c>
      <c r="C2495" t="s">
        <v>3795</v>
      </c>
      <c r="D2495" t="s">
        <v>334</v>
      </c>
      <c r="E2495" t="s">
        <v>7692</v>
      </c>
    </row>
    <row r="2496" spans="1:5">
      <c r="A2496" s="1">
        <v>2511</v>
      </c>
      <c r="B2496" t="s">
        <v>2351</v>
      </c>
      <c r="C2496" t="s">
        <v>3780</v>
      </c>
      <c r="D2496" t="s">
        <v>334</v>
      </c>
      <c r="E2496" t="s">
        <v>7693</v>
      </c>
    </row>
    <row r="2497" spans="1:5">
      <c r="A2497" s="1">
        <v>2512</v>
      </c>
      <c r="B2497" t="s">
        <v>1772</v>
      </c>
      <c r="C2497" t="s">
        <v>262</v>
      </c>
      <c r="D2497" t="s">
        <v>334</v>
      </c>
      <c r="E2497" t="s">
        <v>7694</v>
      </c>
    </row>
    <row r="2498" spans="1:5">
      <c r="A2498" s="1">
        <v>2513</v>
      </c>
      <c r="B2498" t="s">
        <v>2352</v>
      </c>
      <c r="C2498" t="s">
        <v>4647</v>
      </c>
      <c r="D2498" t="s">
        <v>334</v>
      </c>
      <c r="E2498" t="s">
        <v>7695</v>
      </c>
    </row>
    <row r="2499" spans="1:5">
      <c r="A2499" s="1">
        <v>2514</v>
      </c>
      <c r="B2499" t="s">
        <v>1300</v>
      </c>
      <c r="C2499" t="s">
        <v>132</v>
      </c>
      <c r="D2499" t="s">
        <v>334</v>
      </c>
      <c r="E2499" t="s">
        <v>7696</v>
      </c>
    </row>
    <row r="2500" spans="1:5">
      <c r="A2500" s="1">
        <v>2515</v>
      </c>
      <c r="B2500" t="s">
        <v>2353</v>
      </c>
      <c r="C2500" t="s">
        <v>3675</v>
      </c>
      <c r="D2500" t="s">
        <v>334</v>
      </c>
      <c r="E2500" t="s">
        <v>7697</v>
      </c>
    </row>
    <row r="2501" spans="1:5">
      <c r="A2501" s="1">
        <v>2516</v>
      </c>
      <c r="B2501" t="s">
        <v>2121</v>
      </c>
      <c r="C2501" t="s">
        <v>3611</v>
      </c>
      <c r="D2501" t="s">
        <v>334</v>
      </c>
      <c r="E2501" t="s">
        <v>7698</v>
      </c>
    </row>
    <row r="2502" spans="1:5">
      <c r="A2502" s="1">
        <v>2517</v>
      </c>
      <c r="B2502" t="s">
        <v>1525</v>
      </c>
      <c r="C2502" t="s">
        <v>4043</v>
      </c>
      <c r="D2502" t="s">
        <v>334</v>
      </c>
      <c r="E2502" t="s">
        <v>7699</v>
      </c>
    </row>
    <row r="2503" spans="1:5">
      <c r="A2503" s="1">
        <v>2518</v>
      </c>
      <c r="B2503" t="s">
        <v>2354</v>
      </c>
      <c r="C2503" t="s">
        <v>4648</v>
      </c>
      <c r="D2503" t="s">
        <v>334</v>
      </c>
      <c r="E2503" t="s">
        <v>7700</v>
      </c>
    </row>
    <row r="2504" spans="1:5">
      <c r="A2504" s="1">
        <v>2519</v>
      </c>
      <c r="B2504" t="s">
        <v>642</v>
      </c>
      <c r="C2504" t="s">
        <v>4444</v>
      </c>
      <c r="D2504" t="s">
        <v>334</v>
      </c>
      <c r="E2504" t="s">
        <v>7701</v>
      </c>
    </row>
    <row r="2505" spans="1:5">
      <c r="A2505" s="1">
        <v>2520</v>
      </c>
      <c r="B2505" t="s">
        <v>2355</v>
      </c>
      <c r="C2505" t="s">
        <v>3639</v>
      </c>
      <c r="D2505" t="s">
        <v>334</v>
      </c>
      <c r="E2505" t="s">
        <v>7702</v>
      </c>
    </row>
    <row r="2506" spans="1:5">
      <c r="A2506" s="1">
        <v>2521</v>
      </c>
      <c r="B2506" t="s">
        <v>1100</v>
      </c>
      <c r="C2506" t="s">
        <v>4649</v>
      </c>
      <c r="D2506" t="s">
        <v>334</v>
      </c>
      <c r="E2506" t="s">
        <v>7703</v>
      </c>
    </row>
    <row r="2507" spans="1:5">
      <c r="A2507" s="1">
        <v>2522</v>
      </c>
      <c r="B2507" t="s">
        <v>2356</v>
      </c>
      <c r="C2507" t="s">
        <v>4650</v>
      </c>
      <c r="D2507" t="s">
        <v>334</v>
      </c>
      <c r="E2507" t="s">
        <v>7704</v>
      </c>
    </row>
    <row r="2508" spans="1:5">
      <c r="A2508" s="1">
        <v>2523</v>
      </c>
      <c r="B2508" t="s">
        <v>2355</v>
      </c>
      <c r="C2508" t="s">
        <v>4651</v>
      </c>
      <c r="D2508" t="s">
        <v>334</v>
      </c>
      <c r="E2508" t="s">
        <v>7705</v>
      </c>
    </row>
    <row r="2509" spans="1:5">
      <c r="A2509" s="1">
        <v>2524</v>
      </c>
      <c r="B2509" t="s">
        <v>2357</v>
      </c>
      <c r="C2509" t="s">
        <v>3624</v>
      </c>
      <c r="D2509" t="s">
        <v>334</v>
      </c>
      <c r="E2509" t="s">
        <v>7706</v>
      </c>
    </row>
    <row r="2510" spans="1:5">
      <c r="A2510" s="1">
        <v>2525</v>
      </c>
      <c r="B2510" t="s">
        <v>562</v>
      </c>
      <c r="C2510" t="s">
        <v>4652</v>
      </c>
      <c r="D2510" t="s">
        <v>334</v>
      </c>
      <c r="E2510" t="s">
        <v>7707</v>
      </c>
    </row>
    <row r="2511" spans="1:5">
      <c r="A2511" s="1">
        <v>2526</v>
      </c>
      <c r="B2511" t="s">
        <v>2358</v>
      </c>
      <c r="C2511" t="s">
        <v>2974</v>
      </c>
      <c r="D2511" t="s">
        <v>334</v>
      </c>
      <c r="E2511" t="s">
        <v>7708</v>
      </c>
    </row>
    <row r="2512" spans="1:5">
      <c r="A2512" s="1">
        <v>2527</v>
      </c>
      <c r="B2512" t="s">
        <v>2359</v>
      </c>
      <c r="C2512" t="s">
        <v>4653</v>
      </c>
      <c r="D2512" t="s">
        <v>334</v>
      </c>
      <c r="E2512" t="s">
        <v>7709</v>
      </c>
    </row>
    <row r="2513" spans="1:5">
      <c r="A2513" s="1">
        <v>2528</v>
      </c>
      <c r="B2513" t="s">
        <v>2360</v>
      </c>
      <c r="C2513" t="s">
        <v>100</v>
      </c>
      <c r="D2513" t="s">
        <v>334</v>
      </c>
      <c r="E2513" t="s">
        <v>7710</v>
      </c>
    </row>
    <row r="2514" spans="1:5">
      <c r="A2514" s="1">
        <v>2529</v>
      </c>
      <c r="B2514" t="s">
        <v>2361</v>
      </c>
      <c r="C2514" t="s">
        <v>4654</v>
      </c>
      <c r="D2514" t="s">
        <v>334</v>
      </c>
      <c r="E2514" t="s">
        <v>7711</v>
      </c>
    </row>
    <row r="2515" spans="1:5">
      <c r="A2515" s="1">
        <v>2530</v>
      </c>
      <c r="B2515" t="s">
        <v>368</v>
      </c>
      <c r="C2515" t="s">
        <v>3629</v>
      </c>
      <c r="D2515" t="s">
        <v>334</v>
      </c>
      <c r="E2515" t="s">
        <v>7712</v>
      </c>
    </row>
    <row r="2516" spans="1:5">
      <c r="A2516" s="1">
        <v>2531</v>
      </c>
      <c r="B2516" t="s">
        <v>652</v>
      </c>
      <c r="C2516" t="s">
        <v>4655</v>
      </c>
      <c r="D2516" t="s">
        <v>334</v>
      </c>
      <c r="E2516" t="s">
        <v>7713</v>
      </c>
    </row>
    <row r="2517" spans="1:5">
      <c r="A2517" s="1">
        <v>2532</v>
      </c>
      <c r="B2517" t="s">
        <v>1273</v>
      </c>
      <c r="C2517" t="s">
        <v>4152</v>
      </c>
      <c r="D2517" t="s">
        <v>334</v>
      </c>
      <c r="E2517" t="s">
        <v>7714</v>
      </c>
    </row>
    <row r="2518" spans="1:5">
      <c r="A2518" s="1">
        <v>2533</v>
      </c>
      <c r="B2518" t="s">
        <v>2362</v>
      </c>
      <c r="C2518" t="s">
        <v>3611</v>
      </c>
      <c r="D2518" t="s">
        <v>334</v>
      </c>
      <c r="E2518" t="s">
        <v>7715</v>
      </c>
    </row>
    <row r="2519" spans="1:5">
      <c r="A2519" s="1">
        <v>2534</v>
      </c>
      <c r="B2519" t="s">
        <v>681</v>
      </c>
      <c r="C2519" t="s">
        <v>4656</v>
      </c>
      <c r="D2519" t="s">
        <v>334</v>
      </c>
      <c r="E2519" t="s">
        <v>7716</v>
      </c>
    </row>
    <row r="2520" spans="1:5">
      <c r="A2520" s="1">
        <v>2535</v>
      </c>
      <c r="B2520" t="s">
        <v>2363</v>
      </c>
      <c r="C2520" t="s">
        <v>4657</v>
      </c>
      <c r="D2520" t="s">
        <v>334</v>
      </c>
      <c r="E2520" t="s">
        <v>7717</v>
      </c>
    </row>
    <row r="2521" spans="1:5">
      <c r="A2521" s="1">
        <v>2536</v>
      </c>
      <c r="B2521" t="s">
        <v>2364</v>
      </c>
      <c r="C2521" t="s">
        <v>142</v>
      </c>
      <c r="D2521" t="s">
        <v>334</v>
      </c>
      <c r="E2521" t="s">
        <v>7718</v>
      </c>
    </row>
    <row r="2522" spans="1:5">
      <c r="A2522" s="1">
        <v>2537</v>
      </c>
      <c r="B2522" t="s">
        <v>639</v>
      </c>
      <c r="C2522" t="s">
        <v>3412</v>
      </c>
      <c r="D2522" t="s">
        <v>334</v>
      </c>
      <c r="E2522" t="s">
        <v>7719</v>
      </c>
    </row>
    <row r="2523" spans="1:5">
      <c r="A2523" s="1">
        <v>2538</v>
      </c>
      <c r="B2523" t="s">
        <v>2365</v>
      </c>
      <c r="C2523" t="s">
        <v>4658</v>
      </c>
      <c r="D2523" t="s">
        <v>334</v>
      </c>
      <c r="E2523" t="s">
        <v>7720</v>
      </c>
    </row>
    <row r="2524" spans="1:5">
      <c r="A2524" s="1">
        <v>2539</v>
      </c>
      <c r="B2524" t="s">
        <v>414</v>
      </c>
      <c r="C2524" t="s">
        <v>1931</v>
      </c>
      <c r="D2524" t="s">
        <v>334</v>
      </c>
      <c r="E2524" t="s">
        <v>7721</v>
      </c>
    </row>
    <row r="2525" spans="1:5">
      <c r="A2525" s="1">
        <v>2540</v>
      </c>
      <c r="B2525" t="s">
        <v>2366</v>
      </c>
      <c r="C2525" t="s">
        <v>4659</v>
      </c>
      <c r="D2525" t="s">
        <v>334</v>
      </c>
      <c r="E2525" t="s">
        <v>7722</v>
      </c>
    </row>
    <row r="2526" spans="1:5">
      <c r="A2526" s="1">
        <v>2541</v>
      </c>
      <c r="B2526" t="s">
        <v>2367</v>
      </c>
      <c r="C2526" t="s">
        <v>4660</v>
      </c>
      <c r="D2526" t="s">
        <v>334</v>
      </c>
      <c r="E2526" t="s">
        <v>7723</v>
      </c>
    </row>
    <row r="2527" spans="1:5">
      <c r="A2527" s="1">
        <v>2542</v>
      </c>
      <c r="B2527" t="s">
        <v>2368</v>
      </c>
      <c r="C2527" t="s">
        <v>263</v>
      </c>
      <c r="D2527" t="s">
        <v>334</v>
      </c>
      <c r="E2527" t="s">
        <v>7724</v>
      </c>
    </row>
    <row r="2528" spans="1:5">
      <c r="A2528" s="1">
        <v>2543</v>
      </c>
      <c r="B2528" t="s">
        <v>2369</v>
      </c>
      <c r="C2528" t="s">
        <v>4661</v>
      </c>
      <c r="D2528" t="s">
        <v>334</v>
      </c>
      <c r="E2528" t="s">
        <v>7725</v>
      </c>
    </row>
    <row r="2529" spans="1:5">
      <c r="A2529" s="1">
        <v>2544</v>
      </c>
      <c r="B2529" t="s">
        <v>2370</v>
      </c>
      <c r="C2529" t="s">
        <v>4662</v>
      </c>
      <c r="D2529" t="s">
        <v>334</v>
      </c>
      <c r="E2529" t="s">
        <v>7726</v>
      </c>
    </row>
    <row r="2530" spans="1:5">
      <c r="A2530" s="1">
        <v>2545</v>
      </c>
      <c r="B2530" t="s">
        <v>1954</v>
      </c>
      <c r="C2530" t="s">
        <v>262</v>
      </c>
      <c r="D2530" t="s">
        <v>334</v>
      </c>
      <c r="E2530" t="s">
        <v>7727</v>
      </c>
    </row>
    <row r="2531" spans="1:5">
      <c r="A2531" s="1">
        <v>2546</v>
      </c>
      <c r="B2531" t="s">
        <v>1323</v>
      </c>
      <c r="C2531" t="s">
        <v>99</v>
      </c>
      <c r="D2531" t="s">
        <v>334</v>
      </c>
      <c r="E2531" t="s">
        <v>7728</v>
      </c>
    </row>
    <row r="2532" spans="1:5">
      <c r="A2532" s="1">
        <v>2547</v>
      </c>
      <c r="B2532" t="s">
        <v>2371</v>
      </c>
      <c r="C2532" t="s">
        <v>4481</v>
      </c>
      <c r="D2532" t="s">
        <v>334</v>
      </c>
      <c r="E2532" t="s">
        <v>7729</v>
      </c>
    </row>
    <row r="2533" spans="1:5">
      <c r="A2533" s="1">
        <v>2548</v>
      </c>
      <c r="B2533" t="s">
        <v>2372</v>
      </c>
      <c r="C2533" t="s">
        <v>4043</v>
      </c>
      <c r="D2533" t="s">
        <v>334</v>
      </c>
      <c r="E2533" t="s">
        <v>7730</v>
      </c>
    </row>
    <row r="2534" spans="1:5">
      <c r="A2534" s="1">
        <v>2549</v>
      </c>
      <c r="B2534" t="s">
        <v>2372</v>
      </c>
      <c r="C2534" t="s">
        <v>91</v>
      </c>
      <c r="D2534" t="s">
        <v>334</v>
      </c>
      <c r="E2534" t="s">
        <v>7731</v>
      </c>
    </row>
    <row r="2535" spans="1:5">
      <c r="A2535" s="1">
        <v>2550</v>
      </c>
      <c r="B2535" t="s">
        <v>2373</v>
      </c>
      <c r="C2535" t="s">
        <v>4663</v>
      </c>
      <c r="D2535" t="s">
        <v>334</v>
      </c>
      <c r="E2535" t="s">
        <v>7732</v>
      </c>
    </row>
    <row r="2536" spans="1:5">
      <c r="A2536" s="1">
        <v>2551</v>
      </c>
      <c r="B2536" t="s">
        <v>2374</v>
      </c>
      <c r="C2536" t="s">
        <v>3631</v>
      </c>
      <c r="D2536" t="s">
        <v>334</v>
      </c>
      <c r="E2536" t="s">
        <v>7733</v>
      </c>
    </row>
    <row r="2537" spans="1:5">
      <c r="A2537" s="1">
        <v>2552</v>
      </c>
      <c r="B2537" t="s">
        <v>2046</v>
      </c>
      <c r="C2537" t="s">
        <v>4664</v>
      </c>
      <c r="D2537" t="s">
        <v>334</v>
      </c>
      <c r="E2537" t="s">
        <v>7734</v>
      </c>
    </row>
    <row r="2538" spans="1:5">
      <c r="A2538" s="1">
        <v>2553</v>
      </c>
      <c r="B2538" t="s">
        <v>13</v>
      </c>
      <c r="C2538" t="s">
        <v>86</v>
      </c>
      <c r="D2538" t="s">
        <v>334</v>
      </c>
      <c r="E2538" t="s">
        <v>156</v>
      </c>
    </row>
    <row r="2539" spans="1:5">
      <c r="A2539" s="1">
        <v>2554</v>
      </c>
      <c r="B2539" t="s">
        <v>2375</v>
      </c>
      <c r="C2539" t="s">
        <v>4197</v>
      </c>
      <c r="D2539" t="s">
        <v>334</v>
      </c>
      <c r="E2539" t="s">
        <v>7735</v>
      </c>
    </row>
    <row r="2540" spans="1:5">
      <c r="A2540" s="1">
        <v>2555</v>
      </c>
      <c r="B2540" t="s">
        <v>2376</v>
      </c>
      <c r="C2540" t="s">
        <v>4665</v>
      </c>
      <c r="D2540" t="s">
        <v>334</v>
      </c>
      <c r="E2540" t="s">
        <v>7736</v>
      </c>
    </row>
    <row r="2541" spans="1:5">
      <c r="A2541" s="1">
        <v>2556</v>
      </c>
      <c r="B2541" t="s">
        <v>120</v>
      </c>
      <c r="C2541" t="s">
        <v>3688</v>
      </c>
      <c r="D2541" t="s">
        <v>334</v>
      </c>
      <c r="E2541" t="s">
        <v>7737</v>
      </c>
    </row>
    <row r="2542" spans="1:5">
      <c r="A2542" s="1">
        <v>2557</v>
      </c>
      <c r="B2542" t="s">
        <v>2107</v>
      </c>
      <c r="C2542" t="s">
        <v>2353</v>
      </c>
      <c r="D2542" t="s">
        <v>334</v>
      </c>
      <c r="E2542" t="s">
        <v>7738</v>
      </c>
    </row>
    <row r="2543" spans="1:5">
      <c r="A2543" s="1">
        <v>2558</v>
      </c>
      <c r="B2543" t="s">
        <v>2377</v>
      </c>
      <c r="C2543" t="s">
        <v>3663</v>
      </c>
      <c r="D2543" t="s">
        <v>334</v>
      </c>
      <c r="E2543" t="s">
        <v>7739</v>
      </c>
    </row>
    <row r="2544" spans="1:5">
      <c r="A2544" s="1">
        <v>2559</v>
      </c>
      <c r="B2544" t="s">
        <v>2378</v>
      </c>
      <c r="C2544" t="s">
        <v>3961</v>
      </c>
      <c r="D2544" t="s">
        <v>334</v>
      </c>
      <c r="E2544" t="s">
        <v>7740</v>
      </c>
    </row>
    <row r="2545" spans="1:5">
      <c r="A2545" s="1">
        <v>2560</v>
      </c>
      <c r="B2545" t="s">
        <v>2379</v>
      </c>
      <c r="C2545" t="s">
        <v>4666</v>
      </c>
      <c r="D2545" t="s">
        <v>334</v>
      </c>
      <c r="E2545" t="s">
        <v>7741</v>
      </c>
    </row>
    <row r="2546" spans="1:5">
      <c r="A2546" s="1">
        <v>2561</v>
      </c>
      <c r="B2546" t="s">
        <v>2380</v>
      </c>
      <c r="C2546" t="s">
        <v>124</v>
      </c>
      <c r="D2546" t="s">
        <v>334</v>
      </c>
      <c r="E2546" t="s">
        <v>7742</v>
      </c>
    </row>
    <row r="2547" spans="1:5">
      <c r="A2547" s="1">
        <v>2562</v>
      </c>
      <c r="B2547" t="s">
        <v>2381</v>
      </c>
      <c r="C2547" t="s">
        <v>4340</v>
      </c>
      <c r="D2547" t="s">
        <v>334</v>
      </c>
      <c r="E2547" t="s">
        <v>7743</v>
      </c>
    </row>
    <row r="2548" spans="1:5">
      <c r="A2548" s="1">
        <v>2563</v>
      </c>
      <c r="B2548" t="s">
        <v>2382</v>
      </c>
      <c r="C2548" t="s">
        <v>4110</v>
      </c>
      <c r="D2548" t="s">
        <v>334</v>
      </c>
      <c r="E2548" t="s">
        <v>7744</v>
      </c>
    </row>
    <row r="2549" spans="1:5">
      <c r="A2549" s="1">
        <v>2564</v>
      </c>
      <c r="B2549" t="s">
        <v>1480</v>
      </c>
      <c r="C2549" t="s">
        <v>99</v>
      </c>
      <c r="D2549" t="s">
        <v>334</v>
      </c>
      <c r="E2549" t="s">
        <v>7745</v>
      </c>
    </row>
    <row r="2550" spans="1:5">
      <c r="A2550" s="1">
        <v>2565</v>
      </c>
      <c r="B2550" t="s">
        <v>2377</v>
      </c>
      <c r="C2550" t="s">
        <v>4201</v>
      </c>
      <c r="D2550" t="s">
        <v>334</v>
      </c>
      <c r="E2550" t="s">
        <v>7746</v>
      </c>
    </row>
    <row r="2551" spans="1:5">
      <c r="A2551" s="1">
        <v>2566</v>
      </c>
      <c r="B2551" t="s">
        <v>2383</v>
      </c>
      <c r="C2551" t="s">
        <v>4667</v>
      </c>
      <c r="D2551" t="s">
        <v>334</v>
      </c>
      <c r="E2551" t="s">
        <v>7747</v>
      </c>
    </row>
    <row r="2552" spans="1:5">
      <c r="A2552" s="1">
        <v>2567</v>
      </c>
      <c r="B2552" t="s">
        <v>2384</v>
      </c>
      <c r="C2552" t="s">
        <v>4110</v>
      </c>
      <c r="D2552" t="s">
        <v>334</v>
      </c>
      <c r="E2552" t="s">
        <v>7748</v>
      </c>
    </row>
    <row r="2553" spans="1:5">
      <c r="A2553" s="1">
        <v>2568</v>
      </c>
      <c r="B2553" t="s">
        <v>1972</v>
      </c>
      <c r="C2553" t="s">
        <v>4668</v>
      </c>
      <c r="D2553" t="s">
        <v>334</v>
      </c>
      <c r="E2553" t="s">
        <v>7749</v>
      </c>
    </row>
    <row r="2554" spans="1:5">
      <c r="A2554" s="1">
        <v>2569</v>
      </c>
      <c r="B2554" t="s">
        <v>1954</v>
      </c>
      <c r="C2554" t="s">
        <v>4669</v>
      </c>
      <c r="D2554" t="s">
        <v>334</v>
      </c>
      <c r="E2554" t="s">
        <v>7750</v>
      </c>
    </row>
    <row r="2555" spans="1:5">
      <c r="A2555" s="1">
        <v>2570</v>
      </c>
      <c r="B2555" t="s">
        <v>2385</v>
      </c>
      <c r="C2555" t="s">
        <v>99</v>
      </c>
      <c r="D2555" t="s">
        <v>334</v>
      </c>
      <c r="E2555" t="s">
        <v>7751</v>
      </c>
    </row>
    <row r="2556" spans="1:5">
      <c r="A2556" s="1">
        <v>2571</v>
      </c>
      <c r="B2556" t="s">
        <v>2386</v>
      </c>
      <c r="C2556" t="s">
        <v>4670</v>
      </c>
      <c r="D2556" t="s">
        <v>334</v>
      </c>
      <c r="E2556" t="s">
        <v>7752</v>
      </c>
    </row>
    <row r="2557" spans="1:5">
      <c r="A2557" s="1">
        <v>2572</v>
      </c>
      <c r="B2557" t="s">
        <v>2387</v>
      </c>
      <c r="C2557" t="s">
        <v>757</v>
      </c>
      <c r="D2557" t="s">
        <v>334</v>
      </c>
      <c r="E2557" t="s">
        <v>7753</v>
      </c>
    </row>
    <row r="2558" spans="1:5">
      <c r="A2558" s="1">
        <v>2573</v>
      </c>
      <c r="B2558" t="s">
        <v>2388</v>
      </c>
      <c r="C2558" t="s">
        <v>123</v>
      </c>
      <c r="D2558" t="s">
        <v>334</v>
      </c>
      <c r="E2558" t="s">
        <v>7754</v>
      </c>
    </row>
    <row r="2559" spans="1:5">
      <c r="A2559" s="1">
        <v>2574</v>
      </c>
      <c r="B2559" t="s">
        <v>2389</v>
      </c>
      <c r="C2559" t="s">
        <v>3774</v>
      </c>
      <c r="D2559" t="s">
        <v>334</v>
      </c>
      <c r="E2559" t="s">
        <v>7755</v>
      </c>
    </row>
    <row r="2560" spans="1:5">
      <c r="A2560" s="1">
        <v>2575</v>
      </c>
      <c r="B2560" t="s">
        <v>2011</v>
      </c>
      <c r="C2560" t="s">
        <v>4671</v>
      </c>
      <c r="D2560" t="s">
        <v>334</v>
      </c>
      <c r="E2560" t="s">
        <v>7756</v>
      </c>
    </row>
    <row r="2561" spans="1:5">
      <c r="A2561" s="1">
        <v>2576</v>
      </c>
      <c r="B2561" t="s">
        <v>2380</v>
      </c>
      <c r="C2561" t="s">
        <v>3868</v>
      </c>
      <c r="D2561" t="s">
        <v>334</v>
      </c>
      <c r="E2561" t="s">
        <v>7757</v>
      </c>
    </row>
    <row r="2562" spans="1:5">
      <c r="A2562" s="1">
        <v>2577</v>
      </c>
      <c r="B2562" t="s">
        <v>2390</v>
      </c>
      <c r="C2562" t="s">
        <v>3681</v>
      </c>
      <c r="D2562" t="s">
        <v>334</v>
      </c>
      <c r="E2562" t="s">
        <v>7758</v>
      </c>
    </row>
    <row r="2563" spans="1:5">
      <c r="A2563" s="1">
        <v>2578</v>
      </c>
      <c r="B2563" t="s">
        <v>2391</v>
      </c>
      <c r="C2563" t="s">
        <v>83</v>
      </c>
      <c r="D2563" t="s">
        <v>334</v>
      </c>
      <c r="E2563" t="s">
        <v>7759</v>
      </c>
    </row>
    <row r="2564" spans="1:5">
      <c r="A2564" s="1">
        <v>2579</v>
      </c>
      <c r="B2564" t="s">
        <v>875</v>
      </c>
      <c r="C2564" t="s">
        <v>113</v>
      </c>
      <c r="D2564" t="s">
        <v>334</v>
      </c>
      <c r="E2564" t="s">
        <v>7760</v>
      </c>
    </row>
    <row r="2565" spans="1:5">
      <c r="A2565" s="1">
        <v>2580</v>
      </c>
      <c r="B2565" t="s">
        <v>2392</v>
      </c>
      <c r="C2565" t="s">
        <v>3598</v>
      </c>
      <c r="D2565" t="s">
        <v>334</v>
      </c>
      <c r="E2565" t="s">
        <v>7761</v>
      </c>
    </row>
    <row r="2566" spans="1:5">
      <c r="A2566" s="1">
        <v>2581</v>
      </c>
      <c r="B2566" t="s">
        <v>1638</v>
      </c>
      <c r="C2566" t="s">
        <v>4672</v>
      </c>
      <c r="D2566" t="s">
        <v>334</v>
      </c>
      <c r="E2566" t="s">
        <v>7762</v>
      </c>
    </row>
    <row r="2567" spans="1:5">
      <c r="A2567" s="1">
        <v>2582</v>
      </c>
      <c r="B2567" t="s">
        <v>2393</v>
      </c>
      <c r="C2567" t="s">
        <v>4673</v>
      </c>
      <c r="D2567" t="s">
        <v>334</v>
      </c>
      <c r="E2567" t="s">
        <v>7763</v>
      </c>
    </row>
    <row r="2568" spans="1:5">
      <c r="A2568" s="1">
        <v>2583</v>
      </c>
      <c r="B2568" t="s">
        <v>1602</v>
      </c>
      <c r="C2568" t="s">
        <v>113</v>
      </c>
      <c r="D2568" t="s">
        <v>334</v>
      </c>
      <c r="E2568" t="s">
        <v>7764</v>
      </c>
    </row>
    <row r="2569" spans="1:5">
      <c r="A2569" s="1">
        <v>2584</v>
      </c>
      <c r="B2569" t="s">
        <v>2394</v>
      </c>
      <c r="C2569" t="s">
        <v>143</v>
      </c>
      <c r="D2569" t="s">
        <v>334</v>
      </c>
      <c r="E2569" t="s">
        <v>7765</v>
      </c>
    </row>
    <row r="2570" spans="1:5">
      <c r="A2570" s="1">
        <v>2585</v>
      </c>
      <c r="B2570" t="s">
        <v>2395</v>
      </c>
      <c r="C2570" t="s">
        <v>4674</v>
      </c>
      <c r="D2570" t="s">
        <v>334</v>
      </c>
      <c r="E2570" t="s">
        <v>7766</v>
      </c>
    </row>
    <row r="2571" spans="1:5">
      <c r="A2571" s="1">
        <v>2586</v>
      </c>
      <c r="B2571" t="s">
        <v>2396</v>
      </c>
      <c r="C2571" t="s">
        <v>3974</v>
      </c>
      <c r="D2571" t="s">
        <v>334</v>
      </c>
      <c r="E2571" t="s">
        <v>7767</v>
      </c>
    </row>
    <row r="2572" spans="1:5">
      <c r="A2572" s="1">
        <v>2587</v>
      </c>
      <c r="B2572" t="s">
        <v>2397</v>
      </c>
      <c r="C2572" t="s">
        <v>4578</v>
      </c>
      <c r="D2572" t="s">
        <v>334</v>
      </c>
      <c r="E2572" t="s">
        <v>7768</v>
      </c>
    </row>
    <row r="2573" spans="1:5">
      <c r="A2573" s="1">
        <v>2588</v>
      </c>
      <c r="B2573" t="s">
        <v>2398</v>
      </c>
      <c r="C2573" t="s">
        <v>82</v>
      </c>
      <c r="D2573" t="s">
        <v>334</v>
      </c>
      <c r="E2573" t="s">
        <v>7769</v>
      </c>
    </row>
    <row r="2574" spans="1:5">
      <c r="A2574" s="1">
        <v>2589</v>
      </c>
      <c r="B2574" t="s">
        <v>2399</v>
      </c>
      <c r="C2574" t="s">
        <v>4675</v>
      </c>
      <c r="D2574" t="s">
        <v>334</v>
      </c>
      <c r="E2574" t="s">
        <v>7770</v>
      </c>
    </row>
    <row r="2575" spans="1:5">
      <c r="A2575" s="1">
        <v>2590</v>
      </c>
      <c r="B2575" t="s">
        <v>2400</v>
      </c>
      <c r="C2575" t="s">
        <v>4088</v>
      </c>
      <c r="D2575" t="s">
        <v>334</v>
      </c>
      <c r="E2575" t="s">
        <v>7771</v>
      </c>
    </row>
    <row r="2576" spans="1:5">
      <c r="A2576" s="1">
        <v>2591</v>
      </c>
      <c r="B2576" t="s">
        <v>2401</v>
      </c>
      <c r="C2576" t="s">
        <v>3884</v>
      </c>
      <c r="D2576" t="s">
        <v>334</v>
      </c>
      <c r="E2576" t="s">
        <v>7772</v>
      </c>
    </row>
    <row r="2577" spans="1:5">
      <c r="A2577" s="1">
        <v>2592</v>
      </c>
      <c r="B2577" t="s">
        <v>2402</v>
      </c>
      <c r="C2577" t="s">
        <v>2488</v>
      </c>
      <c r="D2577" t="s">
        <v>334</v>
      </c>
      <c r="E2577" t="s">
        <v>7773</v>
      </c>
    </row>
    <row r="2578" spans="1:5">
      <c r="A2578" s="1">
        <v>2593</v>
      </c>
      <c r="B2578" t="s">
        <v>229</v>
      </c>
      <c r="C2578" t="s">
        <v>2353</v>
      </c>
      <c r="D2578" t="s">
        <v>334</v>
      </c>
      <c r="E2578" t="s">
        <v>309</v>
      </c>
    </row>
    <row r="2579" spans="1:5">
      <c r="A2579" s="1">
        <v>2594</v>
      </c>
      <c r="B2579" t="s">
        <v>904</v>
      </c>
      <c r="C2579" t="s">
        <v>4344</v>
      </c>
      <c r="D2579" t="s">
        <v>334</v>
      </c>
      <c r="E2579" t="s">
        <v>7774</v>
      </c>
    </row>
    <row r="2580" spans="1:5">
      <c r="A2580" s="1">
        <v>2595</v>
      </c>
      <c r="B2580" t="s">
        <v>141</v>
      </c>
      <c r="C2580" t="s">
        <v>3948</v>
      </c>
      <c r="D2580" t="s">
        <v>334</v>
      </c>
      <c r="E2580" t="s">
        <v>7775</v>
      </c>
    </row>
    <row r="2581" spans="1:5">
      <c r="A2581" s="1">
        <v>2596</v>
      </c>
      <c r="B2581" t="s">
        <v>2403</v>
      </c>
      <c r="C2581" t="s">
        <v>4676</v>
      </c>
      <c r="D2581" t="s">
        <v>334</v>
      </c>
      <c r="E2581" t="s">
        <v>7776</v>
      </c>
    </row>
    <row r="2582" spans="1:5">
      <c r="A2582" s="1">
        <v>2597</v>
      </c>
      <c r="B2582" t="s">
        <v>2404</v>
      </c>
      <c r="C2582" t="s">
        <v>4677</v>
      </c>
      <c r="D2582" t="s">
        <v>334</v>
      </c>
      <c r="E2582" t="s">
        <v>7777</v>
      </c>
    </row>
    <row r="2583" spans="1:5">
      <c r="A2583" s="1">
        <v>2598</v>
      </c>
      <c r="B2583" t="s">
        <v>2405</v>
      </c>
      <c r="C2583" t="s">
        <v>3632</v>
      </c>
      <c r="D2583" t="s">
        <v>334</v>
      </c>
      <c r="E2583" t="s">
        <v>7778</v>
      </c>
    </row>
    <row r="2584" spans="1:5">
      <c r="A2584" s="1">
        <v>2599</v>
      </c>
      <c r="B2584" t="s">
        <v>2406</v>
      </c>
      <c r="C2584" t="s">
        <v>3781</v>
      </c>
      <c r="D2584" t="s">
        <v>334</v>
      </c>
      <c r="E2584" t="s">
        <v>7779</v>
      </c>
    </row>
    <row r="2585" spans="1:5">
      <c r="A2585" s="1">
        <v>2600</v>
      </c>
      <c r="B2585" t="s">
        <v>2407</v>
      </c>
      <c r="C2585" t="s">
        <v>3271</v>
      </c>
      <c r="D2585" t="s">
        <v>334</v>
      </c>
      <c r="E2585" t="s">
        <v>7780</v>
      </c>
    </row>
    <row r="2586" spans="1:5">
      <c r="A2586" s="1">
        <v>2601</v>
      </c>
      <c r="B2586" t="s">
        <v>16</v>
      </c>
      <c r="C2586" t="s">
        <v>89</v>
      </c>
      <c r="D2586" t="s">
        <v>334</v>
      </c>
      <c r="E2586" t="s">
        <v>159</v>
      </c>
    </row>
    <row r="2587" spans="1:5">
      <c r="A2587" s="1">
        <v>2602</v>
      </c>
      <c r="B2587" t="s">
        <v>2408</v>
      </c>
      <c r="C2587" t="s">
        <v>3663</v>
      </c>
      <c r="D2587" t="s">
        <v>334</v>
      </c>
      <c r="E2587" t="s">
        <v>7781</v>
      </c>
    </row>
    <row r="2588" spans="1:5">
      <c r="A2588" s="1">
        <v>2603</v>
      </c>
      <c r="B2588" t="s">
        <v>2409</v>
      </c>
      <c r="C2588" t="s">
        <v>123</v>
      </c>
      <c r="D2588" t="s">
        <v>334</v>
      </c>
      <c r="E2588" t="s">
        <v>7782</v>
      </c>
    </row>
    <row r="2589" spans="1:5">
      <c r="A2589" s="1">
        <v>2604</v>
      </c>
      <c r="B2589" t="s">
        <v>395</v>
      </c>
      <c r="C2589" t="s">
        <v>123</v>
      </c>
      <c r="D2589" t="s">
        <v>334</v>
      </c>
      <c r="E2589" t="s">
        <v>7783</v>
      </c>
    </row>
    <row r="2590" spans="1:5">
      <c r="A2590" s="1">
        <v>2605</v>
      </c>
      <c r="B2590" t="s">
        <v>2410</v>
      </c>
      <c r="C2590" t="s">
        <v>4678</v>
      </c>
      <c r="D2590" t="s">
        <v>334</v>
      </c>
      <c r="E2590" t="s">
        <v>7784</v>
      </c>
    </row>
    <row r="2591" spans="1:5">
      <c r="A2591" s="1">
        <v>2606</v>
      </c>
      <c r="B2591" t="s">
        <v>2411</v>
      </c>
      <c r="C2591" t="s">
        <v>269</v>
      </c>
      <c r="D2591" t="s">
        <v>334</v>
      </c>
      <c r="E2591" t="s">
        <v>7785</v>
      </c>
    </row>
    <row r="2592" spans="1:5">
      <c r="A2592" s="1">
        <v>2607</v>
      </c>
      <c r="B2592" t="s">
        <v>2412</v>
      </c>
      <c r="C2592" t="s">
        <v>91</v>
      </c>
      <c r="D2592" t="s">
        <v>334</v>
      </c>
      <c r="E2592" t="s">
        <v>7786</v>
      </c>
    </row>
    <row r="2593" spans="1:5">
      <c r="A2593" s="1">
        <v>2608</v>
      </c>
      <c r="B2593" t="s">
        <v>19</v>
      </c>
      <c r="C2593" t="s">
        <v>91</v>
      </c>
      <c r="D2593" t="s">
        <v>334</v>
      </c>
      <c r="E2593" t="s">
        <v>162</v>
      </c>
    </row>
    <row r="2594" spans="1:5">
      <c r="A2594" s="1">
        <v>2609</v>
      </c>
      <c r="B2594" t="s">
        <v>2413</v>
      </c>
      <c r="C2594" t="s">
        <v>4679</v>
      </c>
      <c r="D2594" t="s">
        <v>334</v>
      </c>
      <c r="E2594" t="s">
        <v>7787</v>
      </c>
    </row>
    <row r="2595" spans="1:5">
      <c r="A2595" s="1">
        <v>2610</v>
      </c>
      <c r="B2595" t="s">
        <v>1338</v>
      </c>
      <c r="C2595" t="s">
        <v>3948</v>
      </c>
      <c r="D2595" t="s">
        <v>334</v>
      </c>
      <c r="E2595" t="s">
        <v>7788</v>
      </c>
    </row>
    <row r="2596" spans="1:5">
      <c r="A2596" s="1">
        <v>2611</v>
      </c>
      <c r="B2596" t="s">
        <v>2414</v>
      </c>
      <c r="C2596" t="s">
        <v>135</v>
      </c>
      <c r="D2596" t="s">
        <v>334</v>
      </c>
      <c r="E2596" t="s">
        <v>7789</v>
      </c>
    </row>
    <row r="2597" spans="1:5">
      <c r="A2597" s="1">
        <v>2612</v>
      </c>
      <c r="B2597" t="s">
        <v>2415</v>
      </c>
      <c r="C2597" t="s">
        <v>3838</v>
      </c>
      <c r="D2597" t="s">
        <v>334</v>
      </c>
      <c r="E2597" t="s">
        <v>7790</v>
      </c>
    </row>
    <row r="2598" spans="1:5">
      <c r="A2598" s="1">
        <v>2613</v>
      </c>
      <c r="B2598" t="s">
        <v>2416</v>
      </c>
      <c r="C2598" t="s">
        <v>3902</v>
      </c>
      <c r="D2598" t="s">
        <v>334</v>
      </c>
      <c r="E2598" t="s">
        <v>7791</v>
      </c>
    </row>
    <row r="2599" spans="1:5">
      <c r="A2599" s="1">
        <v>2614</v>
      </c>
      <c r="B2599" t="s">
        <v>2417</v>
      </c>
      <c r="C2599" t="s">
        <v>129</v>
      </c>
      <c r="D2599" t="s">
        <v>334</v>
      </c>
      <c r="E2599" t="s">
        <v>7792</v>
      </c>
    </row>
    <row r="2600" spans="1:5">
      <c r="A2600" s="1">
        <v>2615</v>
      </c>
      <c r="B2600" t="s">
        <v>2418</v>
      </c>
      <c r="C2600" t="s">
        <v>4223</v>
      </c>
      <c r="D2600" t="s">
        <v>334</v>
      </c>
      <c r="E2600" t="s">
        <v>7793</v>
      </c>
    </row>
    <row r="2601" spans="1:5">
      <c r="A2601" s="1">
        <v>2616</v>
      </c>
      <c r="B2601" t="s">
        <v>341</v>
      </c>
      <c r="C2601" t="s">
        <v>3600</v>
      </c>
      <c r="D2601" t="s">
        <v>334</v>
      </c>
      <c r="E2601" t="s">
        <v>7794</v>
      </c>
    </row>
    <row r="2602" spans="1:5">
      <c r="A2602" s="1">
        <v>2617</v>
      </c>
      <c r="B2602" t="s">
        <v>2419</v>
      </c>
      <c r="C2602" t="s">
        <v>4680</v>
      </c>
      <c r="D2602" t="s">
        <v>334</v>
      </c>
      <c r="E2602" t="s">
        <v>7795</v>
      </c>
    </row>
    <row r="2603" spans="1:5">
      <c r="A2603" s="1">
        <v>2618</v>
      </c>
      <c r="B2603" t="s">
        <v>2420</v>
      </c>
      <c r="C2603" t="s">
        <v>262</v>
      </c>
      <c r="D2603" t="s">
        <v>334</v>
      </c>
      <c r="E2603" t="s">
        <v>7796</v>
      </c>
    </row>
    <row r="2604" spans="1:5">
      <c r="A2604" s="1">
        <v>2619</v>
      </c>
      <c r="B2604" t="s">
        <v>2421</v>
      </c>
      <c r="C2604" t="s">
        <v>4681</v>
      </c>
      <c r="D2604" t="s">
        <v>334</v>
      </c>
      <c r="E2604" t="s">
        <v>7797</v>
      </c>
    </row>
    <row r="2605" spans="1:5">
      <c r="A2605" s="1">
        <v>2620</v>
      </c>
      <c r="B2605" t="s">
        <v>2422</v>
      </c>
      <c r="C2605" t="s">
        <v>120</v>
      </c>
      <c r="D2605" t="s">
        <v>334</v>
      </c>
      <c r="E2605" t="s">
        <v>7798</v>
      </c>
    </row>
    <row r="2606" spans="1:5">
      <c r="A2606" s="1">
        <v>2621</v>
      </c>
      <c r="B2606" t="s">
        <v>585</v>
      </c>
      <c r="C2606" t="s">
        <v>4682</v>
      </c>
      <c r="D2606" t="s">
        <v>334</v>
      </c>
      <c r="E2606" t="s">
        <v>7799</v>
      </c>
    </row>
    <row r="2607" spans="1:5">
      <c r="A2607" s="1">
        <v>2622</v>
      </c>
      <c r="B2607" t="s">
        <v>2423</v>
      </c>
      <c r="C2607" t="s">
        <v>130</v>
      </c>
      <c r="D2607" t="s">
        <v>334</v>
      </c>
      <c r="E2607" t="s">
        <v>7800</v>
      </c>
    </row>
    <row r="2608" spans="1:5">
      <c r="A2608" s="1">
        <v>2623</v>
      </c>
      <c r="B2608" t="s">
        <v>2424</v>
      </c>
      <c r="C2608" t="s">
        <v>4683</v>
      </c>
      <c r="D2608" t="s">
        <v>334</v>
      </c>
      <c r="E2608" t="s">
        <v>7801</v>
      </c>
    </row>
    <row r="2609" spans="1:5">
      <c r="A2609" s="1">
        <v>2624</v>
      </c>
      <c r="B2609" t="s">
        <v>2046</v>
      </c>
      <c r="C2609" t="s">
        <v>4684</v>
      </c>
      <c r="D2609" t="s">
        <v>334</v>
      </c>
      <c r="E2609" t="s">
        <v>7802</v>
      </c>
    </row>
    <row r="2610" spans="1:5">
      <c r="A2610" s="1">
        <v>2625</v>
      </c>
      <c r="B2610" t="s">
        <v>2425</v>
      </c>
      <c r="C2610" t="s">
        <v>3833</v>
      </c>
      <c r="D2610" t="s">
        <v>334</v>
      </c>
      <c r="E2610" t="s">
        <v>7803</v>
      </c>
    </row>
    <row r="2611" spans="1:5">
      <c r="A2611" s="1">
        <v>2626</v>
      </c>
      <c r="B2611" t="s">
        <v>45</v>
      </c>
      <c r="C2611" t="s">
        <v>116</v>
      </c>
      <c r="D2611" t="s">
        <v>334</v>
      </c>
      <c r="E2611" t="s">
        <v>188</v>
      </c>
    </row>
    <row r="2612" spans="1:5">
      <c r="A2612" s="1">
        <v>2627</v>
      </c>
      <c r="B2612" t="s">
        <v>2426</v>
      </c>
      <c r="C2612" t="s">
        <v>3732</v>
      </c>
      <c r="D2612" t="s">
        <v>334</v>
      </c>
      <c r="E2612" t="s">
        <v>7804</v>
      </c>
    </row>
    <row r="2613" spans="1:5">
      <c r="A2613" s="1">
        <v>2628</v>
      </c>
      <c r="B2613" t="s">
        <v>2427</v>
      </c>
      <c r="C2613" t="s">
        <v>4685</v>
      </c>
      <c r="D2613" t="s">
        <v>334</v>
      </c>
      <c r="E2613" t="s">
        <v>7805</v>
      </c>
    </row>
    <row r="2614" spans="1:5">
      <c r="A2614" s="1">
        <v>2629</v>
      </c>
      <c r="B2614" t="s">
        <v>2428</v>
      </c>
      <c r="C2614" t="s">
        <v>85</v>
      </c>
      <c r="D2614" t="s">
        <v>334</v>
      </c>
      <c r="E2614" t="s">
        <v>7806</v>
      </c>
    </row>
    <row r="2615" spans="1:5">
      <c r="A2615" s="1">
        <v>2630</v>
      </c>
      <c r="B2615" t="s">
        <v>342</v>
      </c>
      <c r="C2615" t="s">
        <v>3820</v>
      </c>
      <c r="D2615" t="s">
        <v>334</v>
      </c>
      <c r="E2615" t="s">
        <v>7807</v>
      </c>
    </row>
    <row r="2616" spans="1:5">
      <c r="A2616" s="1">
        <v>2631</v>
      </c>
      <c r="B2616" t="s">
        <v>1058</v>
      </c>
      <c r="C2616" t="s">
        <v>4686</v>
      </c>
      <c r="D2616" t="s">
        <v>334</v>
      </c>
      <c r="E2616" t="s">
        <v>7808</v>
      </c>
    </row>
    <row r="2617" spans="1:5">
      <c r="A2617" s="1">
        <v>2632</v>
      </c>
      <c r="B2617" t="s">
        <v>2429</v>
      </c>
      <c r="C2617" t="s">
        <v>141</v>
      </c>
      <c r="D2617" t="s">
        <v>334</v>
      </c>
      <c r="E2617" t="s">
        <v>7809</v>
      </c>
    </row>
    <row r="2618" spans="1:5">
      <c r="A2618" s="1">
        <v>2633</v>
      </c>
      <c r="B2618" t="s">
        <v>2430</v>
      </c>
      <c r="C2618" t="s">
        <v>3469</v>
      </c>
      <c r="D2618" t="s">
        <v>334</v>
      </c>
      <c r="E2618" t="s">
        <v>7810</v>
      </c>
    </row>
    <row r="2619" spans="1:5">
      <c r="A2619" s="1">
        <v>2634</v>
      </c>
      <c r="B2619" t="s">
        <v>141</v>
      </c>
      <c r="C2619" t="s">
        <v>1848</v>
      </c>
      <c r="D2619" t="s">
        <v>334</v>
      </c>
      <c r="E2619" t="s">
        <v>7811</v>
      </c>
    </row>
    <row r="2620" spans="1:5">
      <c r="A2620" s="1">
        <v>2635</v>
      </c>
      <c r="B2620" t="s">
        <v>229</v>
      </c>
      <c r="C2620" t="s">
        <v>4687</v>
      </c>
      <c r="D2620" t="s">
        <v>334</v>
      </c>
      <c r="E2620" t="s">
        <v>310</v>
      </c>
    </row>
    <row r="2621" spans="1:5">
      <c r="A2621" s="1">
        <v>2636</v>
      </c>
      <c r="B2621" t="s">
        <v>2431</v>
      </c>
      <c r="C2621" t="s">
        <v>3655</v>
      </c>
      <c r="D2621" t="s">
        <v>334</v>
      </c>
      <c r="E2621" t="s">
        <v>7812</v>
      </c>
    </row>
    <row r="2622" spans="1:5">
      <c r="A2622" s="1">
        <v>2637</v>
      </c>
      <c r="B2622" t="s">
        <v>1252</v>
      </c>
      <c r="C2622" t="s">
        <v>3917</v>
      </c>
      <c r="D2622" t="s">
        <v>334</v>
      </c>
      <c r="E2622" t="s">
        <v>7813</v>
      </c>
    </row>
    <row r="2623" spans="1:5">
      <c r="A2623" s="1">
        <v>2638</v>
      </c>
      <c r="B2623" t="s">
        <v>2432</v>
      </c>
      <c r="C2623" t="s">
        <v>262</v>
      </c>
      <c r="D2623" t="s">
        <v>334</v>
      </c>
      <c r="E2623" t="s">
        <v>7814</v>
      </c>
    </row>
    <row r="2624" spans="1:5">
      <c r="A2624" s="1">
        <v>2639</v>
      </c>
      <c r="B2624" t="s">
        <v>1338</v>
      </c>
      <c r="C2624" t="s">
        <v>4644</v>
      </c>
      <c r="D2624" t="s">
        <v>334</v>
      </c>
      <c r="E2624" t="s">
        <v>7815</v>
      </c>
    </row>
    <row r="2625" spans="1:5">
      <c r="A2625" s="1">
        <v>2640</v>
      </c>
      <c r="B2625" t="s">
        <v>28</v>
      </c>
      <c r="C2625" t="s">
        <v>3632</v>
      </c>
      <c r="D2625" t="s">
        <v>334</v>
      </c>
      <c r="E2625" t="s">
        <v>7816</v>
      </c>
    </row>
    <row r="2626" spans="1:5">
      <c r="A2626" s="1">
        <v>2641</v>
      </c>
      <c r="B2626" t="s">
        <v>2433</v>
      </c>
      <c r="C2626" t="s">
        <v>85</v>
      </c>
      <c r="D2626" t="s">
        <v>334</v>
      </c>
      <c r="E2626" t="s">
        <v>7817</v>
      </c>
    </row>
    <row r="2627" spans="1:5">
      <c r="A2627" s="1">
        <v>2642</v>
      </c>
      <c r="B2627" t="s">
        <v>34</v>
      </c>
      <c r="C2627" t="s">
        <v>3598</v>
      </c>
      <c r="D2627" t="s">
        <v>334</v>
      </c>
      <c r="E2627" t="s">
        <v>7818</v>
      </c>
    </row>
    <row r="2628" spans="1:5">
      <c r="A2628" s="1">
        <v>2643</v>
      </c>
      <c r="B2628" t="s">
        <v>2434</v>
      </c>
      <c r="C2628" t="s">
        <v>3611</v>
      </c>
      <c r="D2628" t="s">
        <v>334</v>
      </c>
      <c r="E2628" t="s">
        <v>7819</v>
      </c>
    </row>
    <row r="2629" spans="1:5">
      <c r="A2629" s="1">
        <v>2644</v>
      </c>
      <c r="B2629" t="s">
        <v>2435</v>
      </c>
      <c r="C2629" t="s">
        <v>3668</v>
      </c>
      <c r="D2629" t="s">
        <v>334</v>
      </c>
      <c r="E2629" t="s">
        <v>7820</v>
      </c>
    </row>
    <row r="2630" spans="1:5">
      <c r="A2630" s="1">
        <v>2645</v>
      </c>
      <c r="B2630" t="s">
        <v>598</v>
      </c>
      <c r="C2630" t="s">
        <v>4688</v>
      </c>
      <c r="D2630" t="s">
        <v>334</v>
      </c>
      <c r="E2630" t="s">
        <v>7821</v>
      </c>
    </row>
    <row r="2631" spans="1:5">
      <c r="A2631" s="1">
        <v>2646</v>
      </c>
      <c r="B2631" t="s">
        <v>2436</v>
      </c>
      <c r="C2631" t="s">
        <v>4689</v>
      </c>
      <c r="D2631" t="s">
        <v>334</v>
      </c>
      <c r="E2631" t="s">
        <v>7822</v>
      </c>
    </row>
    <row r="2632" spans="1:5">
      <c r="A2632" s="1">
        <v>2647</v>
      </c>
      <c r="B2632" t="s">
        <v>2437</v>
      </c>
      <c r="C2632" t="s">
        <v>3669</v>
      </c>
      <c r="D2632" t="s">
        <v>334</v>
      </c>
      <c r="E2632" t="s">
        <v>7823</v>
      </c>
    </row>
    <row r="2633" spans="1:5">
      <c r="A2633" s="1">
        <v>2648</v>
      </c>
      <c r="B2633" t="s">
        <v>2408</v>
      </c>
      <c r="C2633" t="s">
        <v>610</v>
      </c>
      <c r="D2633" t="s">
        <v>334</v>
      </c>
      <c r="E2633" t="s">
        <v>7824</v>
      </c>
    </row>
    <row r="2634" spans="1:5">
      <c r="A2634" s="1">
        <v>2649</v>
      </c>
      <c r="B2634" t="s">
        <v>392</v>
      </c>
      <c r="C2634" t="s">
        <v>4530</v>
      </c>
      <c r="D2634" t="s">
        <v>334</v>
      </c>
      <c r="E2634" t="s">
        <v>7825</v>
      </c>
    </row>
    <row r="2635" spans="1:5">
      <c r="A2635" s="1">
        <v>2650</v>
      </c>
      <c r="B2635" t="s">
        <v>2438</v>
      </c>
      <c r="C2635" t="s">
        <v>4132</v>
      </c>
      <c r="D2635" t="s">
        <v>334</v>
      </c>
      <c r="E2635" t="s">
        <v>7826</v>
      </c>
    </row>
    <row r="2636" spans="1:5">
      <c r="A2636" s="1">
        <v>2651</v>
      </c>
      <c r="B2636" t="s">
        <v>2439</v>
      </c>
      <c r="C2636" t="s">
        <v>4690</v>
      </c>
      <c r="D2636" t="s">
        <v>334</v>
      </c>
      <c r="E2636" t="s">
        <v>7827</v>
      </c>
    </row>
    <row r="2637" spans="1:5">
      <c r="A2637" s="1">
        <v>2652</v>
      </c>
      <c r="B2637" t="s">
        <v>2440</v>
      </c>
      <c r="C2637" t="s">
        <v>4691</v>
      </c>
      <c r="D2637" t="s">
        <v>334</v>
      </c>
      <c r="E2637" t="s">
        <v>7828</v>
      </c>
    </row>
    <row r="2638" spans="1:5">
      <c r="A2638" s="1">
        <v>2653</v>
      </c>
      <c r="B2638" t="s">
        <v>2441</v>
      </c>
      <c r="C2638" t="s">
        <v>138</v>
      </c>
      <c r="D2638" t="s">
        <v>334</v>
      </c>
      <c r="E2638" t="s">
        <v>7829</v>
      </c>
    </row>
    <row r="2639" spans="1:5">
      <c r="A2639" s="1">
        <v>2654</v>
      </c>
      <c r="B2639" t="s">
        <v>2442</v>
      </c>
      <c r="C2639" t="s">
        <v>4692</v>
      </c>
      <c r="D2639" t="s">
        <v>334</v>
      </c>
      <c r="E2639" t="s">
        <v>7830</v>
      </c>
    </row>
    <row r="2640" spans="1:5">
      <c r="A2640" s="1">
        <v>2655</v>
      </c>
      <c r="B2640" t="s">
        <v>2443</v>
      </c>
      <c r="C2640" t="s">
        <v>1931</v>
      </c>
      <c r="D2640" t="s">
        <v>334</v>
      </c>
      <c r="E2640" t="s">
        <v>7831</v>
      </c>
    </row>
    <row r="2641" spans="1:5">
      <c r="A2641" s="1">
        <v>2656</v>
      </c>
      <c r="B2641" t="s">
        <v>2444</v>
      </c>
      <c r="C2641" t="s">
        <v>4693</v>
      </c>
      <c r="D2641" t="s">
        <v>334</v>
      </c>
      <c r="E2641" t="s">
        <v>7832</v>
      </c>
    </row>
    <row r="2642" spans="1:5">
      <c r="A2642" s="1">
        <v>2657</v>
      </c>
      <c r="B2642" t="s">
        <v>2377</v>
      </c>
      <c r="C2642" t="s">
        <v>4694</v>
      </c>
      <c r="D2642" t="s">
        <v>334</v>
      </c>
      <c r="E2642" t="s">
        <v>7833</v>
      </c>
    </row>
    <row r="2643" spans="1:5">
      <c r="A2643" s="1">
        <v>2658</v>
      </c>
      <c r="B2643" t="s">
        <v>75</v>
      </c>
      <c r="C2643" t="s">
        <v>143</v>
      </c>
      <c r="D2643" t="s">
        <v>334</v>
      </c>
      <c r="E2643" t="s">
        <v>219</v>
      </c>
    </row>
    <row r="2644" spans="1:5">
      <c r="A2644" s="1">
        <v>2659</v>
      </c>
      <c r="B2644" t="s">
        <v>2445</v>
      </c>
      <c r="C2644" t="s">
        <v>4695</v>
      </c>
      <c r="D2644" t="s">
        <v>334</v>
      </c>
      <c r="E2644" t="s">
        <v>7834</v>
      </c>
    </row>
    <row r="2645" spans="1:5">
      <c r="A2645" s="1">
        <v>2660</v>
      </c>
      <c r="B2645" t="s">
        <v>2446</v>
      </c>
      <c r="C2645" t="s">
        <v>4696</v>
      </c>
      <c r="D2645" t="s">
        <v>334</v>
      </c>
      <c r="E2645" t="s">
        <v>7835</v>
      </c>
    </row>
    <row r="2646" spans="1:5">
      <c r="A2646" s="1">
        <v>2661</v>
      </c>
      <c r="B2646" t="s">
        <v>2447</v>
      </c>
      <c r="C2646" t="s">
        <v>4697</v>
      </c>
      <c r="D2646" t="s">
        <v>334</v>
      </c>
      <c r="E2646" t="s">
        <v>7836</v>
      </c>
    </row>
    <row r="2647" spans="1:5">
      <c r="A2647" s="1">
        <v>2662</v>
      </c>
      <c r="B2647" t="s">
        <v>141</v>
      </c>
      <c r="C2647" t="s">
        <v>4698</v>
      </c>
      <c r="D2647" t="s">
        <v>334</v>
      </c>
      <c r="E2647" t="s">
        <v>7837</v>
      </c>
    </row>
    <row r="2648" spans="1:5">
      <c r="A2648" s="1">
        <v>2663</v>
      </c>
      <c r="B2648" t="s">
        <v>2448</v>
      </c>
      <c r="C2648" t="s">
        <v>3934</v>
      </c>
      <c r="D2648" t="s">
        <v>334</v>
      </c>
      <c r="E2648" t="s">
        <v>7838</v>
      </c>
    </row>
    <row r="2649" spans="1:5">
      <c r="A2649" s="1">
        <v>2664</v>
      </c>
      <c r="B2649" t="s">
        <v>2449</v>
      </c>
      <c r="C2649" t="s">
        <v>4278</v>
      </c>
      <c r="D2649" t="s">
        <v>334</v>
      </c>
      <c r="E2649" t="s">
        <v>7839</v>
      </c>
    </row>
    <row r="2650" spans="1:5">
      <c r="A2650" s="1">
        <v>2665</v>
      </c>
      <c r="B2650" t="s">
        <v>2450</v>
      </c>
      <c r="C2650" t="s">
        <v>4167</v>
      </c>
      <c r="D2650" t="s">
        <v>334</v>
      </c>
      <c r="E2650" t="s">
        <v>7840</v>
      </c>
    </row>
    <row r="2651" spans="1:5">
      <c r="A2651" s="1">
        <v>2666</v>
      </c>
      <c r="B2651" t="s">
        <v>2451</v>
      </c>
      <c r="C2651" t="s">
        <v>4699</v>
      </c>
      <c r="D2651" t="s">
        <v>334</v>
      </c>
      <c r="E2651" t="s">
        <v>7841</v>
      </c>
    </row>
    <row r="2652" spans="1:5">
      <c r="A2652" s="1">
        <v>2667</v>
      </c>
      <c r="B2652" t="s">
        <v>2452</v>
      </c>
      <c r="C2652" t="s">
        <v>3987</v>
      </c>
      <c r="D2652" t="s">
        <v>334</v>
      </c>
      <c r="E2652" t="s">
        <v>7842</v>
      </c>
    </row>
    <row r="2653" spans="1:5">
      <c r="A2653" s="1">
        <v>2668</v>
      </c>
      <c r="B2653" t="s">
        <v>2453</v>
      </c>
      <c r="C2653" t="s">
        <v>264</v>
      </c>
      <c r="D2653" t="s">
        <v>334</v>
      </c>
      <c r="E2653" t="s">
        <v>7843</v>
      </c>
    </row>
    <row r="2654" spans="1:5">
      <c r="A2654" s="1">
        <v>2669</v>
      </c>
      <c r="B2654" t="s">
        <v>2454</v>
      </c>
      <c r="C2654" t="s">
        <v>262</v>
      </c>
      <c r="D2654" t="s">
        <v>334</v>
      </c>
      <c r="E2654" t="s">
        <v>7844</v>
      </c>
    </row>
    <row r="2655" spans="1:5">
      <c r="A2655" s="1">
        <v>2670</v>
      </c>
      <c r="B2655" t="s">
        <v>2455</v>
      </c>
      <c r="C2655" t="s">
        <v>4700</v>
      </c>
      <c r="D2655" t="s">
        <v>334</v>
      </c>
      <c r="E2655" t="s">
        <v>7845</v>
      </c>
    </row>
    <row r="2656" spans="1:5">
      <c r="A2656" s="1">
        <v>2671</v>
      </c>
      <c r="B2656" t="s">
        <v>2456</v>
      </c>
      <c r="C2656" t="s">
        <v>4701</v>
      </c>
      <c r="D2656" t="s">
        <v>334</v>
      </c>
      <c r="E2656" t="s">
        <v>7846</v>
      </c>
    </row>
    <row r="2657" spans="1:5">
      <c r="A2657" s="1">
        <v>2672</v>
      </c>
      <c r="B2657" t="s">
        <v>2457</v>
      </c>
      <c r="C2657" t="s">
        <v>4702</v>
      </c>
      <c r="D2657" t="s">
        <v>334</v>
      </c>
      <c r="E2657" t="s">
        <v>7847</v>
      </c>
    </row>
    <row r="2658" spans="1:5">
      <c r="A2658" s="1">
        <v>2673</v>
      </c>
      <c r="B2658" t="s">
        <v>2458</v>
      </c>
      <c r="C2658" t="s">
        <v>99</v>
      </c>
      <c r="D2658" t="s">
        <v>334</v>
      </c>
      <c r="E2658" t="s">
        <v>7848</v>
      </c>
    </row>
    <row r="2659" spans="1:5">
      <c r="A2659" s="1">
        <v>2674</v>
      </c>
      <c r="B2659" t="s">
        <v>2459</v>
      </c>
      <c r="C2659" t="s">
        <v>144</v>
      </c>
      <c r="D2659" t="s">
        <v>334</v>
      </c>
      <c r="E2659" t="s">
        <v>7849</v>
      </c>
    </row>
    <row r="2660" spans="1:5">
      <c r="A2660" s="1">
        <v>2675</v>
      </c>
      <c r="B2660" t="s">
        <v>2460</v>
      </c>
      <c r="C2660" t="s">
        <v>3727</v>
      </c>
      <c r="D2660" t="s">
        <v>334</v>
      </c>
      <c r="E2660" t="s">
        <v>7850</v>
      </c>
    </row>
    <row r="2661" spans="1:5">
      <c r="A2661" s="1">
        <v>2676</v>
      </c>
      <c r="B2661" t="s">
        <v>2461</v>
      </c>
      <c r="C2661" t="s">
        <v>4703</v>
      </c>
      <c r="D2661" t="s">
        <v>334</v>
      </c>
      <c r="E2661" t="s">
        <v>7851</v>
      </c>
    </row>
    <row r="2662" spans="1:5">
      <c r="A2662" s="1">
        <v>2677</v>
      </c>
      <c r="B2662" t="s">
        <v>2462</v>
      </c>
      <c r="C2662" t="s">
        <v>4704</v>
      </c>
      <c r="D2662" t="s">
        <v>334</v>
      </c>
      <c r="E2662" t="s">
        <v>7852</v>
      </c>
    </row>
    <row r="2663" spans="1:5">
      <c r="A2663" s="1">
        <v>2678</v>
      </c>
      <c r="B2663" t="s">
        <v>2463</v>
      </c>
      <c r="C2663" t="s">
        <v>99</v>
      </c>
      <c r="D2663" t="s">
        <v>334</v>
      </c>
      <c r="E2663" t="s">
        <v>7853</v>
      </c>
    </row>
    <row r="2664" spans="1:5">
      <c r="A2664" s="1">
        <v>2679</v>
      </c>
      <c r="B2664" t="s">
        <v>2464</v>
      </c>
      <c r="C2664" t="s">
        <v>4705</v>
      </c>
      <c r="D2664" t="s">
        <v>334</v>
      </c>
      <c r="E2664" t="s">
        <v>7854</v>
      </c>
    </row>
    <row r="2665" spans="1:5">
      <c r="A2665" s="1">
        <v>2680</v>
      </c>
      <c r="B2665" t="s">
        <v>2465</v>
      </c>
      <c r="C2665" t="s">
        <v>4706</v>
      </c>
      <c r="D2665" t="s">
        <v>334</v>
      </c>
      <c r="E2665" t="s">
        <v>7855</v>
      </c>
    </row>
    <row r="2666" spans="1:5">
      <c r="A2666" s="1">
        <v>2681</v>
      </c>
      <c r="B2666" t="s">
        <v>2466</v>
      </c>
      <c r="C2666" t="s">
        <v>4417</v>
      </c>
      <c r="D2666" t="s">
        <v>334</v>
      </c>
      <c r="E2666" t="s">
        <v>7856</v>
      </c>
    </row>
    <row r="2667" spans="1:5">
      <c r="A2667" s="1">
        <v>2682</v>
      </c>
      <c r="B2667" t="s">
        <v>2467</v>
      </c>
      <c r="C2667" t="s">
        <v>4608</v>
      </c>
      <c r="D2667" t="s">
        <v>334</v>
      </c>
      <c r="E2667" t="s">
        <v>7857</v>
      </c>
    </row>
    <row r="2668" spans="1:5">
      <c r="A2668" s="1">
        <v>2683</v>
      </c>
      <c r="B2668" t="s">
        <v>896</v>
      </c>
      <c r="C2668" t="s">
        <v>4707</v>
      </c>
      <c r="D2668" t="s">
        <v>334</v>
      </c>
      <c r="E2668" t="s">
        <v>7858</v>
      </c>
    </row>
    <row r="2669" spans="1:5">
      <c r="A2669" s="1">
        <v>2684</v>
      </c>
      <c r="B2669" t="s">
        <v>875</v>
      </c>
      <c r="C2669" t="s">
        <v>4708</v>
      </c>
      <c r="D2669" t="s">
        <v>334</v>
      </c>
      <c r="E2669" t="s">
        <v>7859</v>
      </c>
    </row>
    <row r="2670" spans="1:5">
      <c r="A2670" s="1">
        <v>2685</v>
      </c>
      <c r="B2670" t="s">
        <v>34</v>
      </c>
      <c r="C2670" t="s">
        <v>105</v>
      </c>
      <c r="D2670" t="s">
        <v>334</v>
      </c>
      <c r="E2670" t="s">
        <v>177</v>
      </c>
    </row>
    <row r="2671" spans="1:5">
      <c r="A2671" s="1">
        <v>2686</v>
      </c>
      <c r="B2671" t="s">
        <v>2468</v>
      </c>
      <c r="C2671" t="s">
        <v>4709</v>
      </c>
      <c r="D2671" t="s">
        <v>334</v>
      </c>
      <c r="E2671" t="s">
        <v>7860</v>
      </c>
    </row>
    <row r="2672" spans="1:5">
      <c r="A2672" s="1">
        <v>2687</v>
      </c>
      <c r="B2672" t="s">
        <v>2469</v>
      </c>
      <c r="C2672" t="s">
        <v>4710</v>
      </c>
      <c r="D2672" t="s">
        <v>334</v>
      </c>
      <c r="E2672" t="s">
        <v>7861</v>
      </c>
    </row>
    <row r="2673" spans="1:5">
      <c r="A2673" s="1">
        <v>2688</v>
      </c>
      <c r="B2673" t="s">
        <v>2470</v>
      </c>
      <c r="C2673" t="s">
        <v>4711</v>
      </c>
      <c r="D2673" t="s">
        <v>334</v>
      </c>
      <c r="E2673" t="s">
        <v>7862</v>
      </c>
    </row>
    <row r="2674" spans="1:5">
      <c r="A2674" s="1">
        <v>2689</v>
      </c>
      <c r="B2674" t="s">
        <v>2471</v>
      </c>
      <c r="C2674" t="s">
        <v>3412</v>
      </c>
      <c r="D2674" t="s">
        <v>334</v>
      </c>
      <c r="E2674" t="s">
        <v>7863</v>
      </c>
    </row>
    <row r="2675" spans="1:5">
      <c r="A2675" s="1">
        <v>2690</v>
      </c>
      <c r="B2675" t="s">
        <v>2472</v>
      </c>
      <c r="C2675" t="s">
        <v>3742</v>
      </c>
      <c r="D2675" t="s">
        <v>334</v>
      </c>
      <c r="E2675" t="s">
        <v>7864</v>
      </c>
    </row>
    <row r="2676" spans="1:5">
      <c r="A2676" s="1">
        <v>2691</v>
      </c>
      <c r="B2676" t="s">
        <v>2473</v>
      </c>
      <c r="C2676" t="s">
        <v>141</v>
      </c>
      <c r="D2676" t="s">
        <v>334</v>
      </c>
      <c r="E2676" t="s">
        <v>7865</v>
      </c>
    </row>
    <row r="2677" spans="1:5">
      <c r="A2677" s="1">
        <v>2692</v>
      </c>
      <c r="B2677" t="s">
        <v>2474</v>
      </c>
      <c r="C2677" t="s">
        <v>3868</v>
      </c>
      <c r="D2677" t="s">
        <v>334</v>
      </c>
      <c r="E2677" t="s">
        <v>7866</v>
      </c>
    </row>
    <row r="2678" spans="1:5">
      <c r="A2678" s="1">
        <v>2693</v>
      </c>
      <c r="B2678" t="s">
        <v>2475</v>
      </c>
      <c r="C2678" t="s">
        <v>4385</v>
      </c>
      <c r="D2678" t="s">
        <v>334</v>
      </c>
      <c r="E2678" t="s">
        <v>7867</v>
      </c>
    </row>
    <row r="2679" spans="1:5">
      <c r="A2679" s="1">
        <v>2694</v>
      </c>
      <c r="B2679" t="s">
        <v>2476</v>
      </c>
      <c r="C2679" t="s">
        <v>262</v>
      </c>
      <c r="D2679" t="s">
        <v>334</v>
      </c>
      <c r="E2679" t="s">
        <v>7868</v>
      </c>
    </row>
    <row r="2680" spans="1:5">
      <c r="A2680" s="1">
        <v>2695</v>
      </c>
      <c r="B2680" t="s">
        <v>1652</v>
      </c>
      <c r="C2680" t="s">
        <v>4712</v>
      </c>
      <c r="D2680" t="s">
        <v>334</v>
      </c>
      <c r="E2680" t="s">
        <v>7869</v>
      </c>
    </row>
    <row r="2681" spans="1:5">
      <c r="A2681" s="1">
        <v>2696</v>
      </c>
      <c r="B2681" t="s">
        <v>2477</v>
      </c>
      <c r="C2681" t="s">
        <v>91</v>
      </c>
      <c r="D2681" t="s">
        <v>334</v>
      </c>
      <c r="E2681" t="s">
        <v>7870</v>
      </c>
    </row>
    <row r="2682" spans="1:5">
      <c r="A2682" s="1">
        <v>2697</v>
      </c>
      <c r="B2682" t="s">
        <v>2478</v>
      </c>
      <c r="C2682" t="s">
        <v>4043</v>
      </c>
      <c r="D2682" t="s">
        <v>334</v>
      </c>
      <c r="E2682" t="s">
        <v>7871</v>
      </c>
    </row>
    <row r="2683" spans="1:5">
      <c r="A2683" s="1">
        <v>2698</v>
      </c>
      <c r="B2683" t="s">
        <v>2479</v>
      </c>
      <c r="C2683" t="s">
        <v>4300</v>
      </c>
      <c r="D2683" t="s">
        <v>334</v>
      </c>
      <c r="E2683" t="s">
        <v>7872</v>
      </c>
    </row>
    <row r="2684" spans="1:5">
      <c r="A2684" s="1">
        <v>2699</v>
      </c>
      <c r="B2684" t="s">
        <v>2480</v>
      </c>
      <c r="C2684" t="s">
        <v>4713</v>
      </c>
      <c r="D2684" t="s">
        <v>334</v>
      </c>
      <c r="E2684" t="s">
        <v>7873</v>
      </c>
    </row>
    <row r="2685" spans="1:5">
      <c r="A2685" s="1">
        <v>2700</v>
      </c>
      <c r="B2685" t="s">
        <v>2481</v>
      </c>
      <c r="C2685" t="s">
        <v>3918</v>
      </c>
      <c r="D2685" t="s">
        <v>334</v>
      </c>
      <c r="E2685" t="s">
        <v>7874</v>
      </c>
    </row>
    <row r="2686" spans="1:5">
      <c r="A2686" s="1">
        <v>2701</v>
      </c>
      <c r="B2686" t="s">
        <v>2482</v>
      </c>
      <c r="C2686" t="s">
        <v>4154</v>
      </c>
      <c r="D2686" t="s">
        <v>334</v>
      </c>
      <c r="E2686" t="s">
        <v>7875</v>
      </c>
    </row>
    <row r="2687" spans="1:5">
      <c r="A2687" s="1">
        <v>2702</v>
      </c>
      <c r="B2687" t="s">
        <v>2483</v>
      </c>
      <c r="C2687" t="s">
        <v>262</v>
      </c>
      <c r="D2687" t="s">
        <v>334</v>
      </c>
      <c r="E2687" t="s">
        <v>7876</v>
      </c>
    </row>
    <row r="2688" spans="1:5">
      <c r="A2688" s="1">
        <v>2703</v>
      </c>
      <c r="B2688" t="s">
        <v>2484</v>
      </c>
      <c r="C2688" t="s">
        <v>120</v>
      </c>
      <c r="D2688" t="s">
        <v>334</v>
      </c>
      <c r="E2688" t="s">
        <v>7877</v>
      </c>
    </row>
    <row r="2689" spans="1:5">
      <c r="A2689" s="1">
        <v>2704</v>
      </c>
      <c r="B2689" t="s">
        <v>2468</v>
      </c>
      <c r="C2689" t="s">
        <v>4714</v>
      </c>
      <c r="D2689" t="s">
        <v>334</v>
      </c>
      <c r="E2689" t="s">
        <v>7878</v>
      </c>
    </row>
    <row r="2690" spans="1:5">
      <c r="A2690" s="1">
        <v>2705</v>
      </c>
      <c r="B2690" t="s">
        <v>688</v>
      </c>
      <c r="C2690" t="s">
        <v>4715</v>
      </c>
      <c r="D2690" t="s">
        <v>334</v>
      </c>
      <c r="E2690" t="s">
        <v>7879</v>
      </c>
    </row>
    <row r="2691" spans="1:5">
      <c r="A2691" s="1">
        <v>2706</v>
      </c>
      <c r="B2691" t="s">
        <v>2485</v>
      </c>
      <c r="C2691" t="s">
        <v>4716</v>
      </c>
      <c r="D2691" t="s">
        <v>334</v>
      </c>
      <c r="E2691" t="s">
        <v>7880</v>
      </c>
    </row>
    <row r="2692" spans="1:5">
      <c r="A2692" s="1">
        <v>2707</v>
      </c>
      <c r="B2692" t="s">
        <v>227</v>
      </c>
      <c r="C2692" t="s">
        <v>4717</v>
      </c>
      <c r="D2692" t="s">
        <v>334</v>
      </c>
      <c r="E2692" t="s">
        <v>306</v>
      </c>
    </row>
    <row r="2693" spans="1:5">
      <c r="A2693" s="1">
        <v>2708</v>
      </c>
      <c r="B2693" t="s">
        <v>773</v>
      </c>
      <c r="C2693" t="s">
        <v>129</v>
      </c>
      <c r="D2693" t="s">
        <v>334</v>
      </c>
      <c r="E2693" t="s">
        <v>7881</v>
      </c>
    </row>
    <row r="2694" spans="1:5">
      <c r="A2694" s="1">
        <v>2709</v>
      </c>
      <c r="B2694" t="s">
        <v>2486</v>
      </c>
      <c r="C2694" t="s">
        <v>3600</v>
      </c>
      <c r="D2694" t="s">
        <v>334</v>
      </c>
      <c r="E2694" t="s">
        <v>7882</v>
      </c>
    </row>
    <row r="2695" spans="1:5">
      <c r="A2695" s="1">
        <v>2710</v>
      </c>
      <c r="B2695" t="s">
        <v>1308</v>
      </c>
      <c r="C2695" t="s">
        <v>1032</v>
      </c>
      <c r="D2695" t="s">
        <v>334</v>
      </c>
      <c r="E2695" t="s">
        <v>7883</v>
      </c>
    </row>
    <row r="2696" spans="1:5">
      <c r="A2696" s="1">
        <v>2711</v>
      </c>
      <c r="B2696" t="s">
        <v>2487</v>
      </c>
      <c r="C2696" t="s">
        <v>90</v>
      </c>
      <c r="D2696" t="s">
        <v>334</v>
      </c>
      <c r="E2696" t="s">
        <v>7884</v>
      </c>
    </row>
    <row r="2697" spans="1:5">
      <c r="A2697" s="1">
        <v>2712</v>
      </c>
      <c r="B2697" t="s">
        <v>2488</v>
      </c>
      <c r="C2697" t="s">
        <v>3648</v>
      </c>
      <c r="D2697" t="s">
        <v>334</v>
      </c>
      <c r="E2697" t="s">
        <v>7885</v>
      </c>
    </row>
    <row r="2698" spans="1:5">
      <c r="A2698" s="1">
        <v>2713</v>
      </c>
      <c r="B2698" t="s">
        <v>2489</v>
      </c>
      <c r="C2698" t="s">
        <v>3695</v>
      </c>
      <c r="D2698" t="s">
        <v>334</v>
      </c>
      <c r="E2698" t="s">
        <v>7886</v>
      </c>
    </row>
    <row r="2699" spans="1:5">
      <c r="A2699" s="1">
        <v>2714</v>
      </c>
      <c r="B2699" t="s">
        <v>2490</v>
      </c>
      <c r="C2699" t="s">
        <v>3693</v>
      </c>
      <c r="D2699" t="s">
        <v>334</v>
      </c>
      <c r="E2699" t="s">
        <v>7887</v>
      </c>
    </row>
    <row r="2700" spans="1:5">
      <c r="A2700" s="1">
        <v>2715</v>
      </c>
      <c r="B2700" t="s">
        <v>2491</v>
      </c>
      <c r="C2700" t="s">
        <v>4718</v>
      </c>
      <c r="D2700" t="s">
        <v>334</v>
      </c>
      <c r="E2700" t="s">
        <v>7888</v>
      </c>
    </row>
    <row r="2701" spans="1:5">
      <c r="A2701" s="1">
        <v>2716</v>
      </c>
      <c r="B2701" t="s">
        <v>2492</v>
      </c>
      <c r="C2701" t="s">
        <v>3796</v>
      </c>
      <c r="D2701" t="s">
        <v>334</v>
      </c>
      <c r="E2701" t="s">
        <v>7889</v>
      </c>
    </row>
    <row r="2702" spans="1:5">
      <c r="A2702" s="1">
        <v>2717</v>
      </c>
      <c r="B2702" t="s">
        <v>2493</v>
      </c>
      <c r="C2702" t="s">
        <v>4719</v>
      </c>
      <c r="D2702" t="s">
        <v>334</v>
      </c>
      <c r="E2702" t="s">
        <v>7890</v>
      </c>
    </row>
    <row r="2703" spans="1:5">
      <c r="A2703" s="1">
        <v>2718</v>
      </c>
      <c r="B2703" t="s">
        <v>2494</v>
      </c>
      <c r="C2703" t="s">
        <v>3652</v>
      </c>
      <c r="D2703" t="s">
        <v>334</v>
      </c>
      <c r="E2703" t="s">
        <v>7891</v>
      </c>
    </row>
    <row r="2704" spans="1:5">
      <c r="A2704" s="1">
        <v>2719</v>
      </c>
      <c r="B2704" t="s">
        <v>2495</v>
      </c>
      <c r="C2704" t="s">
        <v>4720</v>
      </c>
      <c r="D2704" t="s">
        <v>334</v>
      </c>
      <c r="E2704" t="s">
        <v>7892</v>
      </c>
    </row>
    <row r="2705" spans="1:5">
      <c r="A2705" s="1">
        <v>2720</v>
      </c>
      <c r="B2705" t="s">
        <v>2496</v>
      </c>
      <c r="C2705" t="s">
        <v>4342</v>
      </c>
      <c r="D2705" t="s">
        <v>334</v>
      </c>
      <c r="E2705" t="s">
        <v>7893</v>
      </c>
    </row>
    <row r="2706" spans="1:5">
      <c r="A2706" s="1">
        <v>2721</v>
      </c>
      <c r="B2706" t="s">
        <v>2497</v>
      </c>
      <c r="C2706" t="s">
        <v>4721</v>
      </c>
      <c r="D2706" t="s">
        <v>334</v>
      </c>
      <c r="E2706" t="s">
        <v>7894</v>
      </c>
    </row>
    <row r="2707" spans="1:5">
      <c r="A2707" s="1">
        <v>2722</v>
      </c>
      <c r="B2707" t="s">
        <v>2498</v>
      </c>
      <c r="C2707" t="s">
        <v>99</v>
      </c>
      <c r="D2707" t="s">
        <v>334</v>
      </c>
      <c r="E2707" t="s">
        <v>7895</v>
      </c>
    </row>
    <row r="2708" spans="1:5">
      <c r="A2708" s="1">
        <v>2723</v>
      </c>
      <c r="B2708" t="s">
        <v>2499</v>
      </c>
      <c r="C2708" t="s">
        <v>4642</v>
      </c>
      <c r="D2708" t="s">
        <v>334</v>
      </c>
      <c r="E2708" t="s">
        <v>7896</v>
      </c>
    </row>
    <row r="2709" spans="1:5">
      <c r="A2709" s="1">
        <v>2724</v>
      </c>
      <c r="B2709" t="s">
        <v>2500</v>
      </c>
      <c r="C2709" t="s">
        <v>4722</v>
      </c>
      <c r="D2709" t="s">
        <v>334</v>
      </c>
      <c r="E2709" t="s">
        <v>7897</v>
      </c>
    </row>
    <row r="2710" spans="1:5">
      <c r="A2710" s="1">
        <v>2725</v>
      </c>
      <c r="B2710" t="s">
        <v>2501</v>
      </c>
      <c r="C2710" t="s">
        <v>4723</v>
      </c>
      <c r="D2710" t="s">
        <v>334</v>
      </c>
      <c r="E2710" t="s">
        <v>7898</v>
      </c>
    </row>
    <row r="2711" spans="1:5">
      <c r="A2711" s="1">
        <v>2726</v>
      </c>
      <c r="B2711" t="s">
        <v>2502</v>
      </c>
      <c r="C2711" t="s">
        <v>4724</v>
      </c>
      <c r="D2711" t="s">
        <v>334</v>
      </c>
      <c r="E2711" t="s">
        <v>7899</v>
      </c>
    </row>
    <row r="2712" spans="1:5">
      <c r="A2712" s="1">
        <v>2727</v>
      </c>
      <c r="B2712" t="s">
        <v>2503</v>
      </c>
      <c r="C2712" t="s">
        <v>3727</v>
      </c>
      <c r="D2712" t="s">
        <v>334</v>
      </c>
      <c r="E2712" t="s">
        <v>7900</v>
      </c>
    </row>
    <row r="2713" spans="1:5">
      <c r="A2713" s="1">
        <v>2728</v>
      </c>
      <c r="B2713" t="s">
        <v>2504</v>
      </c>
      <c r="C2713" t="s">
        <v>4725</v>
      </c>
      <c r="D2713" t="s">
        <v>334</v>
      </c>
      <c r="E2713" t="s">
        <v>7901</v>
      </c>
    </row>
    <row r="2714" spans="1:5">
      <c r="A2714" s="1">
        <v>2729</v>
      </c>
      <c r="B2714" t="s">
        <v>2505</v>
      </c>
      <c r="C2714" t="s">
        <v>129</v>
      </c>
      <c r="D2714" t="s">
        <v>334</v>
      </c>
      <c r="E2714" t="s">
        <v>7902</v>
      </c>
    </row>
    <row r="2715" spans="1:5">
      <c r="A2715" s="1">
        <v>2730</v>
      </c>
      <c r="B2715" t="s">
        <v>342</v>
      </c>
      <c r="C2715" t="s">
        <v>4726</v>
      </c>
      <c r="D2715" t="s">
        <v>334</v>
      </c>
      <c r="E2715" t="s">
        <v>7903</v>
      </c>
    </row>
    <row r="2716" spans="1:5">
      <c r="A2716" s="1">
        <v>2731</v>
      </c>
      <c r="B2716" t="s">
        <v>2506</v>
      </c>
      <c r="C2716" t="s">
        <v>4727</v>
      </c>
      <c r="D2716" t="s">
        <v>334</v>
      </c>
      <c r="E2716" t="s">
        <v>7904</v>
      </c>
    </row>
    <row r="2717" spans="1:5">
      <c r="A2717" s="1">
        <v>2732</v>
      </c>
      <c r="B2717" t="s">
        <v>2507</v>
      </c>
      <c r="C2717" t="s">
        <v>123</v>
      </c>
      <c r="D2717" t="s">
        <v>334</v>
      </c>
      <c r="E2717" t="s">
        <v>7905</v>
      </c>
    </row>
    <row r="2718" spans="1:5">
      <c r="A2718" s="1">
        <v>2733</v>
      </c>
      <c r="B2718" t="s">
        <v>2508</v>
      </c>
      <c r="C2718" t="s">
        <v>4728</v>
      </c>
      <c r="D2718" t="s">
        <v>334</v>
      </c>
      <c r="E2718" t="s">
        <v>7906</v>
      </c>
    </row>
    <row r="2719" spans="1:5">
      <c r="A2719" s="1">
        <v>2734</v>
      </c>
      <c r="B2719" t="s">
        <v>2509</v>
      </c>
      <c r="C2719" t="s">
        <v>2488</v>
      </c>
      <c r="D2719" t="s">
        <v>334</v>
      </c>
      <c r="E2719" t="s">
        <v>7907</v>
      </c>
    </row>
    <row r="2720" spans="1:5">
      <c r="A2720" s="1">
        <v>2735</v>
      </c>
      <c r="B2720" t="s">
        <v>2510</v>
      </c>
      <c r="C2720" t="s">
        <v>4729</v>
      </c>
      <c r="D2720" t="s">
        <v>334</v>
      </c>
      <c r="E2720" t="s">
        <v>7908</v>
      </c>
    </row>
    <row r="2721" spans="1:5">
      <c r="A2721" s="1">
        <v>2736</v>
      </c>
      <c r="B2721" t="s">
        <v>2511</v>
      </c>
      <c r="C2721" t="s">
        <v>4730</v>
      </c>
      <c r="D2721" t="s">
        <v>334</v>
      </c>
      <c r="E2721" t="s">
        <v>7909</v>
      </c>
    </row>
    <row r="2722" spans="1:5">
      <c r="A2722" s="1">
        <v>2737</v>
      </c>
      <c r="B2722" t="s">
        <v>2512</v>
      </c>
      <c r="C2722" t="s">
        <v>4731</v>
      </c>
      <c r="D2722" t="s">
        <v>334</v>
      </c>
      <c r="E2722" t="s">
        <v>7910</v>
      </c>
    </row>
    <row r="2723" spans="1:5">
      <c r="A2723" s="1">
        <v>2738</v>
      </c>
      <c r="B2723" t="s">
        <v>2513</v>
      </c>
      <c r="C2723" t="s">
        <v>4732</v>
      </c>
      <c r="D2723" t="s">
        <v>334</v>
      </c>
      <c r="E2723" t="s">
        <v>7911</v>
      </c>
    </row>
    <row r="2724" spans="1:5">
      <c r="A2724" s="1">
        <v>2739</v>
      </c>
      <c r="B2724" t="s">
        <v>2514</v>
      </c>
      <c r="C2724" t="s">
        <v>3238</v>
      </c>
      <c r="D2724" t="s">
        <v>334</v>
      </c>
      <c r="E2724" t="s">
        <v>7912</v>
      </c>
    </row>
    <row r="2725" spans="1:5">
      <c r="A2725" s="1">
        <v>2740</v>
      </c>
      <c r="B2725" t="s">
        <v>2515</v>
      </c>
      <c r="C2725" t="s">
        <v>129</v>
      </c>
      <c r="D2725" t="s">
        <v>334</v>
      </c>
      <c r="E2725" t="s">
        <v>7913</v>
      </c>
    </row>
    <row r="2726" spans="1:5">
      <c r="A2726" s="1">
        <v>2741</v>
      </c>
      <c r="B2726" t="s">
        <v>2516</v>
      </c>
      <c r="C2726" t="s">
        <v>4733</v>
      </c>
      <c r="D2726" t="s">
        <v>334</v>
      </c>
      <c r="E2726" t="s">
        <v>7914</v>
      </c>
    </row>
    <row r="2727" spans="1:5">
      <c r="A2727" s="1">
        <v>2742</v>
      </c>
      <c r="B2727" t="s">
        <v>2517</v>
      </c>
      <c r="C2727" t="s">
        <v>4734</v>
      </c>
      <c r="D2727" t="s">
        <v>334</v>
      </c>
      <c r="E2727" t="s">
        <v>7915</v>
      </c>
    </row>
    <row r="2728" spans="1:5">
      <c r="A2728" s="1">
        <v>2743</v>
      </c>
      <c r="B2728" t="s">
        <v>2518</v>
      </c>
      <c r="C2728" t="s">
        <v>3632</v>
      </c>
      <c r="D2728" t="s">
        <v>334</v>
      </c>
      <c r="E2728" t="s">
        <v>7916</v>
      </c>
    </row>
    <row r="2729" spans="1:5">
      <c r="A2729" s="1">
        <v>2744</v>
      </c>
      <c r="B2729" t="s">
        <v>2519</v>
      </c>
      <c r="C2729" t="s">
        <v>3727</v>
      </c>
      <c r="D2729" t="s">
        <v>334</v>
      </c>
      <c r="E2729" t="s">
        <v>7917</v>
      </c>
    </row>
    <row r="2730" spans="1:5">
      <c r="A2730" s="1">
        <v>2745</v>
      </c>
      <c r="B2730" t="s">
        <v>2520</v>
      </c>
      <c r="C2730" t="s">
        <v>3598</v>
      </c>
      <c r="D2730" t="s">
        <v>334</v>
      </c>
      <c r="E2730" t="s">
        <v>7918</v>
      </c>
    </row>
    <row r="2731" spans="1:5">
      <c r="A2731" s="1">
        <v>2746</v>
      </c>
      <c r="B2731" t="s">
        <v>1056</v>
      </c>
      <c r="C2731" t="s">
        <v>85</v>
      </c>
      <c r="D2731" t="s">
        <v>334</v>
      </c>
      <c r="E2731" t="s">
        <v>7919</v>
      </c>
    </row>
    <row r="2732" spans="1:5">
      <c r="A2732" s="1">
        <v>2747</v>
      </c>
      <c r="B2732" t="s">
        <v>12</v>
      </c>
      <c r="C2732" t="s">
        <v>3639</v>
      </c>
      <c r="D2732" t="s">
        <v>334</v>
      </c>
      <c r="E2732" t="s">
        <v>7920</v>
      </c>
    </row>
    <row r="2733" spans="1:5">
      <c r="A2733" s="1">
        <v>2748</v>
      </c>
      <c r="B2733" t="s">
        <v>2521</v>
      </c>
      <c r="C2733" t="s">
        <v>2064</v>
      </c>
      <c r="D2733" t="s">
        <v>334</v>
      </c>
      <c r="E2733" t="s">
        <v>7921</v>
      </c>
    </row>
    <row r="2734" spans="1:5">
      <c r="A2734" s="1">
        <v>2749</v>
      </c>
      <c r="B2734" t="s">
        <v>2522</v>
      </c>
      <c r="C2734" t="s">
        <v>123</v>
      </c>
      <c r="D2734" t="s">
        <v>334</v>
      </c>
      <c r="E2734" t="s">
        <v>7922</v>
      </c>
    </row>
    <row r="2735" spans="1:5">
      <c r="A2735" s="1">
        <v>2750</v>
      </c>
      <c r="B2735" t="s">
        <v>2523</v>
      </c>
      <c r="C2735" t="s">
        <v>4735</v>
      </c>
      <c r="D2735" t="s">
        <v>334</v>
      </c>
      <c r="E2735" t="s">
        <v>7923</v>
      </c>
    </row>
    <row r="2736" spans="1:5">
      <c r="A2736" s="1">
        <v>2751</v>
      </c>
      <c r="B2736" t="s">
        <v>2524</v>
      </c>
      <c r="C2736" t="s">
        <v>123</v>
      </c>
      <c r="D2736" t="s">
        <v>334</v>
      </c>
      <c r="E2736" t="s">
        <v>7924</v>
      </c>
    </row>
    <row r="2737" spans="1:5">
      <c r="A2737" s="1">
        <v>2752</v>
      </c>
      <c r="B2737" t="s">
        <v>896</v>
      </c>
      <c r="C2737" t="s">
        <v>3664</v>
      </c>
      <c r="D2737" t="s">
        <v>334</v>
      </c>
      <c r="E2737" t="s">
        <v>7925</v>
      </c>
    </row>
    <row r="2738" spans="1:5">
      <c r="A2738" s="1">
        <v>2753</v>
      </c>
      <c r="B2738" t="s">
        <v>2525</v>
      </c>
      <c r="C2738" t="s">
        <v>4736</v>
      </c>
      <c r="D2738" t="s">
        <v>334</v>
      </c>
      <c r="E2738" t="s">
        <v>7926</v>
      </c>
    </row>
    <row r="2739" spans="1:5">
      <c r="A2739" s="1">
        <v>2754</v>
      </c>
      <c r="B2739" t="s">
        <v>23</v>
      </c>
      <c r="C2739" t="s">
        <v>95</v>
      </c>
      <c r="D2739" t="s">
        <v>334</v>
      </c>
      <c r="E2739" t="s">
        <v>166</v>
      </c>
    </row>
    <row r="2740" spans="1:5">
      <c r="A2740" s="1">
        <v>2755</v>
      </c>
      <c r="B2740" t="s">
        <v>2526</v>
      </c>
      <c r="C2740" t="s">
        <v>4737</v>
      </c>
      <c r="D2740" t="s">
        <v>334</v>
      </c>
      <c r="E2740" t="s">
        <v>7927</v>
      </c>
    </row>
    <row r="2741" spans="1:5">
      <c r="A2741" s="1">
        <v>2756</v>
      </c>
      <c r="B2741" t="s">
        <v>841</v>
      </c>
      <c r="C2741" t="s">
        <v>4738</v>
      </c>
      <c r="D2741" t="s">
        <v>334</v>
      </c>
      <c r="E2741" t="s">
        <v>7928</v>
      </c>
    </row>
    <row r="2742" spans="1:5">
      <c r="A2742" s="1">
        <v>2757</v>
      </c>
      <c r="B2742" t="s">
        <v>2527</v>
      </c>
      <c r="C2742" t="s">
        <v>91</v>
      </c>
      <c r="D2742" t="s">
        <v>334</v>
      </c>
      <c r="E2742" t="s">
        <v>7929</v>
      </c>
    </row>
    <row r="2743" spans="1:5">
      <c r="A2743" s="1">
        <v>2758</v>
      </c>
      <c r="B2743" t="s">
        <v>2528</v>
      </c>
      <c r="C2743" t="s">
        <v>4069</v>
      </c>
      <c r="D2743" t="s">
        <v>334</v>
      </c>
      <c r="E2743" t="s">
        <v>7930</v>
      </c>
    </row>
    <row r="2744" spans="1:5">
      <c r="A2744" s="1">
        <v>2759</v>
      </c>
      <c r="B2744" t="s">
        <v>2529</v>
      </c>
      <c r="C2744" t="s">
        <v>4739</v>
      </c>
      <c r="D2744" t="s">
        <v>334</v>
      </c>
      <c r="E2744" t="s">
        <v>7931</v>
      </c>
    </row>
    <row r="2745" spans="1:5">
      <c r="A2745" s="1">
        <v>2760</v>
      </c>
      <c r="B2745" t="s">
        <v>2530</v>
      </c>
      <c r="C2745" t="s">
        <v>129</v>
      </c>
      <c r="D2745" t="s">
        <v>334</v>
      </c>
      <c r="E2745" t="s">
        <v>7932</v>
      </c>
    </row>
    <row r="2746" spans="1:5">
      <c r="A2746" s="1">
        <v>2761</v>
      </c>
      <c r="B2746" t="s">
        <v>2531</v>
      </c>
      <c r="C2746" t="s">
        <v>4009</v>
      </c>
      <c r="D2746" t="s">
        <v>334</v>
      </c>
      <c r="E2746" t="s">
        <v>7933</v>
      </c>
    </row>
    <row r="2747" spans="1:5">
      <c r="A2747" s="1">
        <v>2762</v>
      </c>
      <c r="B2747" t="s">
        <v>2532</v>
      </c>
      <c r="C2747" t="s">
        <v>97</v>
      </c>
      <c r="D2747" t="s">
        <v>334</v>
      </c>
      <c r="E2747" t="s">
        <v>7934</v>
      </c>
    </row>
    <row r="2748" spans="1:5">
      <c r="A2748" s="1">
        <v>2763</v>
      </c>
      <c r="B2748" t="s">
        <v>2533</v>
      </c>
      <c r="C2748" t="s">
        <v>3884</v>
      </c>
      <c r="D2748" t="s">
        <v>334</v>
      </c>
      <c r="E2748" t="s">
        <v>7935</v>
      </c>
    </row>
    <row r="2749" spans="1:5">
      <c r="A2749" s="1">
        <v>2764</v>
      </c>
      <c r="B2749" t="s">
        <v>2534</v>
      </c>
      <c r="C2749" t="s">
        <v>262</v>
      </c>
      <c r="D2749" t="s">
        <v>334</v>
      </c>
      <c r="E2749" t="s">
        <v>7936</v>
      </c>
    </row>
    <row r="2750" spans="1:5">
      <c r="A2750" s="1">
        <v>2765</v>
      </c>
      <c r="B2750" t="s">
        <v>2535</v>
      </c>
      <c r="C2750" t="s">
        <v>4740</v>
      </c>
      <c r="D2750" t="s">
        <v>334</v>
      </c>
      <c r="E2750" t="s">
        <v>7937</v>
      </c>
    </row>
    <row r="2751" spans="1:5">
      <c r="A2751" s="1">
        <v>2766</v>
      </c>
      <c r="B2751" t="s">
        <v>2536</v>
      </c>
      <c r="C2751" t="s">
        <v>4741</v>
      </c>
      <c r="D2751" t="s">
        <v>334</v>
      </c>
      <c r="E2751" t="s">
        <v>7938</v>
      </c>
    </row>
    <row r="2752" spans="1:5">
      <c r="A2752" s="1">
        <v>2767</v>
      </c>
      <c r="B2752" t="s">
        <v>2537</v>
      </c>
      <c r="C2752" t="s">
        <v>97</v>
      </c>
      <c r="D2752" t="s">
        <v>334</v>
      </c>
      <c r="E2752" t="s">
        <v>7939</v>
      </c>
    </row>
    <row r="2753" spans="1:5">
      <c r="A2753" s="1">
        <v>2768</v>
      </c>
      <c r="B2753" t="s">
        <v>2538</v>
      </c>
      <c r="C2753" t="s">
        <v>3722</v>
      </c>
      <c r="D2753" t="s">
        <v>334</v>
      </c>
      <c r="E2753" t="s">
        <v>7940</v>
      </c>
    </row>
    <row r="2754" spans="1:5">
      <c r="A2754" s="1">
        <v>2769</v>
      </c>
      <c r="B2754" t="s">
        <v>1468</v>
      </c>
      <c r="C2754" t="s">
        <v>4035</v>
      </c>
      <c r="D2754" t="s">
        <v>334</v>
      </c>
      <c r="E2754" t="s">
        <v>7941</v>
      </c>
    </row>
    <row r="2755" spans="1:5">
      <c r="A2755" s="1">
        <v>2770</v>
      </c>
      <c r="B2755" t="s">
        <v>2539</v>
      </c>
      <c r="C2755" t="s">
        <v>4742</v>
      </c>
      <c r="D2755" t="s">
        <v>334</v>
      </c>
      <c r="E2755" t="s">
        <v>7942</v>
      </c>
    </row>
    <row r="2756" spans="1:5">
      <c r="A2756" s="1">
        <v>2771</v>
      </c>
      <c r="B2756" t="s">
        <v>900</v>
      </c>
      <c r="C2756" t="s">
        <v>4743</v>
      </c>
      <c r="D2756" t="s">
        <v>334</v>
      </c>
      <c r="E2756" t="s">
        <v>7943</v>
      </c>
    </row>
    <row r="2757" spans="1:5">
      <c r="A2757" s="1">
        <v>2772</v>
      </c>
      <c r="B2757" t="s">
        <v>1422</v>
      </c>
      <c r="C2757" t="s">
        <v>1485</v>
      </c>
      <c r="D2757" t="s">
        <v>334</v>
      </c>
      <c r="E2757" t="s">
        <v>7944</v>
      </c>
    </row>
    <row r="2758" spans="1:5">
      <c r="A2758" s="1">
        <v>2773</v>
      </c>
      <c r="B2758" t="s">
        <v>2540</v>
      </c>
      <c r="C2758" t="s">
        <v>3639</v>
      </c>
      <c r="D2758" t="s">
        <v>334</v>
      </c>
      <c r="E2758" t="s">
        <v>7945</v>
      </c>
    </row>
    <row r="2759" spans="1:5">
      <c r="A2759" s="1">
        <v>2774</v>
      </c>
      <c r="B2759" t="s">
        <v>2541</v>
      </c>
      <c r="C2759" t="s">
        <v>4186</v>
      </c>
      <c r="D2759" t="s">
        <v>334</v>
      </c>
      <c r="E2759" t="s">
        <v>7946</v>
      </c>
    </row>
    <row r="2760" spans="1:5">
      <c r="A2760" s="1">
        <v>2775</v>
      </c>
      <c r="B2760" t="s">
        <v>2542</v>
      </c>
      <c r="C2760" t="s">
        <v>123</v>
      </c>
      <c r="D2760" t="s">
        <v>334</v>
      </c>
      <c r="E2760" t="s">
        <v>7947</v>
      </c>
    </row>
    <row r="2761" spans="1:5">
      <c r="A2761" s="1">
        <v>2776</v>
      </c>
      <c r="B2761" t="s">
        <v>2543</v>
      </c>
      <c r="C2761" t="s">
        <v>4744</v>
      </c>
      <c r="D2761" t="s">
        <v>334</v>
      </c>
      <c r="E2761" t="s">
        <v>7948</v>
      </c>
    </row>
    <row r="2762" spans="1:5">
      <c r="A2762" s="1">
        <v>2777</v>
      </c>
      <c r="B2762" t="s">
        <v>2544</v>
      </c>
      <c r="C2762" t="s">
        <v>262</v>
      </c>
      <c r="D2762" t="s">
        <v>334</v>
      </c>
      <c r="E2762" t="s">
        <v>7949</v>
      </c>
    </row>
    <row r="2763" spans="1:5">
      <c r="A2763" s="1">
        <v>2778</v>
      </c>
      <c r="B2763" t="s">
        <v>2545</v>
      </c>
      <c r="C2763" t="s">
        <v>117</v>
      </c>
      <c r="D2763" t="s">
        <v>334</v>
      </c>
      <c r="E2763" t="s">
        <v>7950</v>
      </c>
    </row>
    <row r="2764" spans="1:5">
      <c r="A2764" s="1">
        <v>2779</v>
      </c>
      <c r="B2764" t="s">
        <v>2546</v>
      </c>
      <c r="C2764" t="s">
        <v>102</v>
      </c>
      <c r="D2764" t="s">
        <v>334</v>
      </c>
      <c r="E2764" t="s">
        <v>7951</v>
      </c>
    </row>
    <row r="2765" spans="1:5">
      <c r="A2765" s="1">
        <v>2780</v>
      </c>
      <c r="B2765" t="s">
        <v>988</v>
      </c>
      <c r="C2765" t="s">
        <v>3678</v>
      </c>
      <c r="D2765" t="s">
        <v>334</v>
      </c>
      <c r="E2765" t="s">
        <v>7952</v>
      </c>
    </row>
    <row r="2766" spans="1:5">
      <c r="A2766" s="1">
        <v>2781</v>
      </c>
      <c r="B2766" t="s">
        <v>1972</v>
      </c>
      <c r="C2766" t="s">
        <v>91</v>
      </c>
      <c r="D2766" t="s">
        <v>334</v>
      </c>
      <c r="E2766" t="s">
        <v>7953</v>
      </c>
    </row>
    <row r="2767" spans="1:5">
      <c r="A2767" s="1">
        <v>2782</v>
      </c>
      <c r="B2767" t="s">
        <v>2547</v>
      </c>
      <c r="C2767" t="s">
        <v>3732</v>
      </c>
      <c r="D2767" t="s">
        <v>334</v>
      </c>
      <c r="E2767" t="s">
        <v>7954</v>
      </c>
    </row>
    <row r="2768" spans="1:5">
      <c r="A2768" s="1">
        <v>2783</v>
      </c>
      <c r="B2768" t="s">
        <v>2548</v>
      </c>
      <c r="C2768" t="s">
        <v>3631</v>
      </c>
      <c r="D2768" t="s">
        <v>334</v>
      </c>
      <c r="E2768" t="s">
        <v>7955</v>
      </c>
    </row>
    <row r="2769" spans="1:5">
      <c r="A2769" s="1">
        <v>2784</v>
      </c>
      <c r="B2769" t="s">
        <v>2549</v>
      </c>
      <c r="C2769" t="s">
        <v>4745</v>
      </c>
      <c r="D2769" t="s">
        <v>334</v>
      </c>
      <c r="E2769" t="s">
        <v>7956</v>
      </c>
    </row>
    <row r="2770" spans="1:5">
      <c r="A2770" s="1">
        <v>2785</v>
      </c>
      <c r="B2770" t="s">
        <v>2084</v>
      </c>
      <c r="C2770" t="s">
        <v>91</v>
      </c>
      <c r="D2770" t="s">
        <v>334</v>
      </c>
      <c r="E2770" t="s">
        <v>7957</v>
      </c>
    </row>
    <row r="2771" spans="1:5">
      <c r="A2771" s="1">
        <v>2786</v>
      </c>
      <c r="B2771" t="s">
        <v>988</v>
      </c>
      <c r="C2771" t="s">
        <v>1675</v>
      </c>
      <c r="D2771" t="s">
        <v>334</v>
      </c>
      <c r="E2771" t="s">
        <v>7958</v>
      </c>
    </row>
    <row r="2772" spans="1:5">
      <c r="A2772" s="1">
        <v>2787</v>
      </c>
      <c r="B2772" t="s">
        <v>2550</v>
      </c>
      <c r="C2772" t="s">
        <v>134</v>
      </c>
      <c r="D2772" t="s">
        <v>334</v>
      </c>
      <c r="E2772" t="s">
        <v>7959</v>
      </c>
    </row>
    <row r="2773" spans="1:5">
      <c r="A2773" s="1">
        <v>2788</v>
      </c>
      <c r="B2773" t="s">
        <v>988</v>
      </c>
      <c r="C2773" t="s">
        <v>4361</v>
      </c>
      <c r="D2773" t="s">
        <v>334</v>
      </c>
      <c r="E2773" t="s">
        <v>7960</v>
      </c>
    </row>
    <row r="2774" spans="1:5">
      <c r="A2774" s="1">
        <v>2789</v>
      </c>
      <c r="B2774" t="s">
        <v>939</v>
      </c>
      <c r="C2774" t="s">
        <v>4746</v>
      </c>
      <c r="D2774" t="s">
        <v>334</v>
      </c>
      <c r="E2774" t="s">
        <v>7961</v>
      </c>
    </row>
    <row r="2775" spans="1:5">
      <c r="A2775" s="1">
        <v>2790</v>
      </c>
      <c r="B2775" t="s">
        <v>2551</v>
      </c>
      <c r="C2775" t="s">
        <v>3598</v>
      </c>
      <c r="D2775" t="s">
        <v>334</v>
      </c>
      <c r="E2775" t="s">
        <v>7962</v>
      </c>
    </row>
    <row r="2776" spans="1:5">
      <c r="A2776" s="1">
        <v>2791</v>
      </c>
      <c r="B2776" t="s">
        <v>2552</v>
      </c>
      <c r="C2776" t="s">
        <v>269</v>
      </c>
      <c r="D2776" t="s">
        <v>334</v>
      </c>
      <c r="E2776" t="s">
        <v>7963</v>
      </c>
    </row>
    <row r="2777" spans="1:5">
      <c r="A2777" s="1">
        <v>2792</v>
      </c>
      <c r="B2777" t="s">
        <v>1338</v>
      </c>
      <c r="C2777" t="s">
        <v>4574</v>
      </c>
      <c r="D2777" t="s">
        <v>334</v>
      </c>
      <c r="E2777" t="s">
        <v>7964</v>
      </c>
    </row>
    <row r="2778" spans="1:5">
      <c r="A2778" s="1">
        <v>2793</v>
      </c>
      <c r="B2778" t="s">
        <v>2553</v>
      </c>
      <c r="C2778" t="s">
        <v>4747</v>
      </c>
      <c r="D2778" t="s">
        <v>334</v>
      </c>
      <c r="E2778" t="s">
        <v>7965</v>
      </c>
    </row>
    <row r="2779" spans="1:5">
      <c r="A2779" s="1">
        <v>2794</v>
      </c>
      <c r="B2779" t="s">
        <v>2554</v>
      </c>
      <c r="C2779" t="s">
        <v>3879</v>
      </c>
      <c r="D2779" t="s">
        <v>334</v>
      </c>
      <c r="E2779" t="s">
        <v>7966</v>
      </c>
    </row>
    <row r="2780" spans="1:5">
      <c r="A2780" s="1">
        <v>2795</v>
      </c>
      <c r="B2780" t="s">
        <v>2555</v>
      </c>
      <c r="C2780" t="s">
        <v>2488</v>
      </c>
      <c r="D2780" t="s">
        <v>334</v>
      </c>
      <c r="E2780" t="s">
        <v>7967</v>
      </c>
    </row>
    <row r="2781" spans="1:5">
      <c r="A2781" s="1">
        <v>2796</v>
      </c>
      <c r="B2781" t="s">
        <v>2556</v>
      </c>
      <c r="C2781" t="s">
        <v>4748</v>
      </c>
      <c r="D2781" t="s">
        <v>334</v>
      </c>
      <c r="E2781" t="s">
        <v>7968</v>
      </c>
    </row>
    <row r="2782" spans="1:5">
      <c r="A2782" s="1">
        <v>2797</v>
      </c>
      <c r="B2782" t="s">
        <v>2557</v>
      </c>
      <c r="C2782" t="s">
        <v>141</v>
      </c>
      <c r="D2782" t="s">
        <v>334</v>
      </c>
      <c r="E2782" t="s">
        <v>7969</v>
      </c>
    </row>
    <row r="2783" spans="1:5">
      <c r="A2783" s="1">
        <v>2798</v>
      </c>
      <c r="B2783" t="s">
        <v>2558</v>
      </c>
      <c r="C2783" t="s">
        <v>4749</v>
      </c>
      <c r="D2783" t="s">
        <v>334</v>
      </c>
      <c r="E2783" t="s">
        <v>7970</v>
      </c>
    </row>
    <row r="2784" spans="1:5">
      <c r="A2784" s="1">
        <v>2799</v>
      </c>
      <c r="B2784" t="s">
        <v>2559</v>
      </c>
      <c r="C2784" t="s">
        <v>246</v>
      </c>
      <c r="D2784" t="s">
        <v>334</v>
      </c>
      <c r="E2784" t="s">
        <v>7971</v>
      </c>
    </row>
    <row r="2785" spans="1:5">
      <c r="A2785" s="1">
        <v>2800</v>
      </c>
      <c r="B2785" t="s">
        <v>2560</v>
      </c>
      <c r="C2785" t="s">
        <v>4750</v>
      </c>
      <c r="D2785" t="s">
        <v>334</v>
      </c>
      <c r="E2785" t="s">
        <v>7972</v>
      </c>
    </row>
    <row r="2786" spans="1:5">
      <c r="A2786" s="1">
        <v>2801</v>
      </c>
      <c r="B2786" t="s">
        <v>2561</v>
      </c>
      <c r="C2786" t="s">
        <v>253</v>
      </c>
      <c r="D2786" t="s">
        <v>334</v>
      </c>
      <c r="E2786" t="s">
        <v>7973</v>
      </c>
    </row>
    <row r="2787" spans="1:5">
      <c r="A2787" s="1">
        <v>2802</v>
      </c>
      <c r="B2787" t="s">
        <v>2562</v>
      </c>
      <c r="C2787" t="s">
        <v>4751</v>
      </c>
      <c r="D2787" t="s">
        <v>334</v>
      </c>
      <c r="E2787" t="s">
        <v>7974</v>
      </c>
    </row>
    <row r="2788" spans="1:5">
      <c r="A2788" s="1">
        <v>2803</v>
      </c>
      <c r="B2788" t="s">
        <v>738</v>
      </c>
      <c r="C2788" t="s">
        <v>4329</v>
      </c>
      <c r="D2788" t="s">
        <v>334</v>
      </c>
      <c r="E2788" t="s">
        <v>7975</v>
      </c>
    </row>
    <row r="2789" spans="1:5">
      <c r="A2789" s="1">
        <v>2804</v>
      </c>
      <c r="B2789" t="s">
        <v>2563</v>
      </c>
      <c r="C2789" t="s">
        <v>4752</v>
      </c>
      <c r="D2789" t="s">
        <v>334</v>
      </c>
      <c r="E2789" t="s">
        <v>7976</v>
      </c>
    </row>
    <row r="2790" spans="1:5">
      <c r="A2790" s="1">
        <v>2805</v>
      </c>
      <c r="B2790" t="s">
        <v>2564</v>
      </c>
      <c r="C2790" t="s">
        <v>4753</v>
      </c>
      <c r="D2790" t="s">
        <v>334</v>
      </c>
      <c r="E2790" t="s">
        <v>7977</v>
      </c>
    </row>
    <row r="2791" spans="1:5">
      <c r="A2791" s="1">
        <v>2806</v>
      </c>
      <c r="B2791" t="s">
        <v>2565</v>
      </c>
      <c r="C2791" t="s">
        <v>123</v>
      </c>
      <c r="D2791" t="s">
        <v>334</v>
      </c>
      <c r="E2791" t="s">
        <v>7978</v>
      </c>
    </row>
    <row r="2792" spans="1:5">
      <c r="A2792" s="1">
        <v>2807</v>
      </c>
      <c r="B2792" t="s">
        <v>2566</v>
      </c>
      <c r="C2792" t="s">
        <v>1485</v>
      </c>
      <c r="D2792" t="s">
        <v>334</v>
      </c>
      <c r="E2792" t="s">
        <v>7979</v>
      </c>
    </row>
    <row r="2793" spans="1:5">
      <c r="A2793" s="1">
        <v>2808</v>
      </c>
      <c r="B2793" t="s">
        <v>2567</v>
      </c>
      <c r="C2793" t="s">
        <v>3760</v>
      </c>
      <c r="D2793" t="s">
        <v>334</v>
      </c>
      <c r="E2793" t="s">
        <v>7980</v>
      </c>
    </row>
    <row r="2794" spans="1:5">
      <c r="A2794" s="1">
        <v>2809</v>
      </c>
      <c r="B2794" t="s">
        <v>2568</v>
      </c>
      <c r="C2794" t="s">
        <v>253</v>
      </c>
      <c r="D2794" t="s">
        <v>334</v>
      </c>
      <c r="E2794" t="s">
        <v>7981</v>
      </c>
    </row>
    <row r="2795" spans="1:5">
      <c r="A2795" s="1">
        <v>2810</v>
      </c>
      <c r="B2795" t="s">
        <v>2569</v>
      </c>
      <c r="C2795" t="s">
        <v>134</v>
      </c>
      <c r="D2795" t="s">
        <v>334</v>
      </c>
      <c r="E2795" t="s">
        <v>7982</v>
      </c>
    </row>
    <row r="2796" spans="1:5">
      <c r="A2796" s="1">
        <v>2811</v>
      </c>
      <c r="B2796" t="s">
        <v>2570</v>
      </c>
      <c r="C2796" t="s">
        <v>3995</v>
      </c>
      <c r="D2796" t="s">
        <v>334</v>
      </c>
      <c r="E2796" t="s">
        <v>7983</v>
      </c>
    </row>
    <row r="2797" spans="1:5">
      <c r="A2797" s="1">
        <v>2812</v>
      </c>
      <c r="B2797" t="s">
        <v>2571</v>
      </c>
      <c r="C2797" t="s">
        <v>4532</v>
      </c>
      <c r="D2797" t="s">
        <v>334</v>
      </c>
      <c r="E2797" t="s">
        <v>7984</v>
      </c>
    </row>
    <row r="2798" spans="1:5">
      <c r="A2798" s="1">
        <v>2813</v>
      </c>
      <c r="B2798" t="s">
        <v>2572</v>
      </c>
      <c r="C2798" t="s">
        <v>4662</v>
      </c>
      <c r="D2798" t="s">
        <v>334</v>
      </c>
      <c r="E2798" t="s">
        <v>7985</v>
      </c>
    </row>
    <row r="2799" spans="1:5">
      <c r="A2799" s="1">
        <v>2814</v>
      </c>
      <c r="B2799" t="s">
        <v>2573</v>
      </c>
      <c r="C2799" t="s">
        <v>4754</v>
      </c>
      <c r="D2799" t="s">
        <v>334</v>
      </c>
      <c r="E2799" t="s">
        <v>7986</v>
      </c>
    </row>
    <row r="2800" spans="1:5">
      <c r="A2800" s="1">
        <v>2815</v>
      </c>
      <c r="B2800" t="s">
        <v>2574</v>
      </c>
      <c r="C2800" t="s">
        <v>253</v>
      </c>
      <c r="D2800" t="s">
        <v>334</v>
      </c>
      <c r="E2800" t="s">
        <v>7987</v>
      </c>
    </row>
    <row r="2801" spans="1:5">
      <c r="A2801" s="1">
        <v>2816</v>
      </c>
      <c r="B2801" t="s">
        <v>2575</v>
      </c>
      <c r="C2801" t="s">
        <v>3937</v>
      </c>
      <c r="D2801" t="s">
        <v>334</v>
      </c>
      <c r="E2801" t="s">
        <v>7988</v>
      </c>
    </row>
    <row r="2802" spans="1:5">
      <c r="A2802" s="1">
        <v>2817</v>
      </c>
      <c r="B2802" t="s">
        <v>2576</v>
      </c>
      <c r="C2802" t="s">
        <v>3154</v>
      </c>
      <c r="D2802" t="s">
        <v>334</v>
      </c>
      <c r="E2802" t="s">
        <v>7989</v>
      </c>
    </row>
    <row r="2803" spans="1:5">
      <c r="A2803" s="1">
        <v>2818</v>
      </c>
      <c r="B2803" t="s">
        <v>2577</v>
      </c>
      <c r="C2803" t="s">
        <v>4755</v>
      </c>
      <c r="D2803" t="s">
        <v>334</v>
      </c>
      <c r="E2803" t="s">
        <v>7990</v>
      </c>
    </row>
    <row r="2804" spans="1:5">
      <c r="A2804" s="1">
        <v>2819</v>
      </c>
      <c r="B2804" t="s">
        <v>2578</v>
      </c>
      <c r="C2804" t="s">
        <v>4756</v>
      </c>
      <c r="D2804" t="s">
        <v>334</v>
      </c>
      <c r="E2804" t="s">
        <v>7991</v>
      </c>
    </row>
    <row r="2805" spans="1:5">
      <c r="A2805" s="1">
        <v>2820</v>
      </c>
      <c r="B2805" t="s">
        <v>2579</v>
      </c>
      <c r="C2805" t="s">
        <v>4532</v>
      </c>
      <c r="D2805" t="s">
        <v>334</v>
      </c>
      <c r="E2805" t="s">
        <v>7992</v>
      </c>
    </row>
    <row r="2806" spans="1:5">
      <c r="A2806" s="1">
        <v>2821</v>
      </c>
      <c r="B2806" t="s">
        <v>2580</v>
      </c>
      <c r="C2806" t="s">
        <v>253</v>
      </c>
      <c r="D2806" t="s">
        <v>334</v>
      </c>
      <c r="E2806" t="s">
        <v>7993</v>
      </c>
    </row>
    <row r="2807" spans="1:5">
      <c r="A2807" s="1">
        <v>2822</v>
      </c>
      <c r="B2807" t="s">
        <v>2581</v>
      </c>
      <c r="C2807" t="s">
        <v>130</v>
      </c>
      <c r="D2807" t="s">
        <v>334</v>
      </c>
      <c r="E2807" t="s">
        <v>7994</v>
      </c>
    </row>
    <row r="2808" spans="1:5">
      <c r="A2808" s="1">
        <v>2823</v>
      </c>
      <c r="B2808" t="s">
        <v>2582</v>
      </c>
      <c r="C2808" t="s">
        <v>4734</v>
      </c>
      <c r="D2808" t="s">
        <v>334</v>
      </c>
      <c r="E2808" t="s">
        <v>7995</v>
      </c>
    </row>
    <row r="2809" spans="1:5">
      <c r="A2809" s="1">
        <v>2824</v>
      </c>
      <c r="B2809" t="s">
        <v>2583</v>
      </c>
      <c r="C2809" t="s">
        <v>4329</v>
      </c>
      <c r="D2809" t="s">
        <v>334</v>
      </c>
      <c r="E2809" t="s">
        <v>7996</v>
      </c>
    </row>
    <row r="2810" spans="1:5">
      <c r="A2810" s="1">
        <v>2825</v>
      </c>
      <c r="B2810" t="s">
        <v>2584</v>
      </c>
      <c r="C2810" t="s">
        <v>3662</v>
      </c>
      <c r="D2810" t="s">
        <v>334</v>
      </c>
      <c r="E2810" t="s">
        <v>7997</v>
      </c>
    </row>
    <row r="2811" spans="1:5">
      <c r="A2811" s="1">
        <v>2826</v>
      </c>
      <c r="B2811" t="s">
        <v>2585</v>
      </c>
      <c r="C2811" t="s">
        <v>3727</v>
      </c>
      <c r="D2811" t="s">
        <v>334</v>
      </c>
      <c r="E2811" t="s">
        <v>7998</v>
      </c>
    </row>
    <row r="2812" spans="1:5">
      <c r="A2812" s="1">
        <v>2827</v>
      </c>
      <c r="B2812" t="s">
        <v>2586</v>
      </c>
      <c r="C2812" t="s">
        <v>98</v>
      </c>
      <c r="D2812" t="s">
        <v>334</v>
      </c>
      <c r="E2812" t="s">
        <v>7999</v>
      </c>
    </row>
    <row r="2813" spans="1:5">
      <c r="A2813" s="1">
        <v>2828</v>
      </c>
      <c r="B2813" t="s">
        <v>2587</v>
      </c>
      <c r="C2813" t="s">
        <v>4757</v>
      </c>
      <c r="D2813" t="s">
        <v>334</v>
      </c>
      <c r="E2813" t="s">
        <v>8000</v>
      </c>
    </row>
    <row r="2814" spans="1:5">
      <c r="A2814" s="1">
        <v>2829</v>
      </c>
      <c r="B2814" t="s">
        <v>2588</v>
      </c>
      <c r="C2814" t="s">
        <v>4758</v>
      </c>
      <c r="D2814" t="s">
        <v>334</v>
      </c>
      <c r="E2814" t="s">
        <v>8001</v>
      </c>
    </row>
    <row r="2815" spans="1:5">
      <c r="A2815" s="1">
        <v>2830</v>
      </c>
      <c r="B2815" t="s">
        <v>1937</v>
      </c>
      <c r="C2815" t="s">
        <v>3611</v>
      </c>
      <c r="D2815" t="s">
        <v>334</v>
      </c>
      <c r="E2815" t="s">
        <v>8002</v>
      </c>
    </row>
    <row r="2816" spans="1:5">
      <c r="A2816" s="1">
        <v>2831</v>
      </c>
      <c r="B2816" t="s">
        <v>2589</v>
      </c>
      <c r="C2816" t="s">
        <v>4759</v>
      </c>
      <c r="D2816" t="s">
        <v>334</v>
      </c>
      <c r="E2816" t="s">
        <v>8003</v>
      </c>
    </row>
    <row r="2817" spans="1:5">
      <c r="A2817" s="1">
        <v>2832</v>
      </c>
      <c r="B2817" t="s">
        <v>2590</v>
      </c>
      <c r="C2817" t="s">
        <v>4760</v>
      </c>
      <c r="D2817" t="s">
        <v>334</v>
      </c>
      <c r="E2817" t="s">
        <v>8004</v>
      </c>
    </row>
    <row r="2818" spans="1:5">
      <c r="A2818" s="1">
        <v>2833</v>
      </c>
      <c r="B2818" t="s">
        <v>2591</v>
      </c>
      <c r="C2818" t="s">
        <v>4761</v>
      </c>
      <c r="D2818" t="s">
        <v>334</v>
      </c>
      <c r="E2818" t="s">
        <v>8005</v>
      </c>
    </row>
    <row r="2819" spans="1:5">
      <c r="A2819" s="1">
        <v>2834</v>
      </c>
      <c r="B2819" t="s">
        <v>2592</v>
      </c>
      <c r="C2819" t="s">
        <v>12</v>
      </c>
      <c r="D2819" t="s">
        <v>334</v>
      </c>
      <c r="E2819" t="s">
        <v>8006</v>
      </c>
    </row>
    <row r="2820" spans="1:5">
      <c r="A2820" s="1">
        <v>2835</v>
      </c>
      <c r="B2820" t="s">
        <v>2593</v>
      </c>
      <c r="C2820" t="s">
        <v>4762</v>
      </c>
      <c r="D2820" t="s">
        <v>334</v>
      </c>
      <c r="E2820" t="s">
        <v>8007</v>
      </c>
    </row>
    <row r="2821" spans="1:5">
      <c r="A2821" s="1">
        <v>2836</v>
      </c>
      <c r="B2821" t="s">
        <v>2594</v>
      </c>
      <c r="C2821" t="s">
        <v>345</v>
      </c>
      <c r="D2821" t="s">
        <v>334</v>
      </c>
      <c r="E2821" t="s">
        <v>8008</v>
      </c>
    </row>
    <row r="2822" spans="1:5">
      <c r="A2822" s="1">
        <v>2837</v>
      </c>
      <c r="B2822" t="s">
        <v>2595</v>
      </c>
      <c r="C2822" t="s">
        <v>4763</v>
      </c>
      <c r="D2822" t="s">
        <v>334</v>
      </c>
      <c r="E2822" t="s">
        <v>8009</v>
      </c>
    </row>
    <row r="2823" spans="1:5">
      <c r="A2823" s="1">
        <v>2838</v>
      </c>
      <c r="B2823" t="s">
        <v>2596</v>
      </c>
      <c r="C2823" t="s">
        <v>4764</v>
      </c>
      <c r="D2823" t="s">
        <v>334</v>
      </c>
      <c r="E2823" t="s">
        <v>8010</v>
      </c>
    </row>
    <row r="2824" spans="1:5">
      <c r="A2824" s="1">
        <v>2839</v>
      </c>
      <c r="B2824" t="s">
        <v>2597</v>
      </c>
      <c r="C2824" t="s">
        <v>141</v>
      </c>
      <c r="D2824" t="s">
        <v>334</v>
      </c>
      <c r="E2824" t="s">
        <v>8011</v>
      </c>
    </row>
    <row r="2825" spans="1:5">
      <c r="A2825" s="1">
        <v>2840</v>
      </c>
      <c r="B2825" t="s">
        <v>2598</v>
      </c>
      <c r="C2825" t="s">
        <v>3937</v>
      </c>
      <c r="D2825" t="s">
        <v>334</v>
      </c>
      <c r="E2825" t="s">
        <v>8012</v>
      </c>
    </row>
    <row r="2826" spans="1:5">
      <c r="A2826" s="1">
        <v>2841</v>
      </c>
      <c r="B2826" t="s">
        <v>2599</v>
      </c>
      <c r="C2826" t="s">
        <v>4765</v>
      </c>
      <c r="D2826" t="s">
        <v>334</v>
      </c>
      <c r="E2826" t="s">
        <v>8013</v>
      </c>
    </row>
    <row r="2827" spans="1:5">
      <c r="A2827" s="1">
        <v>2842</v>
      </c>
      <c r="B2827" t="s">
        <v>2600</v>
      </c>
      <c r="C2827" t="s">
        <v>4040</v>
      </c>
      <c r="D2827" t="s">
        <v>334</v>
      </c>
      <c r="E2827" t="s">
        <v>8014</v>
      </c>
    </row>
    <row r="2828" spans="1:5">
      <c r="A2828" s="1">
        <v>2843</v>
      </c>
      <c r="B2828" t="s">
        <v>2601</v>
      </c>
      <c r="C2828" t="s">
        <v>4766</v>
      </c>
      <c r="D2828" t="s">
        <v>334</v>
      </c>
      <c r="E2828" t="s">
        <v>8015</v>
      </c>
    </row>
    <row r="2829" spans="1:5">
      <c r="A2829" s="1">
        <v>2844</v>
      </c>
      <c r="B2829" t="s">
        <v>2602</v>
      </c>
      <c r="C2829" t="s">
        <v>3886</v>
      </c>
      <c r="D2829" t="s">
        <v>334</v>
      </c>
      <c r="E2829" t="s">
        <v>8016</v>
      </c>
    </row>
    <row r="2830" spans="1:5">
      <c r="A2830" s="1">
        <v>2845</v>
      </c>
      <c r="B2830" t="s">
        <v>2603</v>
      </c>
      <c r="C2830" t="s">
        <v>1700</v>
      </c>
      <c r="D2830" t="s">
        <v>334</v>
      </c>
      <c r="E2830" t="s">
        <v>8017</v>
      </c>
    </row>
    <row r="2831" spans="1:5">
      <c r="A2831" s="1">
        <v>2846</v>
      </c>
      <c r="B2831" t="s">
        <v>2604</v>
      </c>
      <c r="C2831" t="s">
        <v>4069</v>
      </c>
      <c r="D2831" t="s">
        <v>334</v>
      </c>
      <c r="E2831" t="s">
        <v>8018</v>
      </c>
    </row>
    <row r="2832" spans="1:5">
      <c r="A2832" s="1">
        <v>2847</v>
      </c>
      <c r="B2832" t="s">
        <v>2605</v>
      </c>
      <c r="C2832" t="s">
        <v>3886</v>
      </c>
      <c r="D2832" t="s">
        <v>334</v>
      </c>
      <c r="E2832" t="s">
        <v>8019</v>
      </c>
    </row>
    <row r="2833" spans="1:5">
      <c r="A2833" s="1">
        <v>2848</v>
      </c>
      <c r="B2833" t="s">
        <v>2606</v>
      </c>
      <c r="C2833" t="s">
        <v>4190</v>
      </c>
      <c r="D2833" t="s">
        <v>334</v>
      </c>
      <c r="E2833" t="s">
        <v>8020</v>
      </c>
    </row>
    <row r="2834" spans="1:5">
      <c r="A2834" s="1">
        <v>2849</v>
      </c>
      <c r="B2834" t="s">
        <v>2607</v>
      </c>
      <c r="C2834" t="s">
        <v>141</v>
      </c>
      <c r="D2834" t="s">
        <v>334</v>
      </c>
      <c r="E2834" t="s">
        <v>8021</v>
      </c>
    </row>
    <row r="2835" spans="1:5">
      <c r="A2835" s="1">
        <v>2850</v>
      </c>
      <c r="B2835" t="s">
        <v>2608</v>
      </c>
      <c r="C2835" t="s">
        <v>3774</v>
      </c>
      <c r="D2835" t="s">
        <v>334</v>
      </c>
      <c r="E2835" t="s">
        <v>8022</v>
      </c>
    </row>
    <row r="2836" spans="1:5">
      <c r="A2836" s="1">
        <v>2851</v>
      </c>
      <c r="B2836" t="s">
        <v>2609</v>
      </c>
      <c r="C2836" t="s">
        <v>4190</v>
      </c>
      <c r="D2836" t="s">
        <v>334</v>
      </c>
      <c r="E2836" t="s">
        <v>8023</v>
      </c>
    </row>
    <row r="2837" spans="1:5">
      <c r="A2837" s="1">
        <v>2852</v>
      </c>
      <c r="B2837" t="s">
        <v>2610</v>
      </c>
      <c r="C2837" t="s">
        <v>4078</v>
      </c>
      <c r="D2837" t="s">
        <v>334</v>
      </c>
      <c r="E2837" t="s">
        <v>8024</v>
      </c>
    </row>
    <row r="2838" spans="1:5">
      <c r="A2838" s="1">
        <v>2853</v>
      </c>
      <c r="B2838" t="s">
        <v>2611</v>
      </c>
      <c r="C2838" t="s">
        <v>3482</v>
      </c>
      <c r="D2838" t="s">
        <v>334</v>
      </c>
      <c r="E2838" t="s">
        <v>8025</v>
      </c>
    </row>
    <row r="2839" spans="1:5">
      <c r="A2839" s="1">
        <v>2854</v>
      </c>
      <c r="B2839" t="s">
        <v>2612</v>
      </c>
      <c r="C2839" t="s">
        <v>3781</v>
      </c>
      <c r="D2839" t="s">
        <v>334</v>
      </c>
      <c r="E2839" t="s">
        <v>8026</v>
      </c>
    </row>
    <row r="2840" spans="1:5">
      <c r="A2840" s="1">
        <v>2855</v>
      </c>
      <c r="B2840" t="s">
        <v>2613</v>
      </c>
      <c r="C2840" t="s">
        <v>4767</v>
      </c>
      <c r="D2840" t="s">
        <v>334</v>
      </c>
      <c r="E2840" t="s">
        <v>8027</v>
      </c>
    </row>
    <row r="2841" spans="1:5">
      <c r="A2841" s="1">
        <v>2856</v>
      </c>
      <c r="B2841" t="s">
        <v>2614</v>
      </c>
      <c r="C2841" t="s">
        <v>4762</v>
      </c>
      <c r="D2841" t="s">
        <v>334</v>
      </c>
      <c r="E2841" t="s">
        <v>8028</v>
      </c>
    </row>
    <row r="2842" spans="1:5">
      <c r="A2842" s="1">
        <v>2857</v>
      </c>
      <c r="B2842" t="s">
        <v>2615</v>
      </c>
      <c r="C2842" t="s">
        <v>4102</v>
      </c>
      <c r="D2842" t="s">
        <v>334</v>
      </c>
      <c r="E2842" t="s">
        <v>8029</v>
      </c>
    </row>
    <row r="2843" spans="1:5">
      <c r="A2843" s="1">
        <v>2858</v>
      </c>
      <c r="B2843" t="s">
        <v>2616</v>
      </c>
      <c r="C2843" t="s">
        <v>4768</v>
      </c>
      <c r="D2843" t="s">
        <v>334</v>
      </c>
      <c r="E2843" t="s">
        <v>8030</v>
      </c>
    </row>
    <row r="2844" spans="1:5">
      <c r="A2844" s="1">
        <v>2859</v>
      </c>
      <c r="B2844" t="s">
        <v>2617</v>
      </c>
      <c r="C2844" t="s">
        <v>123</v>
      </c>
      <c r="D2844" t="s">
        <v>334</v>
      </c>
      <c r="E2844" t="s">
        <v>8031</v>
      </c>
    </row>
    <row r="2845" spans="1:5">
      <c r="A2845" s="1">
        <v>2860</v>
      </c>
      <c r="B2845" t="s">
        <v>2618</v>
      </c>
      <c r="C2845" t="s">
        <v>4769</v>
      </c>
      <c r="D2845" t="s">
        <v>334</v>
      </c>
      <c r="E2845" t="s">
        <v>8032</v>
      </c>
    </row>
    <row r="2846" spans="1:5">
      <c r="A2846" s="1">
        <v>2861</v>
      </c>
      <c r="B2846" t="s">
        <v>2619</v>
      </c>
      <c r="C2846" t="s">
        <v>4770</v>
      </c>
      <c r="D2846" t="s">
        <v>334</v>
      </c>
      <c r="E2846" t="s">
        <v>8033</v>
      </c>
    </row>
    <row r="2847" spans="1:5">
      <c r="A2847" s="1">
        <v>2862</v>
      </c>
      <c r="B2847" t="s">
        <v>2620</v>
      </c>
      <c r="C2847" t="s">
        <v>141</v>
      </c>
      <c r="D2847" t="s">
        <v>334</v>
      </c>
      <c r="E2847" t="s">
        <v>8034</v>
      </c>
    </row>
    <row r="2848" spans="1:5">
      <c r="A2848" s="1">
        <v>2863</v>
      </c>
      <c r="B2848" t="s">
        <v>2621</v>
      </c>
      <c r="C2848" t="s">
        <v>4171</v>
      </c>
      <c r="D2848" t="s">
        <v>334</v>
      </c>
      <c r="E2848" t="s">
        <v>8035</v>
      </c>
    </row>
    <row r="2849" spans="1:5">
      <c r="A2849" s="1">
        <v>2864</v>
      </c>
      <c r="B2849" t="s">
        <v>2622</v>
      </c>
      <c r="C2849" t="s">
        <v>3651</v>
      </c>
      <c r="D2849" t="s">
        <v>334</v>
      </c>
      <c r="E2849" t="s">
        <v>8036</v>
      </c>
    </row>
    <row r="2850" spans="1:5">
      <c r="A2850" s="1">
        <v>2865</v>
      </c>
      <c r="B2850" t="s">
        <v>2623</v>
      </c>
      <c r="C2850" t="s">
        <v>4771</v>
      </c>
      <c r="D2850" t="s">
        <v>334</v>
      </c>
      <c r="E2850" t="s">
        <v>8037</v>
      </c>
    </row>
    <row r="2851" spans="1:5">
      <c r="A2851" s="1">
        <v>2866</v>
      </c>
      <c r="B2851" t="s">
        <v>2624</v>
      </c>
      <c r="C2851" t="s">
        <v>4772</v>
      </c>
      <c r="D2851" t="s">
        <v>334</v>
      </c>
      <c r="E2851" t="s">
        <v>8038</v>
      </c>
    </row>
    <row r="2852" spans="1:5">
      <c r="A2852" s="1">
        <v>2867</v>
      </c>
      <c r="B2852" t="s">
        <v>2567</v>
      </c>
      <c r="C2852" t="s">
        <v>4106</v>
      </c>
      <c r="D2852" t="s">
        <v>334</v>
      </c>
      <c r="E2852" t="s">
        <v>8039</v>
      </c>
    </row>
    <row r="2853" spans="1:5">
      <c r="A2853" s="1">
        <v>2868</v>
      </c>
      <c r="B2853" t="s">
        <v>2625</v>
      </c>
      <c r="C2853" t="s">
        <v>4773</v>
      </c>
      <c r="D2853" t="s">
        <v>334</v>
      </c>
      <c r="E2853" t="s">
        <v>8040</v>
      </c>
    </row>
    <row r="2854" spans="1:5">
      <c r="A2854" s="1">
        <v>2869</v>
      </c>
      <c r="B2854" t="s">
        <v>2626</v>
      </c>
      <c r="C2854" t="s">
        <v>4774</v>
      </c>
      <c r="D2854" t="s">
        <v>334</v>
      </c>
      <c r="E2854" t="s">
        <v>8041</v>
      </c>
    </row>
    <row r="2855" spans="1:5">
      <c r="A2855" s="1">
        <v>2870</v>
      </c>
      <c r="B2855" t="s">
        <v>2627</v>
      </c>
      <c r="C2855" t="s">
        <v>4775</v>
      </c>
      <c r="D2855" t="s">
        <v>334</v>
      </c>
      <c r="E2855" t="s">
        <v>8042</v>
      </c>
    </row>
    <row r="2856" spans="1:5">
      <c r="A2856" s="1">
        <v>2871</v>
      </c>
      <c r="B2856" t="s">
        <v>2581</v>
      </c>
      <c r="C2856" t="s">
        <v>123</v>
      </c>
      <c r="D2856" t="s">
        <v>334</v>
      </c>
      <c r="E2856" t="s">
        <v>8043</v>
      </c>
    </row>
    <row r="2857" spans="1:5">
      <c r="A2857" s="1">
        <v>2872</v>
      </c>
      <c r="B2857" t="s">
        <v>2628</v>
      </c>
      <c r="C2857" t="s">
        <v>4161</v>
      </c>
      <c r="D2857" t="s">
        <v>334</v>
      </c>
      <c r="E2857" t="s">
        <v>8044</v>
      </c>
    </row>
    <row r="2858" spans="1:5">
      <c r="A2858" s="1">
        <v>2873</v>
      </c>
      <c r="B2858" t="s">
        <v>2629</v>
      </c>
      <c r="C2858" t="s">
        <v>4776</v>
      </c>
      <c r="D2858" t="s">
        <v>334</v>
      </c>
      <c r="E2858" t="s">
        <v>8045</v>
      </c>
    </row>
    <row r="2859" spans="1:5">
      <c r="A2859" s="1">
        <v>2874</v>
      </c>
      <c r="B2859" t="s">
        <v>2630</v>
      </c>
      <c r="C2859" t="s">
        <v>4777</v>
      </c>
      <c r="D2859" t="s">
        <v>334</v>
      </c>
      <c r="E2859" t="s">
        <v>8046</v>
      </c>
    </row>
    <row r="2860" spans="1:5">
      <c r="A2860" s="1">
        <v>2875</v>
      </c>
      <c r="B2860" t="s">
        <v>2631</v>
      </c>
      <c r="C2860" t="s">
        <v>120</v>
      </c>
      <c r="D2860" t="s">
        <v>334</v>
      </c>
      <c r="E2860" t="s">
        <v>8047</v>
      </c>
    </row>
    <row r="2861" spans="1:5">
      <c r="A2861" s="1">
        <v>2876</v>
      </c>
      <c r="B2861" t="s">
        <v>2632</v>
      </c>
      <c r="C2861" t="s">
        <v>4506</v>
      </c>
      <c r="D2861" t="s">
        <v>334</v>
      </c>
      <c r="E2861" t="s">
        <v>8048</v>
      </c>
    </row>
    <row r="2862" spans="1:5">
      <c r="A2862" s="1">
        <v>2877</v>
      </c>
      <c r="B2862" t="s">
        <v>2633</v>
      </c>
      <c r="C2862" t="s">
        <v>99</v>
      </c>
      <c r="D2862" t="s">
        <v>334</v>
      </c>
      <c r="E2862" t="s">
        <v>8049</v>
      </c>
    </row>
    <row r="2863" spans="1:5">
      <c r="A2863" s="1">
        <v>2878</v>
      </c>
      <c r="B2863" t="s">
        <v>2634</v>
      </c>
      <c r="C2863" t="s">
        <v>114</v>
      </c>
      <c r="D2863" t="s">
        <v>334</v>
      </c>
      <c r="E2863" t="s">
        <v>8050</v>
      </c>
    </row>
    <row r="2864" spans="1:5">
      <c r="A2864" s="1">
        <v>2879</v>
      </c>
      <c r="B2864" t="s">
        <v>904</v>
      </c>
      <c r="C2864" t="s">
        <v>141</v>
      </c>
      <c r="D2864" t="s">
        <v>334</v>
      </c>
      <c r="E2864" t="s">
        <v>8051</v>
      </c>
    </row>
    <row r="2865" spans="1:5">
      <c r="A2865" s="1">
        <v>2880</v>
      </c>
      <c r="B2865" t="s">
        <v>2635</v>
      </c>
      <c r="C2865" t="s">
        <v>4778</v>
      </c>
      <c r="D2865" t="s">
        <v>334</v>
      </c>
      <c r="E2865" t="s">
        <v>8052</v>
      </c>
    </row>
    <row r="2866" spans="1:5">
      <c r="A2866" s="1">
        <v>2881</v>
      </c>
      <c r="B2866" t="s">
        <v>2636</v>
      </c>
      <c r="C2866" t="s">
        <v>1931</v>
      </c>
      <c r="D2866" t="s">
        <v>334</v>
      </c>
      <c r="E2866" t="s">
        <v>8053</v>
      </c>
    </row>
    <row r="2867" spans="1:5">
      <c r="A2867" s="1">
        <v>2882</v>
      </c>
      <c r="B2867" t="s">
        <v>2637</v>
      </c>
      <c r="C2867" t="s">
        <v>4779</v>
      </c>
      <c r="D2867" t="s">
        <v>334</v>
      </c>
      <c r="E2867" t="s">
        <v>8054</v>
      </c>
    </row>
    <row r="2868" spans="1:5">
      <c r="A2868" s="1">
        <v>2883</v>
      </c>
      <c r="B2868" t="s">
        <v>2638</v>
      </c>
      <c r="C2868" t="s">
        <v>97</v>
      </c>
      <c r="D2868" t="s">
        <v>334</v>
      </c>
      <c r="E2868" t="s">
        <v>8055</v>
      </c>
    </row>
    <row r="2869" spans="1:5">
      <c r="A2869" s="1">
        <v>2884</v>
      </c>
      <c r="B2869" t="s">
        <v>2639</v>
      </c>
      <c r="C2869" t="s">
        <v>4780</v>
      </c>
      <c r="D2869" t="s">
        <v>334</v>
      </c>
      <c r="E2869" t="s">
        <v>8056</v>
      </c>
    </row>
    <row r="2870" spans="1:5">
      <c r="A2870" s="1">
        <v>2885</v>
      </c>
      <c r="B2870" t="s">
        <v>17</v>
      </c>
      <c r="C2870" t="s">
        <v>90</v>
      </c>
      <c r="D2870" t="s">
        <v>334</v>
      </c>
      <c r="E2870" t="s">
        <v>160</v>
      </c>
    </row>
    <row r="2871" spans="1:5">
      <c r="A2871" s="1">
        <v>2886</v>
      </c>
      <c r="B2871" t="s">
        <v>2640</v>
      </c>
      <c r="C2871" t="s">
        <v>123</v>
      </c>
      <c r="D2871" t="s">
        <v>334</v>
      </c>
      <c r="E2871" t="s">
        <v>8057</v>
      </c>
    </row>
    <row r="2872" spans="1:5">
      <c r="A2872" s="1">
        <v>2887</v>
      </c>
      <c r="B2872" t="s">
        <v>856</v>
      </c>
      <c r="C2872" t="s">
        <v>4781</v>
      </c>
      <c r="D2872" t="s">
        <v>334</v>
      </c>
      <c r="E2872" t="s">
        <v>8058</v>
      </c>
    </row>
    <row r="2873" spans="1:5">
      <c r="A2873" s="1">
        <v>2888</v>
      </c>
      <c r="B2873" t="s">
        <v>1860</v>
      </c>
      <c r="C2873" t="s">
        <v>4782</v>
      </c>
      <c r="D2873" t="s">
        <v>334</v>
      </c>
      <c r="E2873" t="s">
        <v>8059</v>
      </c>
    </row>
    <row r="2874" spans="1:5">
      <c r="A2874" s="1">
        <v>2889</v>
      </c>
      <c r="B2874" t="s">
        <v>76</v>
      </c>
      <c r="C2874" t="s">
        <v>4197</v>
      </c>
      <c r="D2874" t="s">
        <v>334</v>
      </c>
      <c r="E2874" t="s">
        <v>8060</v>
      </c>
    </row>
    <row r="2875" spans="1:5">
      <c r="A2875" s="1">
        <v>2890</v>
      </c>
      <c r="B2875" t="s">
        <v>962</v>
      </c>
      <c r="C2875" t="s">
        <v>4783</v>
      </c>
      <c r="D2875" t="s">
        <v>334</v>
      </c>
      <c r="E2875" t="s">
        <v>8061</v>
      </c>
    </row>
    <row r="2876" spans="1:5">
      <c r="A2876" s="1">
        <v>2891</v>
      </c>
      <c r="B2876" t="s">
        <v>1200</v>
      </c>
      <c r="C2876" t="s">
        <v>3733</v>
      </c>
      <c r="D2876" t="s">
        <v>334</v>
      </c>
      <c r="E2876" t="s">
        <v>8062</v>
      </c>
    </row>
    <row r="2877" spans="1:5">
      <c r="A2877" s="1">
        <v>2892</v>
      </c>
      <c r="B2877" t="s">
        <v>2641</v>
      </c>
      <c r="C2877" t="s">
        <v>3695</v>
      </c>
      <c r="D2877" t="s">
        <v>334</v>
      </c>
      <c r="E2877" t="s">
        <v>8063</v>
      </c>
    </row>
    <row r="2878" spans="1:5">
      <c r="A2878" s="1">
        <v>2893</v>
      </c>
      <c r="B2878" t="s">
        <v>2642</v>
      </c>
      <c r="C2878" t="s">
        <v>120</v>
      </c>
      <c r="D2878" t="s">
        <v>334</v>
      </c>
      <c r="E2878" t="s">
        <v>8064</v>
      </c>
    </row>
    <row r="2879" spans="1:5">
      <c r="A2879" s="1">
        <v>2894</v>
      </c>
      <c r="B2879" t="s">
        <v>2643</v>
      </c>
      <c r="C2879" t="s">
        <v>3974</v>
      </c>
      <c r="D2879" t="s">
        <v>334</v>
      </c>
      <c r="E2879" t="s">
        <v>8065</v>
      </c>
    </row>
    <row r="2880" spans="1:5">
      <c r="A2880" s="1">
        <v>2895</v>
      </c>
      <c r="B2880" t="s">
        <v>2644</v>
      </c>
      <c r="C2880" t="s">
        <v>4784</v>
      </c>
      <c r="D2880" t="s">
        <v>334</v>
      </c>
      <c r="E2880" t="s">
        <v>8066</v>
      </c>
    </row>
    <row r="2881" spans="1:5">
      <c r="A2881" s="1">
        <v>2896</v>
      </c>
      <c r="B2881" t="s">
        <v>2645</v>
      </c>
      <c r="C2881" t="s">
        <v>4785</v>
      </c>
      <c r="D2881" t="s">
        <v>334</v>
      </c>
      <c r="E2881" t="s">
        <v>8067</v>
      </c>
    </row>
    <row r="2882" spans="1:5">
      <c r="A2882" s="1">
        <v>2897</v>
      </c>
      <c r="B2882" t="s">
        <v>2646</v>
      </c>
      <c r="C2882" t="s">
        <v>120</v>
      </c>
      <c r="D2882" t="s">
        <v>334</v>
      </c>
      <c r="E2882" t="s">
        <v>8068</v>
      </c>
    </row>
    <row r="2883" spans="1:5">
      <c r="A2883" s="1">
        <v>2898</v>
      </c>
      <c r="B2883" t="s">
        <v>2647</v>
      </c>
      <c r="C2883" t="s">
        <v>3690</v>
      </c>
      <c r="D2883" t="s">
        <v>334</v>
      </c>
      <c r="E2883" t="s">
        <v>8069</v>
      </c>
    </row>
    <row r="2884" spans="1:5">
      <c r="A2884" s="1">
        <v>2899</v>
      </c>
      <c r="B2884" t="s">
        <v>2611</v>
      </c>
      <c r="C2884" t="s">
        <v>3688</v>
      </c>
      <c r="D2884" t="s">
        <v>334</v>
      </c>
      <c r="E2884" t="s">
        <v>8070</v>
      </c>
    </row>
    <row r="2885" spans="1:5">
      <c r="A2885" s="1">
        <v>2900</v>
      </c>
      <c r="B2885" t="s">
        <v>1233</v>
      </c>
      <c r="C2885" t="s">
        <v>4786</v>
      </c>
      <c r="D2885" t="s">
        <v>334</v>
      </c>
      <c r="E2885" t="s">
        <v>8071</v>
      </c>
    </row>
    <row r="2886" spans="1:5">
      <c r="A2886" s="1">
        <v>2901</v>
      </c>
      <c r="B2886" t="s">
        <v>2648</v>
      </c>
      <c r="C2886" t="s">
        <v>97</v>
      </c>
      <c r="D2886" t="s">
        <v>334</v>
      </c>
      <c r="E2886" t="s">
        <v>8072</v>
      </c>
    </row>
    <row r="2887" spans="1:5">
      <c r="A2887" s="1">
        <v>2902</v>
      </c>
      <c r="B2887" t="s">
        <v>2649</v>
      </c>
      <c r="C2887" t="s">
        <v>4707</v>
      </c>
      <c r="D2887" t="s">
        <v>334</v>
      </c>
      <c r="E2887" t="s">
        <v>8073</v>
      </c>
    </row>
    <row r="2888" spans="1:5">
      <c r="A2888" s="1">
        <v>2903</v>
      </c>
      <c r="B2888" t="s">
        <v>2650</v>
      </c>
      <c r="C2888" t="s">
        <v>99</v>
      </c>
      <c r="D2888" t="s">
        <v>334</v>
      </c>
      <c r="E2888" t="s">
        <v>8074</v>
      </c>
    </row>
    <row r="2889" spans="1:5">
      <c r="A2889" s="1">
        <v>2904</v>
      </c>
      <c r="B2889" t="s">
        <v>2651</v>
      </c>
      <c r="C2889" t="s">
        <v>4787</v>
      </c>
      <c r="D2889" t="s">
        <v>334</v>
      </c>
      <c r="E2889" t="s">
        <v>8075</v>
      </c>
    </row>
    <row r="2890" spans="1:5">
      <c r="A2890" s="1">
        <v>2905</v>
      </c>
      <c r="B2890" t="s">
        <v>2652</v>
      </c>
      <c r="C2890" t="s">
        <v>3606</v>
      </c>
      <c r="D2890" t="s">
        <v>334</v>
      </c>
      <c r="E2890" t="s">
        <v>8076</v>
      </c>
    </row>
    <row r="2891" spans="1:5">
      <c r="A2891" s="1">
        <v>2906</v>
      </c>
      <c r="B2891" t="s">
        <v>564</v>
      </c>
      <c r="C2891" t="s">
        <v>4788</v>
      </c>
      <c r="D2891" t="s">
        <v>334</v>
      </c>
      <c r="E2891" t="s">
        <v>8077</v>
      </c>
    </row>
    <row r="2892" spans="1:5">
      <c r="A2892" s="1">
        <v>2907</v>
      </c>
      <c r="B2892" t="s">
        <v>2653</v>
      </c>
      <c r="C2892" t="s">
        <v>4789</v>
      </c>
      <c r="D2892" t="s">
        <v>334</v>
      </c>
      <c r="E2892" t="s">
        <v>8078</v>
      </c>
    </row>
    <row r="2893" spans="1:5">
      <c r="A2893" s="1">
        <v>2908</v>
      </c>
      <c r="B2893" t="s">
        <v>2654</v>
      </c>
      <c r="C2893" t="s">
        <v>97</v>
      </c>
      <c r="D2893" t="s">
        <v>334</v>
      </c>
      <c r="E2893" t="s">
        <v>8079</v>
      </c>
    </row>
    <row r="2894" spans="1:5">
      <c r="A2894" s="1">
        <v>2909</v>
      </c>
      <c r="B2894" t="s">
        <v>2046</v>
      </c>
      <c r="C2894" t="s">
        <v>4790</v>
      </c>
      <c r="D2894" t="s">
        <v>334</v>
      </c>
      <c r="E2894" t="s">
        <v>8080</v>
      </c>
    </row>
    <row r="2895" spans="1:5">
      <c r="A2895" s="1">
        <v>2910</v>
      </c>
      <c r="B2895" t="s">
        <v>2655</v>
      </c>
      <c r="C2895" t="s">
        <v>3610</v>
      </c>
      <c r="D2895" t="s">
        <v>334</v>
      </c>
      <c r="E2895" t="s">
        <v>8081</v>
      </c>
    </row>
    <row r="2896" spans="1:5">
      <c r="A2896" s="1">
        <v>2911</v>
      </c>
      <c r="B2896" t="s">
        <v>904</v>
      </c>
      <c r="C2896" t="s">
        <v>4791</v>
      </c>
      <c r="D2896" t="s">
        <v>334</v>
      </c>
      <c r="E2896" t="s">
        <v>8082</v>
      </c>
    </row>
    <row r="2897" spans="1:5">
      <c r="A2897" s="1">
        <v>2912</v>
      </c>
      <c r="B2897" t="s">
        <v>2656</v>
      </c>
      <c r="C2897" t="s">
        <v>4792</v>
      </c>
      <c r="D2897" t="s">
        <v>334</v>
      </c>
      <c r="E2897" t="s">
        <v>8083</v>
      </c>
    </row>
    <row r="2898" spans="1:5">
      <c r="A2898" s="1">
        <v>2913</v>
      </c>
      <c r="B2898" t="s">
        <v>2657</v>
      </c>
      <c r="C2898" t="s">
        <v>3820</v>
      </c>
      <c r="D2898" t="s">
        <v>334</v>
      </c>
      <c r="E2898" t="s">
        <v>8084</v>
      </c>
    </row>
    <row r="2899" spans="1:5">
      <c r="A2899" s="1">
        <v>2914</v>
      </c>
      <c r="B2899" t="s">
        <v>2658</v>
      </c>
      <c r="C2899" t="s">
        <v>3829</v>
      </c>
      <c r="D2899" t="s">
        <v>334</v>
      </c>
      <c r="E2899" t="s">
        <v>8085</v>
      </c>
    </row>
    <row r="2900" spans="1:5">
      <c r="A2900" s="1">
        <v>2915</v>
      </c>
      <c r="B2900" t="s">
        <v>2659</v>
      </c>
      <c r="C2900" t="s">
        <v>4793</v>
      </c>
      <c r="D2900" t="s">
        <v>334</v>
      </c>
      <c r="E2900" t="s">
        <v>8086</v>
      </c>
    </row>
    <row r="2901" spans="1:5">
      <c r="A2901" s="1">
        <v>2916</v>
      </c>
      <c r="B2901" t="s">
        <v>2660</v>
      </c>
      <c r="C2901" t="s">
        <v>4794</v>
      </c>
      <c r="D2901" t="s">
        <v>334</v>
      </c>
      <c r="E2901" t="s">
        <v>8087</v>
      </c>
    </row>
    <row r="2902" spans="1:5">
      <c r="A2902" s="1">
        <v>2917</v>
      </c>
      <c r="B2902" t="s">
        <v>2661</v>
      </c>
      <c r="C2902" t="s">
        <v>4795</v>
      </c>
      <c r="D2902" t="s">
        <v>334</v>
      </c>
      <c r="E2902" t="s">
        <v>8088</v>
      </c>
    </row>
    <row r="2903" spans="1:5">
      <c r="A2903" s="1">
        <v>2918</v>
      </c>
      <c r="B2903" t="s">
        <v>2662</v>
      </c>
      <c r="C2903" t="s">
        <v>4796</v>
      </c>
      <c r="D2903" t="s">
        <v>334</v>
      </c>
      <c r="E2903" t="s">
        <v>8089</v>
      </c>
    </row>
    <row r="2904" spans="1:5">
      <c r="A2904" s="1">
        <v>2919</v>
      </c>
      <c r="B2904" t="s">
        <v>2663</v>
      </c>
      <c r="C2904" t="s">
        <v>4797</v>
      </c>
      <c r="D2904" t="s">
        <v>334</v>
      </c>
      <c r="E2904" t="s">
        <v>8090</v>
      </c>
    </row>
    <row r="2905" spans="1:5">
      <c r="A2905" s="1">
        <v>2920</v>
      </c>
      <c r="B2905" t="s">
        <v>2664</v>
      </c>
      <c r="C2905" t="s">
        <v>4798</v>
      </c>
      <c r="D2905" t="s">
        <v>334</v>
      </c>
      <c r="E2905" t="s">
        <v>8091</v>
      </c>
    </row>
    <row r="2906" spans="1:5">
      <c r="A2906" s="1">
        <v>2921</v>
      </c>
      <c r="B2906" t="s">
        <v>904</v>
      </c>
      <c r="C2906" t="s">
        <v>2452</v>
      </c>
      <c r="D2906" t="s">
        <v>334</v>
      </c>
      <c r="E2906" t="s">
        <v>8092</v>
      </c>
    </row>
    <row r="2907" spans="1:5">
      <c r="A2907" s="1">
        <v>2922</v>
      </c>
      <c r="B2907" t="s">
        <v>6</v>
      </c>
      <c r="C2907" t="s">
        <v>80</v>
      </c>
      <c r="D2907" t="s">
        <v>334</v>
      </c>
      <c r="E2907" t="s">
        <v>149</v>
      </c>
    </row>
    <row r="2908" spans="1:5">
      <c r="A2908" s="1">
        <v>2923</v>
      </c>
      <c r="B2908" t="s">
        <v>2665</v>
      </c>
      <c r="C2908" t="s">
        <v>107</v>
      </c>
      <c r="D2908" t="s">
        <v>334</v>
      </c>
      <c r="E2908" t="s">
        <v>8093</v>
      </c>
    </row>
    <row r="2909" spans="1:5">
      <c r="A2909" s="1">
        <v>2924</v>
      </c>
      <c r="B2909" t="s">
        <v>2666</v>
      </c>
      <c r="C2909" t="s">
        <v>4325</v>
      </c>
      <c r="D2909" t="s">
        <v>334</v>
      </c>
      <c r="E2909" t="s">
        <v>8094</v>
      </c>
    </row>
    <row r="2910" spans="1:5">
      <c r="A2910" s="1">
        <v>2925</v>
      </c>
      <c r="B2910" t="s">
        <v>2667</v>
      </c>
      <c r="C2910" t="s">
        <v>4799</v>
      </c>
      <c r="D2910" t="s">
        <v>334</v>
      </c>
      <c r="E2910" t="s">
        <v>8095</v>
      </c>
    </row>
    <row r="2911" spans="1:5">
      <c r="A2911" s="1">
        <v>2926</v>
      </c>
      <c r="B2911" t="s">
        <v>571</v>
      </c>
      <c r="C2911" t="s">
        <v>4800</v>
      </c>
      <c r="D2911" t="s">
        <v>334</v>
      </c>
      <c r="E2911" t="s">
        <v>8096</v>
      </c>
    </row>
    <row r="2912" spans="1:5">
      <c r="A2912" s="1">
        <v>2927</v>
      </c>
      <c r="B2912" t="s">
        <v>2668</v>
      </c>
      <c r="C2912" t="s">
        <v>3611</v>
      </c>
      <c r="D2912" t="s">
        <v>334</v>
      </c>
      <c r="E2912" t="s">
        <v>8097</v>
      </c>
    </row>
    <row r="2913" spans="1:5">
      <c r="A2913" s="1">
        <v>2928</v>
      </c>
      <c r="B2913" t="s">
        <v>2669</v>
      </c>
      <c r="C2913" t="s">
        <v>4752</v>
      </c>
      <c r="D2913" t="s">
        <v>334</v>
      </c>
      <c r="E2913" t="s">
        <v>8098</v>
      </c>
    </row>
    <row r="2914" spans="1:5">
      <c r="A2914" s="1">
        <v>2929</v>
      </c>
      <c r="B2914" t="s">
        <v>2670</v>
      </c>
      <c r="C2914" t="s">
        <v>4712</v>
      </c>
      <c r="D2914" t="s">
        <v>334</v>
      </c>
      <c r="E2914" t="s">
        <v>8099</v>
      </c>
    </row>
    <row r="2915" spans="1:5">
      <c r="A2915" s="1">
        <v>2930</v>
      </c>
      <c r="B2915" t="s">
        <v>2671</v>
      </c>
      <c r="C2915" t="s">
        <v>4801</v>
      </c>
      <c r="D2915" t="s">
        <v>334</v>
      </c>
      <c r="E2915" t="s">
        <v>8100</v>
      </c>
    </row>
    <row r="2916" spans="1:5">
      <c r="A2916" s="1">
        <v>2931</v>
      </c>
      <c r="B2916" t="s">
        <v>2672</v>
      </c>
      <c r="C2916" t="s">
        <v>4802</v>
      </c>
      <c r="D2916" t="s">
        <v>334</v>
      </c>
      <c r="E2916" t="s">
        <v>8101</v>
      </c>
    </row>
    <row r="2917" spans="1:5">
      <c r="A2917" s="1">
        <v>2932</v>
      </c>
      <c r="B2917" t="s">
        <v>2673</v>
      </c>
      <c r="C2917" t="s">
        <v>99</v>
      </c>
      <c r="D2917" t="s">
        <v>334</v>
      </c>
      <c r="E2917" t="s">
        <v>8102</v>
      </c>
    </row>
    <row r="2918" spans="1:5">
      <c r="A2918" s="1">
        <v>2933</v>
      </c>
      <c r="B2918" t="s">
        <v>1755</v>
      </c>
      <c r="C2918" t="s">
        <v>130</v>
      </c>
      <c r="D2918" t="s">
        <v>334</v>
      </c>
      <c r="E2918" t="s">
        <v>8103</v>
      </c>
    </row>
    <row r="2919" spans="1:5">
      <c r="A2919" s="1">
        <v>2934</v>
      </c>
      <c r="B2919" t="s">
        <v>738</v>
      </c>
      <c r="C2919" t="s">
        <v>4069</v>
      </c>
      <c r="D2919" t="s">
        <v>334</v>
      </c>
      <c r="E2919" t="s">
        <v>8104</v>
      </c>
    </row>
    <row r="2920" spans="1:5">
      <c r="A2920" s="1">
        <v>2935</v>
      </c>
      <c r="B2920" t="s">
        <v>2674</v>
      </c>
      <c r="C2920" t="s">
        <v>4239</v>
      </c>
      <c r="D2920" t="s">
        <v>334</v>
      </c>
      <c r="E2920" t="s">
        <v>8105</v>
      </c>
    </row>
    <row r="2921" spans="1:5">
      <c r="A2921" s="1">
        <v>2936</v>
      </c>
      <c r="B2921" t="s">
        <v>2675</v>
      </c>
      <c r="C2921" t="s">
        <v>4088</v>
      </c>
      <c r="D2921" t="s">
        <v>334</v>
      </c>
      <c r="E2921" t="s">
        <v>8106</v>
      </c>
    </row>
    <row r="2922" spans="1:5">
      <c r="A2922" s="1">
        <v>2937</v>
      </c>
      <c r="B2922" t="s">
        <v>2676</v>
      </c>
      <c r="C2922" t="s">
        <v>4803</v>
      </c>
      <c r="D2922" t="s">
        <v>334</v>
      </c>
      <c r="E2922" t="s">
        <v>8107</v>
      </c>
    </row>
    <row r="2923" spans="1:5">
      <c r="A2923" s="1">
        <v>2938</v>
      </c>
      <c r="B2923" t="s">
        <v>2677</v>
      </c>
      <c r="C2923" t="s">
        <v>123</v>
      </c>
      <c r="D2923" t="s">
        <v>334</v>
      </c>
      <c r="E2923" t="s">
        <v>8108</v>
      </c>
    </row>
    <row r="2924" spans="1:5">
      <c r="A2924" s="1">
        <v>2939</v>
      </c>
      <c r="B2924" t="s">
        <v>2678</v>
      </c>
      <c r="C2924" t="s">
        <v>141</v>
      </c>
      <c r="D2924" t="s">
        <v>334</v>
      </c>
      <c r="E2924" t="s">
        <v>8109</v>
      </c>
    </row>
    <row r="2925" spans="1:5">
      <c r="A2925" s="1">
        <v>2940</v>
      </c>
      <c r="B2925" t="s">
        <v>2679</v>
      </c>
      <c r="C2925" t="s">
        <v>3917</v>
      </c>
      <c r="D2925" t="s">
        <v>334</v>
      </c>
      <c r="E2925" t="s">
        <v>8110</v>
      </c>
    </row>
    <row r="2926" spans="1:5">
      <c r="A2926" s="1">
        <v>2941</v>
      </c>
      <c r="B2926" t="s">
        <v>2680</v>
      </c>
      <c r="C2926" t="s">
        <v>1632</v>
      </c>
      <c r="D2926" t="s">
        <v>334</v>
      </c>
      <c r="E2926" t="s">
        <v>8111</v>
      </c>
    </row>
    <row r="2927" spans="1:5">
      <c r="A2927" s="1">
        <v>2942</v>
      </c>
      <c r="B2927" t="s">
        <v>2681</v>
      </c>
      <c r="C2927" t="s">
        <v>4804</v>
      </c>
      <c r="D2927" t="s">
        <v>334</v>
      </c>
      <c r="E2927" t="s">
        <v>8112</v>
      </c>
    </row>
    <row r="2928" spans="1:5">
      <c r="A2928" s="1">
        <v>2943</v>
      </c>
      <c r="B2928" t="s">
        <v>2682</v>
      </c>
      <c r="C2928" t="s">
        <v>4805</v>
      </c>
      <c r="D2928" t="s">
        <v>334</v>
      </c>
      <c r="E2928" t="s">
        <v>8113</v>
      </c>
    </row>
    <row r="2929" spans="1:5">
      <c r="A2929" s="1">
        <v>2944</v>
      </c>
      <c r="B2929" t="s">
        <v>1186</v>
      </c>
      <c r="C2929" t="s">
        <v>4806</v>
      </c>
      <c r="D2929" t="s">
        <v>334</v>
      </c>
      <c r="E2929" t="s">
        <v>8114</v>
      </c>
    </row>
    <row r="2930" spans="1:5">
      <c r="A2930" s="1">
        <v>2945</v>
      </c>
      <c r="B2930" t="s">
        <v>688</v>
      </c>
      <c r="C2930" t="s">
        <v>4807</v>
      </c>
      <c r="D2930" t="s">
        <v>334</v>
      </c>
      <c r="E2930" t="s">
        <v>8115</v>
      </c>
    </row>
    <row r="2931" spans="1:5">
      <c r="A2931" s="1">
        <v>2946</v>
      </c>
      <c r="B2931" t="s">
        <v>2683</v>
      </c>
      <c r="C2931" t="s">
        <v>4808</v>
      </c>
      <c r="D2931" t="s">
        <v>334</v>
      </c>
      <c r="E2931" t="s">
        <v>8116</v>
      </c>
    </row>
    <row r="2932" spans="1:5">
      <c r="A2932" s="1">
        <v>2947</v>
      </c>
      <c r="B2932" t="s">
        <v>2684</v>
      </c>
      <c r="C2932" t="s">
        <v>3632</v>
      </c>
      <c r="D2932" t="s">
        <v>334</v>
      </c>
      <c r="E2932" t="s">
        <v>8117</v>
      </c>
    </row>
    <row r="2933" spans="1:5">
      <c r="A2933" s="1">
        <v>2948</v>
      </c>
      <c r="B2933" t="s">
        <v>2685</v>
      </c>
      <c r="C2933" t="s">
        <v>4809</v>
      </c>
      <c r="D2933" t="s">
        <v>334</v>
      </c>
      <c r="E2933" t="s">
        <v>8118</v>
      </c>
    </row>
    <row r="2934" spans="1:5">
      <c r="A2934" s="1">
        <v>2949</v>
      </c>
      <c r="B2934" t="s">
        <v>2686</v>
      </c>
      <c r="C2934" t="s">
        <v>3774</v>
      </c>
      <c r="D2934" t="s">
        <v>334</v>
      </c>
      <c r="E2934" t="s">
        <v>8119</v>
      </c>
    </row>
    <row r="2935" spans="1:5">
      <c r="A2935" s="1">
        <v>2950</v>
      </c>
      <c r="B2935" t="s">
        <v>52</v>
      </c>
      <c r="C2935" t="s">
        <v>122</v>
      </c>
      <c r="D2935" t="s">
        <v>334</v>
      </c>
      <c r="E2935" t="s">
        <v>195</v>
      </c>
    </row>
    <row r="2936" spans="1:5">
      <c r="A2936" s="1">
        <v>2951</v>
      </c>
      <c r="B2936" t="s">
        <v>2500</v>
      </c>
      <c r="C2936" t="s">
        <v>4810</v>
      </c>
      <c r="D2936" t="s">
        <v>334</v>
      </c>
      <c r="E2936" t="s">
        <v>8120</v>
      </c>
    </row>
    <row r="2937" spans="1:5">
      <c r="A2937" s="1">
        <v>2952</v>
      </c>
      <c r="B2937" t="s">
        <v>502</v>
      </c>
      <c r="C2937" t="s">
        <v>4811</v>
      </c>
      <c r="D2937" t="s">
        <v>334</v>
      </c>
      <c r="E2937" t="s">
        <v>8121</v>
      </c>
    </row>
    <row r="2938" spans="1:5">
      <c r="A2938" s="1">
        <v>2953</v>
      </c>
      <c r="B2938" t="s">
        <v>2490</v>
      </c>
      <c r="C2938" t="s">
        <v>4812</v>
      </c>
      <c r="D2938" t="s">
        <v>334</v>
      </c>
      <c r="E2938" t="s">
        <v>8122</v>
      </c>
    </row>
    <row r="2939" spans="1:5">
      <c r="A2939" s="1">
        <v>2954</v>
      </c>
      <c r="B2939" t="s">
        <v>2687</v>
      </c>
      <c r="C2939" t="s">
        <v>3049</v>
      </c>
      <c r="D2939" t="s">
        <v>334</v>
      </c>
      <c r="E2939" t="s">
        <v>8123</v>
      </c>
    </row>
    <row r="2940" spans="1:5">
      <c r="A2940" s="1">
        <v>2955</v>
      </c>
      <c r="B2940" t="s">
        <v>2688</v>
      </c>
      <c r="C2940" t="s">
        <v>4813</v>
      </c>
      <c r="D2940" t="s">
        <v>334</v>
      </c>
      <c r="E2940" t="s">
        <v>8124</v>
      </c>
    </row>
    <row r="2941" spans="1:5">
      <c r="A2941" s="1">
        <v>2956</v>
      </c>
      <c r="B2941" t="s">
        <v>2689</v>
      </c>
      <c r="C2941" t="s">
        <v>3907</v>
      </c>
      <c r="D2941" t="s">
        <v>334</v>
      </c>
      <c r="E2941" t="s">
        <v>8125</v>
      </c>
    </row>
    <row r="2942" spans="1:5">
      <c r="A2942" s="1">
        <v>2957</v>
      </c>
      <c r="B2942" t="s">
        <v>2690</v>
      </c>
      <c r="C2942" t="s">
        <v>4601</v>
      </c>
      <c r="D2942" t="s">
        <v>334</v>
      </c>
      <c r="E2942" t="s">
        <v>8126</v>
      </c>
    </row>
    <row r="2943" spans="1:5">
      <c r="A2943" s="1">
        <v>2958</v>
      </c>
      <c r="B2943" t="s">
        <v>2691</v>
      </c>
      <c r="C2943" t="s">
        <v>4814</v>
      </c>
      <c r="D2943" t="s">
        <v>334</v>
      </c>
      <c r="E2943" t="s">
        <v>8127</v>
      </c>
    </row>
    <row r="2944" spans="1:5">
      <c r="A2944" s="1">
        <v>2959</v>
      </c>
      <c r="B2944" t="s">
        <v>2692</v>
      </c>
      <c r="C2944" t="s">
        <v>97</v>
      </c>
      <c r="D2944" t="s">
        <v>334</v>
      </c>
      <c r="E2944" t="s">
        <v>8128</v>
      </c>
    </row>
    <row r="2945" spans="1:5">
      <c r="A2945" s="1">
        <v>2960</v>
      </c>
      <c r="B2945" t="s">
        <v>2693</v>
      </c>
      <c r="C2945" t="s">
        <v>99</v>
      </c>
      <c r="D2945" t="s">
        <v>334</v>
      </c>
      <c r="E2945" t="s">
        <v>8129</v>
      </c>
    </row>
    <row r="2946" spans="1:5">
      <c r="A2946" s="1">
        <v>2961</v>
      </c>
      <c r="B2946" t="s">
        <v>688</v>
      </c>
      <c r="C2946" t="s">
        <v>4815</v>
      </c>
      <c r="D2946" t="s">
        <v>334</v>
      </c>
      <c r="E2946" t="s">
        <v>8130</v>
      </c>
    </row>
    <row r="2947" spans="1:5">
      <c r="A2947" s="1">
        <v>2962</v>
      </c>
      <c r="B2947" t="s">
        <v>874</v>
      </c>
      <c r="C2947" t="s">
        <v>3655</v>
      </c>
      <c r="D2947" t="s">
        <v>334</v>
      </c>
      <c r="E2947" t="s">
        <v>8131</v>
      </c>
    </row>
    <row r="2948" spans="1:5">
      <c r="A2948" s="1">
        <v>2963</v>
      </c>
      <c r="B2948" t="s">
        <v>2694</v>
      </c>
      <c r="C2948" t="s">
        <v>93</v>
      </c>
      <c r="D2948" t="s">
        <v>334</v>
      </c>
      <c r="E2948" t="s">
        <v>8132</v>
      </c>
    </row>
    <row r="2949" spans="1:5">
      <c r="A2949" s="1">
        <v>2964</v>
      </c>
      <c r="B2949" t="s">
        <v>2695</v>
      </c>
      <c r="C2949" t="s">
        <v>1936</v>
      </c>
      <c r="D2949" t="s">
        <v>334</v>
      </c>
      <c r="E2949" t="s">
        <v>8133</v>
      </c>
    </row>
    <row r="2950" spans="1:5">
      <c r="A2950" s="1">
        <v>2965</v>
      </c>
      <c r="B2950" t="s">
        <v>2696</v>
      </c>
      <c r="C2950" t="s">
        <v>134</v>
      </c>
      <c r="D2950" t="s">
        <v>334</v>
      </c>
      <c r="E2950" t="s">
        <v>8134</v>
      </c>
    </row>
    <row r="2951" spans="1:5">
      <c r="A2951" s="1">
        <v>2966</v>
      </c>
      <c r="B2951" t="s">
        <v>2697</v>
      </c>
      <c r="C2951" t="s">
        <v>4816</v>
      </c>
      <c r="D2951" t="s">
        <v>334</v>
      </c>
      <c r="E2951" t="s">
        <v>8135</v>
      </c>
    </row>
    <row r="2952" spans="1:5">
      <c r="A2952" s="1">
        <v>2967</v>
      </c>
      <c r="B2952" t="s">
        <v>964</v>
      </c>
      <c r="C2952" t="s">
        <v>121</v>
      </c>
      <c r="D2952" t="s">
        <v>334</v>
      </c>
      <c r="E2952" t="s">
        <v>8136</v>
      </c>
    </row>
    <row r="2953" spans="1:5">
      <c r="A2953" s="1">
        <v>2968</v>
      </c>
      <c r="B2953" t="s">
        <v>2698</v>
      </c>
      <c r="C2953" t="s">
        <v>128</v>
      </c>
      <c r="D2953" t="s">
        <v>334</v>
      </c>
      <c r="E2953" t="s">
        <v>8137</v>
      </c>
    </row>
    <row r="2954" spans="1:5">
      <c r="A2954" s="1">
        <v>2969</v>
      </c>
      <c r="B2954" t="s">
        <v>2699</v>
      </c>
      <c r="C2954" t="s">
        <v>2488</v>
      </c>
      <c r="D2954" t="s">
        <v>334</v>
      </c>
      <c r="E2954" t="s">
        <v>8138</v>
      </c>
    </row>
    <row r="2955" spans="1:5">
      <c r="A2955" s="1">
        <v>2970</v>
      </c>
      <c r="B2955" t="s">
        <v>2700</v>
      </c>
      <c r="C2955" t="s">
        <v>4817</v>
      </c>
      <c r="D2955" t="s">
        <v>334</v>
      </c>
      <c r="E2955" t="s">
        <v>8139</v>
      </c>
    </row>
    <row r="2956" spans="1:5">
      <c r="A2956" s="1">
        <v>2971</v>
      </c>
      <c r="B2956" t="s">
        <v>232</v>
      </c>
      <c r="C2956" t="s">
        <v>4342</v>
      </c>
      <c r="D2956" t="s">
        <v>334</v>
      </c>
      <c r="E2956" t="s">
        <v>314</v>
      </c>
    </row>
    <row r="2957" spans="1:5">
      <c r="A2957" s="1">
        <v>2972</v>
      </c>
      <c r="B2957" t="s">
        <v>2701</v>
      </c>
      <c r="C2957" t="s">
        <v>4339</v>
      </c>
      <c r="D2957" t="s">
        <v>334</v>
      </c>
      <c r="E2957" t="s">
        <v>8140</v>
      </c>
    </row>
    <row r="2958" spans="1:5">
      <c r="A2958" s="1">
        <v>2973</v>
      </c>
      <c r="B2958" t="s">
        <v>2702</v>
      </c>
      <c r="C2958" t="s">
        <v>4731</v>
      </c>
      <c r="D2958" t="s">
        <v>334</v>
      </c>
      <c r="E2958" t="s">
        <v>8141</v>
      </c>
    </row>
    <row r="2959" spans="1:5">
      <c r="A2959" s="1">
        <v>2974</v>
      </c>
      <c r="B2959" t="s">
        <v>2570</v>
      </c>
      <c r="C2959" t="s">
        <v>4818</v>
      </c>
      <c r="D2959" t="s">
        <v>334</v>
      </c>
      <c r="E2959" t="s">
        <v>8142</v>
      </c>
    </row>
    <row r="2960" spans="1:5">
      <c r="A2960" s="1">
        <v>2975</v>
      </c>
      <c r="B2960" t="s">
        <v>2703</v>
      </c>
      <c r="C2960" t="s">
        <v>4819</v>
      </c>
      <c r="D2960" t="s">
        <v>334</v>
      </c>
      <c r="E2960" t="s">
        <v>8143</v>
      </c>
    </row>
    <row r="2961" spans="1:5">
      <c r="A2961" s="1">
        <v>2976</v>
      </c>
      <c r="B2961" t="s">
        <v>2704</v>
      </c>
      <c r="C2961" t="s">
        <v>138</v>
      </c>
      <c r="D2961" t="s">
        <v>334</v>
      </c>
      <c r="E2961" t="s">
        <v>8144</v>
      </c>
    </row>
    <row r="2962" spans="1:5">
      <c r="A2962" s="1">
        <v>2977</v>
      </c>
      <c r="B2962" t="s">
        <v>738</v>
      </c>
      <c r="C2962" t="s">
        <v>3482</v>
      </c>
      <c r="D2962" t="s">
        <v>334</v>
      </c>
      <c r="E2962" t="s">
        <v>8145</v>
      </c>
    </row>
    <row r="2963" spans="1:5">
      <c r="A2963" s="1">
        <v>2978</v>
      </c>
      <c r="B2963" t="s">
        <v>2705</v>
      </c>
      <c r="C2963" t="s">
        <v>3154</v>
      </c>
      <c r="D2963" t="s">
        <v>334</v>
      </c>
      <c r="E2963" t="s">
        <v>8146</v>
      </c>
    </row>
    <row r="2964" spans="1:5">
      <c r="A2964" s="1">
        <v>2979</v>
      </c>
      <c r="B2964" t="s">
        <v>2706</v>
      </c>
      <c r="C2964" t="s">
        <v>4820</v>
      </c>
      <c r="D2964" t="s">
        <v>334</v>
      </c>
      <c r="E2964" t="s">
        <v>8147</v>
      </c>
    </row>
    <row r="2965" spans="1:5">
      <c r="A2965" s="1">
        <v>2980</v>
      </c>
      <c r="B2965" t="s">
        <v>2284</v>
      </c>
      <c r="C2965" t="s">
        <v>1632</v>
      </c>
      <c r="D2965" t="s">
        <v>334</v>
      </c>
      <c r="E2965" t="s">
        <v>8148</v>
      </c>
    </row>
    <row r="2966" spans="1:5">
      <c r="A2966" s="1">
        <v>2981</v>
      </c>
      <c r="B2966" t="s">
        <v>2707</v>
      </c>
      <c r="C2966" t="s">
        <v>4821</v>
      </c>
      <c r="D2966" t="s">
        <v>334</v>
      </c>
      <c r="E2966" t="s">
        <v>8149</v>
      </c>
    </row>
    <row r="2967" spans="1:5">
      <c r="A2967" s="1">
        <v>2982</v>
      </c>
      <c r="B2967" t="s">
        <v>2708</v>
      </c>
      <c r="C2967" t="s">
        <v>4822</v>
      </c>
      <c r="D2967" t="s">
        <v>334</v>
      </c>
      <c r="E2967" t="s">
        <v>8150</v>
      </c>
    </row>
    <row r="2968" spans="1:5">
      <c r="A2968" s="1">
        <v>2983</v>
      </c>
      <c r="B2968" t="s">
        <v>2709</v>
      </c>
      <c r="C2968" t="s">
        <v>2974</v>
      </c>
      <c r="D2968" t="s">
        <v>334</v>
      </c>
      <c r="E2968" t="s">
        <v>8151</v>
      </c>
    </row>
    <row r="2969" spans="1:5">
      <c r="A2969" s="1">
        <v>2984</v>
      </c>
      <c r="B2969" t="s">
        <v>2349</v>
      </c>
      <c r="C2969" t="s">
        <v>4823</v>
      </c>
      <c r="D2969" t="s">
        <v>334</v>
      </c>
      <c r="E2969" t="s">
        <v>8152</v>
      </c>
    </row>
    <row r="2970" spans="1:5">
      <c r="A2970" s="1">
        <v>2985</v>
      </c>
      <c r="B2970" t="s">
        <v>2710</v>
      </c>
      <c r="C2970" t="s">
        <v>4824</v>
      </c>
      <c r="D2970" t="s">
        <v>334</v>
      </c>
      <c r="E2970" t="s">
        <v>8153</v>
      </c>
    </row>
    <row r="2971" spans="1:5">
      <c r="A2971" s="1">
        <v>2986</v>
      </c>
      <c r="B2971" t="s">
        <v>2711</v>
      </c>
      <c r="C2971" t="s">
        <v>4825</v>
      </c>
      <c r="D2971" t="s">
        <v>334</v>
      </c>
      <c r="E2971" t="s">
        <v>8154</v>
      </c>
    </row>
    <row r="2972" spans="1:5">
      <c r="A2972" s="1">
        <v>2987</v>
      </c>
      <c r="B2972" t="s">
        <v>2712</v>
      </c>
      <c r="C2972" t="s">
        <v>3987</v>
      </c>
      <c r="D2972" t="s">
        <v>334</v>
      </c>
      <c r="E2972" t="s">
        <v>8155</v>
      </c>
    </row>
    <row r="2973" spans="1:5">
      <c r="A2973" s="1">
        <v>2988</v>
      </c>
      <c r="B2973" t="s">
        <v>2713</v>
      </c>
      <c r="C2973" t="s">
        <v>4826</v>
      </c>
      <c r="D2973" t="s">
        <v>334</v>
      </c>
      <c r="E2973" t="s">
        <v>8156</v>
      </c>
    </row>
    <row r="2974" spans="1:5">
      <c r="A2974" s="1">
        <v>2989</v>
      </c>
      <c r="B2974" t="s">
        <v>2714</v>
      </c>
      <c r="C2974" t="s">
        <v>4116</v>
      </c>
      <c r="D2974" t="s">
        <v>334</v>
      </c>
      <c r="E2974" t="s">
        <v>8157</v>
      </c>
    </row>
    <row r="2975" spans="1:5">
      <c r="A2975" s="1">
        <v>2990</v>
      </c>
      <c r="B2975" t="s">
        <v>2715</v>
      </c>
      <c r="C2975" t="s">
        <v>4827</v>
      </c>
      <c r="D2975" t="s">
        <v>334</v>
      </c>
      <c r="E2975" t="s">
        <v>8158</v>
      </c>
    </row>
    <row r="2976" spans="1:5">
      <c r="A2976" s="1">
        <v>2991</v>
      </c>
      <c r="B2976" t="s">
        <v>2716</v>
      </c>
      <c r="C2976" t="s">
        <v>4828</v>
      </c>
      <c r="D2976" t="s">
        <v>334</v>
      </c>
      <c r="E2976" t="s">
        <v>8159</v>
      </c>
    </row>
    <row r="2977" spans="1:5">
      <c r="A2977" s="1">
        <v>2992</v>
      </c>
      <c r="B2977" t="s">
        <v>2717</v>
      </c>
      <c r="C2977" t="s">
        <v>4773</v>
      </c>
      <c r="D2977" t="s">
        <v>334</v>
      </c>
      <c r="E2977" t="s">
        <v>8160</v>
      </c>
    </row>
    <row r="2978" spans="1:5">
      <c r="A2978" s="1">
        <v>2993</v>
      </c>
      <c r="B2978" t="s">
        <v>1102</v>
      </c>
      <c r="C2978" t="s">
        <v>4235</v>
      </c>
      <c r="D2978" t="s">
        <v>334</v>
      </c>
      <c r="E2978" t="s">
        <v>8161</v>
      </c>
    </row>
    <row r="2979" spans="1:5">
      <c r="A2979" s="1">
        <v>2994</v>
      </c>
      <c r="B2979" t="s">
        <v>2458</v>
      </c>
      <c r="C2979" t="s">
        <v>4829</v>
      </c>
      <c r="D2979" t="s">
        <v>334</v>
      </c>
      <c r="E2979" t="s">
        <v>8162</v>
      </c>
    </row>
    <row r="2980" spans="1:5">
      <c r="A2980" s="1">
        <v>2995</v>
      </c>
      <c r="B2980" t="s">
        <v>2718</v>
      </c>
      <c r="C2980" t="s">
        <v>2435</v>
      </c>
      <c r="D2980" t="s">
        <v>334</v>
      </c>
      <c r="E2980" t="s">
        <v>8163</v>
      </c>
    </row>
    <row r="2981" spans="1:5">
      <c r="A2981" s="1">
        <v>2996</v>
      </c>
      <c r="B2981" t="s">
        <v>2719</v>
      </c>
      <c r="C2981" t="s">
        <v>90</v>
      </c>
      <c r="D2981" t="s">
        <v>334</v>
      </c>
      <c r="E2981" t="s">
        <v>8164</v>
      </c>
    </row>
    <row r="2982" spans="1:5">
      <c r="A2982" s="1">
        <v>2997</v>
      </c>
      <c r="B2982" t="s">
        <v>2720</v>
      </c>
      <c r="C2982" t="s">
        <v>4830</v>
      </c>
      <c r="D2982" t="s">
        <v>334</v>
      </c>
      <c r="E2982" t="s">
        <v>8165</v>
      </c>
    </row>
    <row r="2983" spans="1:5">
      <c r="A2983" s="1">
        <v>2998</v>
      </c>
      <c r="B2983" t="s">
        <v>2721</v>
      </c>
      <c r="C2983" t="s">
        <v>4831</v>
      </c>
      <c r="D2983" t="s">
        <v>334</v>
      </c>
      <c r="E2983" t="s">
        <v>8166</v>
      </c>
    </row>
    <row r="2984" spans="1:5">
      <c r="A2984" s="1">
        <v>2999</v>
      </c>
      <c r="B2984" t="s">
        <v>987</v>
      </c>
      <c r="C2984" t="s">
        <v>4832</v>
      </c>
      <c r="D2984" t="s">
        <v>334</v>
      </c>
      <c r="E2984" t="s">
        <v>8167</v>
      </c>
    </row>
    <row r="2985" spans="1:5">
      <c r="A2985" s="1">
        <v>3000</v>
      </c>
      <c r="B2985" t="s">
        <v>2722</v>
      </c>
      <c r="C2985" t="s">
        <v>4833</v>
      </c>
      <c r="D2985" t="s">
        <v>334</v>
      </c>
      <c r="E2985" t="s">
        <v>8168</v>
      </c>
    </row>
    <row r="2986" spans="1:5">
      <c r="A2986" s="1">
        <v>3001</v>
      </c>
      <c r="B2986" t="s">
        <v>2723</v>
      </c>
      <c r="C2986" t="s">
        <v>4834</v>
      </c>
      <c r="D2986" t="s">
        <v>334</v>
      </c>
      <c r="E2986" t="s">
        <v>8169</v>
      </c>
    </row>
    <row r="2987" spans="1:5">
      <c r="A2987" s="1">
        <v>3002</v>
      </c>
      <c r="B2987" t="s">
        <v>2724</v>
      </c>
      <c r="C2987" t="s">
        <v>717</v>
      </c>
      <c r="D2987" t="s">
        <v>334</v>
      </c>
      <c r="E2987" t="s">
        <v>8170</v>
      </c>
    </row>
    <row r="2988" spans="1:5">
      <c r="A2988" s="1">
        <v>3003</v>
      </c>
      <c r="B2988" t="s">
        <v>2725</v>
      </c>
      <c r="C2988" t="s">
        <v>3960</v>
      </c>
      <c r="D2988" t="s">
        <v>334</v>
      </c>
      <c r="E2988" t="s">
        <v>8171</v>
      </c>
    </row>
    <row r="2989" spans="1:5">
      <c r="A2989" s="1">
        <v>3004</v>
      </c>
      <c r="B2989" t="s">
        <v>2726</v>
      </c>
      <c r="C2989" t="s">
        <v>4835</v>
      </c>
      <c r="D2989" t="s">
        <v>334</v>
      </c>
      <c r="E2989" t="s">
        <v>8172</v>
      </c>
    </row>
    <row r="2990" spans="1:5">
      <c r="A2990" s="1">
        <v>3005</v>
      </c>
      <c r="B2990" t="s">
        <v>2727</v>
      </c>
      <c r="C2990" t="s">
        <v>3797</v>
      </c>
      <c r="D2990" t="s">
        <v>334</v>
      </c>
      <c r="E2990" t="s">
        <v>8173</v>
      </c>
    </row>
    <row r="2991" spans="1:5">
      <c r="A2991" s="1">
        <v>3006</v>
      </c>
      <c r="B2991" t="s">
        <v>988</v>
      </c>
      <c r="C2991" t="s">
        <v>805</v>
      </c>
      <c r="D2991" t="s">
        <v>334</v>
      </c>
      <c r="E2991" t="s">
        <v>8174</v>
      </c>
    </row>
    <row r="2992" spans="1:5">
      <c r="A2992" s="1">
        <v>3007</v>
      </c>
      <c r="B2992" t="s">
        <v>2728</v>
      </c>
      <c r="C2992" t="s">
        <v>4235</v>
      </c>
      <c r="D2992" t="s">
        <v>334</v>
      </c>
      <c r="E2992" t="s">
        <v>8175</v>
      </c>
    </row>
    <row r="2993" spans="1:5">
      <c r="A2993" s="1">
        <v>3008</v>
      </c>
      <c r="B2993" t="s">
        <v>2729</v>
      </c>
      <c r="C2993" t="s">
        <v>123</v>
      </c>
      <c r="D2993" t="s">
        <v>334</v>
      </c>
      <c r="E2993" t="s">
        <v>8176</v>
      </c>
    </row>
    <row r="2994" spans="1:5">
      <c r="A2994" s="1">
        <v>3009</v>
      </c>
      <c r="B2994" t="s">
        <v>2730</v>
      </c>
      <c r="C2994" t="s">
        <v>4836</v>
      </c>
      <c r="D2994" t="s">
        <v>334</v>
      </c>
      <c r="E2994" t="s">
        <v>8177</v>
      </c>
    </row>
    <row r="2995" spans="1:5">
      <c r="A2995" s="1">
        <v>3010</v>
      </c>
      <c r="B2995" t="s">
        <v>2731</v>
      </c>
      <c r="C2995" t="s">
        <v>3242</v>
      </c>
      <c r="D2995" t="s">
        <v>334</v>
      </c>
      <c r="E2995" t="s">
        <v>8178</v>
      </c>
    </row>
    <row r="2996" spans="1:5">
      <c r="A2996" s="1">
        <v>3011</v>
      </c>
      <c r="B2996" t="s">
        <v>2732</v>
      </c>
      <c r="C2996" t="s">
        <v>4648</v>
      </c>
      <c r="D2996" t="s">
        <v>334</v>
      </c>
      <c r="E2996" t="s">
        <v>8179</v>
      </c>
    </row>
    <row r="2997" spans="1:5">
      <c r="A2997" s="1">
        <v>3012</v>
      </c>
      <c r="B2997" t="s">
        <v>2733</v>
      </c>
      <c r="C2997" t="s">
        <v>671</v>
      </c>
      <c r="D2997" t="s">
        <v>334</v>
      </c>
      <c r="E2997" t="s">
        <v>8180</v>
      </c>
    </row>
    <row r="2998" spans="1:5">
      <c r="A2998" s="1">
        <v>3013</v>
      </c>
      <c r="B2998" t="s">
        <v>2734</v>
      </c>
      <c r="C2998" t="s">
        <v>4837</v>
      </c>
      <c r="D2998" t="s">
        <v>334</v>
      </c>
      <c r="E2998" t="s">
        <v>8181</v>
      </c>
    </row>
    <row r="2999" spans="1:5">
      <c r="A2999" s="1">
        <v>3014</v>
      </c>
      <c r="B2999" t="s">
        <v>236</v>
      </c>
      <c r="C2999" t="s">
        <v>3889</v>
      </c>
      <c r="D2999" t="s">
        <v>334</v>
      </c>
      <c r="E2999" t="s">
        <v>318</v>
      </c>
    </row>
    <row r="3000" spans="1:5">
      <c r="A3000" s="1">
        <v>3015</v>
      </c>
      <c r="B3000" t="s">
        <v>2735</v>
      </c>
      <c r="C3000" t="s">
        <v>4838</v>
      </c>
      <c r="D3000" t="s">
        <v>334</v>
      </c>
      <c r="E3000" t="s">
        <v>8182</v>
      </c>
    </row>
    <row r="3001" spans="1:5">
      <c r="A3001" s="1">
        <v>3016</v>
      </c>
      <c r="B3001" t="s">
        <v>2736</v>
      </c>
      <c r="C3001" t="s">
        <v>3708</v>
      </c>
      <c r="D3001" t="s">
        <v>334</v>
      </c>
      <c r="E3001" t="s">
        <v>8183</v>
      </c>
    </row>
    <row r="3002" spans="1:5">
      <c r="A3002" s="1">
        <v>3017</v>
      </c>
      <c r="B3002" t="s">
        <v>2737</v>
      </c>
      <c r="C3002" t="s">
        <v>3774</v>
      </c>
      <c r="D3002" t="s">
        <v>334</v>
      </c>
      <c r="E3002" t="s">
        <v>8184</v>
      </c>
    </row>
    <row r="3003" spans="1:5">
      <c r="A3003" s="1">
        <v>3018</v>
      </c>
      <c r="B3003" t="s">
        <v>1315</v>
      </c>
      <c r="C3003" t="s">
        <v>91</v>
      </c>
      <c r="D3003" t="s">
        <v>334</v>
      </c>
      <c r="E3003" t="s">
        <v>8185</v>
      </c>
    </row>
    <row r="3004" spans="1:5">
      <c r="A3004" s="1">
        <v>3019</v>
      </c>
      <c r="B3004" t="s">
        <v>2738</v>
      </c>
      <c r="C3004" t="s">
        <v>4839</v>
      </c>
      <c r="D3004" t="s">
        <v>334</v>
      </c>
      <c r="E3004" t="s">
        <v>8186</v>
      </c>
    </row>
    <row r="3005" spans="1:5">
      <c r="A3005" s="1">
        <v>3020</v>
      </c>
      <c r="B3005" t="s">
        <v>2739</v>
      </c>
      <c r="C3005" t="s">
        <v>4840</v>
      </c>
      <c r="D3005" t="s">
        <v>334</v>
      </c>
      <c r="E3005" t="s">
        <v>8187</v>
      </c>
    </row>
    <row r="3006" spans="1:5">
      <c r="A3006" s="1">
        <v>3021</v>
      </c>
      <c r="B3006" t="s">
        <v>2740</v>
      </c>
      <c r="C3006" t="s">
        <v>4841</v>
      </c>
      <c r="D3006" t="s">
        <v>334</v>
      </c>
      <c r="E3006" t="s">
        <v>8188</v>
      </c>
    </row>
    <row r="3007" spans="1:5">
      <c r="A3007" s="1">
        <v>3022</v>
      </c>
      <c r="B3007" t="s">
        <v>2741</v>
      </c>
      <c r="C3007" t="s">
        <v>4842</v>
      </c>
      <c r="D3007" t="s">
        <v>334</v>
      </c>
      <c r="E3007" t="s">
        <v>8189</v>
      </c>
    </row>
    <row r="3008" spans="1:5">
      <c r="A3008" s="1">
        <v>3023</v>
      </c>
      <c r="B3008" t="s">
        <v>660</v>
      </c>
      <c r="C3008" t="s">
        <v>3597</v>
      </c>
      <c r="D3008" t="s">
        <v>334</v>
      </c>
      <c r="E3008" t="s">
        <v>8190</v>
      </c>
    </row>
    <row r="3009" spans="1:5">
      <c r="A3009" s="1">
        <v>3024</v>
      </c>
      <c r="B3009" t="s">
        <v>2742</v>
      </c>
      <c r="C3009" t="s">
        <v>3154</v>
      </c>
      <c r="D3009" t="s">
        <v>334</v>
      </c>
      <c r="E3009" t="s">
        <v>8191</v>
      </c>
    </row>
    <row r="3010" spans="1:5">
      <c r="A3010" s="1">
        <v>3025</v>
      </c>
      <c r="B3010" t="s">
        <v>1114</v>
      </c>
      <c r="C3010" t="s">
        <v>141</v>
      </c>
      <c r="D3010" t="s">
        <v>334</v>
      </c>
      <c r="E3010" t="s">
        <v>8192</v>
      </c>
    </row>
    <row r="3011" spans="1:5">
      <c r="A3011" s="1">
        <v>3026</v>
      </c>
      <c r="B3011" t="s">
        <v>2743</v>
      </c>
      <c r="C3011" t="s">
        <v>4776</v>
      </c>
      <c r="D3011" t="s">
        <v>334</v>
      </c>
      <c r="E3011" t="s">
        <v>8193</v>
      </c>
    </row>
    <row r="3012" spans="1:5">
      <c r="A3012" s="1">
        <v>3027</v>
      </c>
      <c r="B3012" t="s">
        <v>2744</v>
      </c>
      <c r="C3012" t="s">
        <v>4843</v>
      </c>
      <c r="D3012" t="s">
        <v>334</v>
      </c>
      <c r="E3012" t="s">
        <v>8194</v>
      </c>
    </row>
    <row r="3013" spans="1:5">
      <c r="A3013" s="1">
        <v>3028</v>
      </c>
      <c r="B3013" t="s">
        <v>2745</v>
      </c>
      <c r="C3013" t="s">
        <v>123</v>
      </c>
      <c r="D3013" t="s">
        <v>334</v>
      </c>
      <c r="E3013" t="s">
        <v>8195</v>
      </c>
    </row>
    <row r="3014" spans="1:5">
      <c r="A3014" s="1">
        <v>3029</v>
      </c>
      <c r="B3014" t="s">
        <v>2746</v>
      </c>
      <c r="C3014" t="s">
        <v>129</v>
      </c>
      <c r="D3014" t="s">
        <v>334</v>
      </c>
      <c r="E3014" t="s">
        <v>8196</v>
      </c>
    </row>
    <row r="3015" spans="1:5">
      <c r="A3015" s="1">
        <v>3030</v>
      </c>
      <c r="B3015" t="s">
        <v>2747</v>
      </c>
      <c r="C3015" t="s">
        <v>3774</v>
      </c>
      <c r="D3015" t="s">
        <v>334</v>
      </c>
      <c r="E3015" t="s">
        <v>8197</v>
      </c>
    </row>
    <row r="3016" spans="1:5">
      <c r="A3016" s="1">
        <v>3031</v>
      </c>
      <c r="B3016" t="s">
        <v>2748</v>
      </c>
      <c r="C3016" t="s">
        <v>4844</v>
      </c>
      <c r="D3016" t="s">
        <v>334</v>
      </c>
      <c r="E3016" t="s">
        <v>8198</v>
      </c>
    </row>
    <row r="3017" spans="1:5">
      <c r="A3017" s="1">
        <v>3032</v>
      </c>
      <c r="B3017" t="s">
        <v>2749</v>
      </c>
      <c r="C3017" t="s">
        <v>91</v>
      </c>
      <c r="D3017" t="s">
        <v>334</v>
      </c>
      <c r="E3017" t="s">
        <v>8199</v>
      </c>
    </row>
    <row r="3018" spans="1:5">
      <c r="A3018" s="1">
        <v>3033</v>
      </c>
      <c r="B3018" t="s">
        <v>2750</v>
      </c>
      <c r="C3018" t="s">
        <v>4845</v>
      </c>
      <c r="D3018" t="s">
        <v>334</v>
      </c>
      <c r="E3018" t="s">
        <v>8200</v>
      </c>
    </row>
    <row r="3019" spans="1:5">
      <c r="A3019" s="1">
        <v>3034</v>
      </c>
      <c r="B3019" t="s">
        <v>2751</v>
      </c>
      <c r="C3019" t="s">
        <v>3727</v>
      </c>
      <c r="D3019" t="s">
        <v>334</v>
      </c>
      <c r="E3019" t="s">
        <v>8201</v>
      </c>
    </row>
    <row r="3020" spans="1:5">
      <c r="A3020" s="1">
        <v>3035</v>
      </c>
      <c r="B3020" t="s">
        <v>2752</v>
      </c>
      <c r="C3020" t="s">
        <v>253</v>
      </c>
      <c r="D3020" t="s">
        <v>334</v>
      </c>
      <c r="E3020" t="s">
        <v>8202</v>
      </c>
    </row>
    <row r="3021" spans="1:5">
      <c r="A3021" s="1">
        <v>3036</v>
      </c>
      <c r="B3021" t="s">
        <v>2753</v>
      </c>
      <c r="C3021" t="s">
        <v>4846</v>
      </c>
      <c r="D3021" t="s">
        <v>334</v>
      </c>
      <c r="E3021" t="s">
        <v>8203</v>
      </c>
    </row>
    <row r="3022" spans="1:5">
      <c r="A3022" s="1">
        <v>3037</v>
      </c>
      <c r="B3022" t="s">
        <v>1435</v>
      </c>
      <c r="C3022" t="s">
        <v>3678</v>
      </c>
      <c r="D3022" t="s">
        <v>334</v>
      </c>
      <c r="E3022" t="s">
        <v>8204</v>
      </c>
    </row>
    <row r="3023" spans="1:5">
      <c r="A3023" s="1">
        <v>3038</v>
      </c>
      <c r="B3023" t="s">
        <v>824</v>
      </c>
      <c r="C3023" t="s">
        <v>4847</v>
      </c>
      <c r="D3023" t="s">
        <v>334</v>
      </c>
      <c r="E3023" t="s">
        <v>8205</v>
      </c>
    </row>
    <row r="3024" spans="1:5">
      <c r="A3024" s="1">
        <v>3039</v>
      </c>
      <c r="B3024" t="s">
        <v>2754</v>
      </c>
      <c r="C3024" t="s">
        <v>4848</v>
      </c>
      <c r="D3024" t="s">
        <v>334</v>
      </c>
      <c r="E3024" t="s">
        <v>8206</v>
      </c>
    </row>
    <row r="3025" spans="1:5">
      <c r="A3025" s="1">
        <v>3040</v>
      </c>
      <c r="B3025" t="s">
        <v>2755</v>
      </c>
      <c r="C3025" t="s">
        <v>4849</v>
      </c>
      <c r="D3025" t="s">
        <v>334</v>
      </c>
      <c r="E3025" t="s">
        <v>8207</v>
      </c>
    </row>
    <row r="3026" spans="1:5">
      <c r="A3026" s="1">
        <v>3041</v>
      </c>
      <c r="B3026" t="s">
        <v>2756</v>
      </c>
      <c r="C3026" t="s">
        <v>4850</v>
      </c>
      <c r="D3026" t="s">
        <v>334</v>
      </c>
      <c r="E3026" t="s">
        <v>8208</v>
      </c>
    </row>
    <row r="3027" spans="1:5">
      <c r="A3027" s="1">
        <v>3042</v>
      </c>
      <c r="B3027" t="s">
        <v>2757</v>
      </c>
      <c r="C3027" t="s">
        <v>2488</v>
      </c>
      <c r="D3027" t="s">
        <v>334</v>
      </c>
      <c r="E3027" t="s">
        <v>8209</v>
      </c>
    </row>
    <row r="3028" spans="1:5">
      <c r="A3028" s="1">
        <v>3043</v>
      </c>
      <c r="B3028" t="s">
        <v>2758</v>
      </c>
      <c r="C3028" t="s">
        <v>3652</v>
      </c>
      <c r="D3028" t="s">
        <v>334</v>
      </c>
      <c r="E3028" t="s">
        <v>8210</v>
      </c>
    </row>
    <row r="3029" spans="1:5">
      <c r="A3029" s="1">
        <v>3044</v>
      </c>
      <c r="B3029" t="s">
        <v>2759</v>
      </c>
      <c r="C3029" t="s">
        <v>3627</v>
      </c>
      <c r="D3029" t="s">
        <v>334</v>
      </c>
      <c r="E3029" t="s">
        <v>8211</v>
      </c>
    </row>
    <row r="3030" spans="1:5">
      <c r="A3030" s="1">
        <v>3045</v>
      </c>
      <c r="B3030" t="s">
        <v>1451</v>
      </c>
      <c r="C3030" t="s">
        <v>3727</v>
      </c>
      <c r="D3030" t="s">
        <v>334</v>
      </c>
      <c r="E3030" t="s">
        <v>8212</v>
      </c>
    </row>
    <row r="3031" spans="1:5">
      <c r="A3031" s="1">
        <v>3046</v>
      </c>
      <c r="B3031" t="s">
        <v>2531</v>
      </c>
      <c r="C3031" t="s">
        <v>4851</v>
      </c>
      <c r="D3031" t="s">
        <v>334</v>
      </c>
      <c r="E3031" t="s">
        <v>8213</v>
      </c>
    </row>
    <row r="3032" spans="1:5">
      <c r="A3032" s="1">
        <v>3047</v>
      </c>
      <c r="B3032" t="s">
        <v>669</v>
      </c>
      <c r="C3032" t="s">
        <v>4852</v>
      </c>
      <c r="D3032" t="s">
        <v>334</v>
      </c>
      <c r="E3032" t="s">
        <v>8214</v>
      </c>
    </row>
    <row r="3033" spans="1:5">
      <c r="A3033" s="1">
        <v>3048</v>
      </c>
      <c r="B3033" t="s">
        <v>2760</v>
      </c>
      <c r="C3033" t="s">
        <v>3720</v>
      </c>
      <c r="D3033" t="s">
        <v>334</v>
      </c>
      <c r="E3033" t="s">
        <v>8215</v>
      </c>
    </row>
    <row r="3034" spans="1:5">
      <c r="A3034" s="1">
        <v>3049</v>
      </c>
      <c r="B3034" t="s">
        <v>2761</v>
      </c>
      <c r="C3034" t="s">
        <v>2903</v>
      </c>
      <c r="D3034" t="s">
        <v>334</v>
      </c>
      <c r="E3034" t="s">
        <v>8216</v>
      </c>
    </row>
    <row r="3035" spans="1:5">
      <c r="A3035" s="1">
        <v>3050</v>
      </c>
      <c r="B3035" t="s">
        <v>2762</v>
      </c>
      <c r="C3035" t="s">
        <v>4853</v>
      </c>
      <c r="D3035" t="s">
        <v>334</v>
      </c>
      <c r="E3035" t="s">
        <v>8217</v>
      </c>
    </row>
    <row r="3036" spans="1:5">
      <c r="A3036" s="1">
        <v>3051</v>
      </c>
      <c r="B3036" t="s">
        <v>2763</v>
      </c>
      <c r="C3036" t="s">
        <v>4762</v>
      </c>
      <c r="D3036" t="s">
        <v>334</v>
      </c>
      <c r="E3036" t="s">
        <v>8218</v>
      </c>
    </row>
    <row r="3037" spans="1:5">
      <c r="A3037" s="1">
        <v>3052</v>
      </c>
      <c r="B3037" t="s">
        <v>901</v>
      </c>
      <c r="C3037" t="s">
        <v>3871</v>
      </c>
      <c r="D3037" t="s">
        <v>334</v>
      </c>
      <c r="E3037" t="s">
        <v>8219</v>
      </c>
    </row>
    <row r="3038" spans="1:5">
      <c r="A3038" s="1">
        <v>3053</v>
      </c>
      <c r="B3038" t="s">
        <v>2764</v>
      </c>
      <c r="C3038" t="s">
        <v>3886</v>
      </c>
      <c r="D3038" t="s">
        <v>334</v>
      </c>
      <c r="E3038" t="s">
        <v>8220</v>
      </c>
    </row>
    <row r="3039" spans="1:5">
      <c r="A3039" s="1">
        <v>3054</v>
      </c>
      <c r="B3039" t="s">
        <v>2765</v>
      </c>
      <c r="C3039" t="s">
        <v>4351</v>
      </c>
      <c r="D3039" t="s">
        <v>334</v>
      </c>
      <c r="E3039" t="s">
        <v>8221</v>
      </c>
    </row>
    <row r="3040" spans="1:5">
      <c r="A3040" s="1">
        <v>3055</v>
      </c>
      <c r="B3040" t="s">
        <v>1036</v>
      </c>
      <c r="C3040" t="s">
        <v>110</v>
      </c>
      <c r="D3040" t="s">
        <v>334</v>
      </c>
      <c r="E3040" t="s">
        <v>8222</v>
      </c>
    </row>
    <row r="3041" spans="1:5">
      <c r="A3041" s="1">
        <v>3056</v>
      </c>
      <c r="B3041" t="s">
        <v>420</v>
      </c>
      <c r="C3041" t="s">
        <v>4854</v>
      </c>
      <c r="D3041" t="s">
        <v>334</v>
      </c>
      <c r="E3041" t="s">
        <v>8223</v>
      </c>
    </row>
    <row r="3042" spans="1:5">
      <c r="A3042" s="1">
        <v>3057</v>
      </c>
      <c r="B3042" t="s">
        <v>2766</v>
      </c>
      <c r="C3042" t="s">
        <v>99</v>
      </c>
      <c r="D3042" t="s">
        <v>334</v>
      </c>
      <c r="E3042" t="s">
        <v>8224</v>
      </c>
    </row>
    <row r="3043" spans="1:5">
      <c r="A3043" s="1">
        <v>3058</v>
      </c>
      <c r="B3043" t="s">
        <v>2767</v>
      </c>
      <c r="C3043" t="s">
        <v>4855</v>
      </c>
      <c r="D3043" t="s">
        <v>334</v>
      </c>
      <c r="E3043" t="s">
        <v>8225</v>
      </c>
    </row>
    <row r="3044" spans="1:5">
      <c r="A3044" s="1">
        <v>3059</v>
      </c>
      <c r="B3044" t="s">
        <v>2768</v>
      </c>
      <c r="C3044" t="s">
        <v>4856</v>
      </c>
      <c r="D3044" t="s">
        <v>334</v>
      </c>
      <c r="E3044" t="s">
        <v>8226</v>
      </c>
    </row>
    <row r="3045" spans="1:5">
      <c r="A3045" s="1">
        <v>3060</v>
      </c>
      <c r="B3045" t="s">
        <v>41</v>
      </c>
      <c r="C3045" t="s">
        <v>112</v>
      </c>
      <c r="D3045" t="s">
        <v>334</v>
      </c>
      <c r="E3045" t="s">
        <v>184</v>
      </c>
    </row>
    <row r="3046" spans="1:5">
      <c r="A3046" s="1">
        <v>3061</v>
      </c>
      <c r="B3046" t="s">
        <v>2769</v>
      </c>
      <c r="C3046" t="s">
        <v>253</v>
      </c>
      <c r="D3046" t="s">
        <v>334</v>
      </c>
      <c r="E3046" t="s">
        <v>8227</v>
      </c>
    </row>
    <row r="3047" spans="1:5">
      <c r="A3047" s="1">
        <v>3062</v>
      </c>
      <c r="B3047" t="s">
        <v>2770</v>
      </c>
      <c r="C3047" t="s">
        <v>141</v>
      </c>
      <c r="D3047" t="s">
        <v>334</v>
      </c>
      <c r="E3047" t="s">
        <v>8228</v>
      </c>
    </row>
    <row r="3048" spans="1:5">
      <c r="A3048" s="1">
        <v>3063</v>
      </c>
      <c r="B3048" t="s">
        <v>2771</v>
      </c>
      <c r="C3048" t="s">
        <v>99</v>
      </c>
      <c r="D3048" t="s">
        <v>334</v>
      </c>
      <c r="E3048" t="s">
        <v>8229</v>
      </c>
    </row>
    <row r="3049" spans="1:5">
      <c r="A3049" s="1">
        <v>3064</v>
      </c>
      <c r="B3049" t="s">
        <v>1930</v>
      </c>
      <c r="C3049" t="s">
        <v>4513</v>
      </c>
      <c r="D3049" t="s">
        <v>334</v>
      </c>
      <c r="E3049" t="s">
        <v>8230</v>
      </c>
    </row>
    <row r="3050" spans="1:5">
      <c r="A3050" s="1">
        <v>3065</v>
      </c>
      <c r="B3050" t="s">
        <v>1687</v>
      </c>
      <c r="C3050" t="s">
        <v>3925</v>
      </c>
      <c r="D3050" t="s">
        <v>334</v>
      </c>
      <c r="E3050" t="s">
        <v>8231</v>
      </c>
    </row>
    <row r="3051" spans="1:5">
      <c r="A3051" s="1">
        <v>3066</v>
      </c>
      <c r="B3051" t="s">
        <v>875</v>
      </c>
      <c r="C3051" t="s">
        <v>3725</v>
      </c>
      <c r="D3051" t="s">
        <v>334</v>
      </c>
      <c r="E3051" t="s">
        <v>8232</v>
      </c>
    </row>
    <row r="3052" spans="1:5">
      <c r="A3052" s="1">
        <v>3067</v>
      </c>
      <c r="B3052" t="s">
        <v>2772</v>
      </c>
      <c r="C3052" t="s">
        <v>4857</v>
      </c>
      <c r="D3052" t="s">
        <v>334</v>
      </c>
      <c r="E3052" t="s">
        <v>8233</v>
      </c>
    </row>
    <row r="3053" spans="1:5">
      <c r="A3053" s="1">
        <v>3068</v>
      </c>
      <c r="B3053" t="s">
        <v>2773</v>
      </c>
      <c r="C3053" t="s">
        <v>4858</v>
      </c>
      <c r="D3053" t="s">
        <v>334</v>
      </c>
      <c r="E3053" t="s">
        <v>8234</v>
      </c>
    </row>
    <row r="3054" spans="1:5">
      <c r="A3054" s="1">
        <v>3069</v>
      </c>
      <c r="B3054" t="s">
        <v>2774</v>
      </c>
      <c r="C3054" t="s">
        <v>110</v>
      </c>
      <c r="D3054" t="s">
        <v>334</v>
      </c>
      <c r="E3054" t="s">
        <v>8235</v>
      </c>
    </row>
    <row r="3055" spans="1:5">
      <c r="A3055" s="1">
        <v>3070</v>
      </c>
      <c r="B3055" t="s">
        <v>2775</v>
      </c>
      <c r="C3055" t="s">
        <v>3412</v>
      </c>
      <c r="D3055" t="s">
        <v>334</v>
      </c>
      <c r="E3055" t="s">
        <v>8236</v>
      </c>
    </row>
    <row r="3056" spans="1:5">
      <c r="A3056" s="1">
        <v>3071</v>
      </c>
      <c r="B3056" t="s">
        <v>2776</v>
      </c>
      <c r="C3056" t="s">
        <v>4049</v>
      </c>
      <c r="D3056" t="s">
        <v>334</v>
      </c>
      <c r="E3056" t="s">
        <v>8237</v>
      </c>
    </row>
    <row r="3057" spans="1:5">
      <c r="A3057" s="1">
        <v>3072</v>
      </c>
      <c r="B3057" t="s">
        <v>2777</v>
      </c>
      <c r="C3057" t="s">
        <v>130</v>
      </c>
      <c r="D3057" t="s">
        <v>334</v>
      </c>
      <c r="E3057" t="s">
        <v>8238</v>
      </c>
    </row>
    <row r="3058" spans="1:5">
      <c r="A3058" s="1">
        <v>3073</v>
      </c>
      <c r="B3058" t="s">
        <v>2778</v>
      </c>
      <c r="C3058" t="s">
        <v>128</v>
      </c>
      <c r="D3058" t="s">
        <v>334</v>
      </c>
      <c r="E3058" t="s">
        <v>8239</v>
      </c>
    </row>
    <row r="3059" spans="1:5">
      <c r="A3059" s="1">
        <v>3074</v>
      </c>
      <c r="B3059" t="s">
        <v>2779</v>
      </c>
      <c r="C3059" t="s">
        <v>107</v>
      </c>
      <c r="D3059" t="s">
        <v>334</v>
      </c>
      <c r="E3059" t="s">
        <v>8240</v>
      </c>
    </row>
    <row r="3060" spans="1:5">
      <c r="A3060" s="1">
        <v>3075</v>
      </c>
      <c r="B3060" t="s">
        <v>1764</v>
      </c>
      <c r="C3060" t="s">
        <v>4712</v>
      </c>
      <c r="D3060" t="s">
        <v>334</v>
      </c>
      <c r="E3060" t="s">
        <v>8241</v>
      </c>
    </row>
    <row r="3061" spans="1:5">
      <c r="A3061" s="1">
        <v>3076</v>
      </c>
      <c r="B3061" t="s">
        <v>2780</v>
      </c>
      <c r="C3061" t="s">
        <v>3888</v>
      </c>
      <c r="D3061" t="s">
        <v>334</v>
      </c>
      <c r="E3061" t="s">
        <v>8242</v>
      </c>
    </row>
    <row r="3062" spans="1:5">
      <c r="A3062" s="1">
        <v>3077</v>
      </c>
      <c r="B3062" t="s">
        <v>2781</v>
      </c>
      <c r="C3062" t="s">
        <v>4859</v>
      </c>
      <c r="D3062" t="s">
        <v>334</v>
      </c>
      <c r="E3062" t="s">
        <v>8243</v>
      </c>
    </row>
    <row r="3063" spans="1:5">
      <c r="A3063" s="1">
        <v>3078</v>
      </c>
      <c r="B3063" t="s">
        <v>2782</v>
      </c>
      <c r="C3063" t="s">
        <v>4860</v>
      </c>
      <c r="D3063" t="s">
        <v>334</v>
      </c>
      <c r="E3063" t="s">
        <v>8244</v>
      </c>
    </row>
    <row r="3064" spans="1:5">
      <c r="A3064" s="1">
        <v>3079</v>
      </c>
      <c r="B3064" t="s">
        <v>2783</v>
      </c>
      <c r="C3064" t="s">
        <v>4861</v>
      </c>
      <c r="D3064" t="s">
        <v>334</v>
      </c>
      <c r="E3064" t="s">
        <v>8245</v>
      </c>
    </row>
    <row r="3065" spans="1:5">
      <c r="A3065" s="1">
        <v>3080</v>
      </c>
      <c r="B3065" t="s">
        <v>2784</v>
      </c>
      <c r="C3065" t="s">
        <v>4862</v>
      </c>
      <c r="D3065" t="s">
        <v>334</v>
      </c>
      <c r="E3065" t="s">
        <v>8246</v>
      </c>
    </row>
    <row r="3066" spans="1:5">
      <c r="A3066" s="1">
        <v>3081</v>
      </c>
      <c r="B3066" t="s">
        <v>2785</v>
      </c>
      <c r="C3066" t="s">
        <v>4753</v>
      </c>
      <c r="D3066" t="s">
        <v>334</v>
      </c>
      <c r="E3066" t="s">
        <v>8247</v>
      </c>
    </row>
    <row r="3067" spans="1:5">
      <c r="A3067" s="1">
        <v>3082</v>
      </c>
      <c r="B3067" t="s">
        <v>2786</v>
      </c>
      <c r="C3067" t="s">
        <v>123</v>
      </c>
      <c r="D3067" t="s">
        <v>334</v>
      </c>
      <c r="E3067" t="s">
        <v>8248</v>
      </c>
    </row>
    <row r="3068" spans="1:5">
      <c r="A3068" s="1">
        <v>3083</v>
      </c>
      <c r="B3068" t="s">
        <v>2787</v>
      </c>
      <c r="C3068" t="s">
        <v>4863</v>
      </c>
      <c r="D3068" t="s">
        <v>334</v>
      </c>
      <c r="E3068" t="s">
        <v>8249</v>
      </c>
    </row>
    <row r="3069" spans="1:5">
      <c r="A3069" s="1">
        <v>3084</v>
      </c>
      <c r="B3069" t="s">
        <v>2788</v>
      </c>
      <c r="C3069" t="s">
        <v>3961</v>
      </c>
      <c r="D3069" t="s">
        <v>334</v>
      </c>
      <c r="E3069" t="s">
        <v>8250</v>
      </c>
    </row>
    <row r="3070" spans="1:5">
      <c r="A3070" s="1">
        <v>3085</v>
      </c>
      <c r="B3070" t="s">
        <v>2789</v>
      </c>
      <c r="C3070" t="s">
        <v>3412</v>
      </c>
      <c r="D3070" t="s">
        <v>334</v>
      </c>
      <c r="E3070" t="s">
        <v>8251</v>
      </c>
    </row>
    <row r="3071" spans="1:5">
      <c r="A3071" s="1">
        <v>3086</v>
      </c>
      <c r="B3071" t="s">
        <v>2790</v>
      </c>
      <c r="C3071" t="s">
        <v>1632</v>
      </c>
      <c r="D3071" t="s">
        <v>334</v>
      </c>
      <c r="E3071" t="s">
        <v>8252</v>
      </c>
    </row>
    <row r="3072" spans="1:5">
      <c r="A3072" s="1">
        <v>3087</v>
      </c>
      <c r="B3072" t="s">
        <v>2737</v>
      </c>
      <c r="C3072" t="s">
        <v>4864</v>
      </c>
      <c r="D3072" t="s">
        <v>334</v>
      </c>
      <c r="E3072" t="s">
        <v>8253</v>
      </c>
    </row>
    <row r="3073" spans="1:5">
      <c r="A3073" s="1">
        <v>3088</v>
      </c>
      <c r="B3073" t="s">
        <v>2791</v>
      </c>
      <c r="C3073" t="s">
        <v>129</v>
      </c>
      <c r="D3073" t="s">
        <v>334</v>
      </c>
      <c r="E3073" t="s">
        <v>8254</v>
      </c>
    </row>
    <row r="3074" spans="1:5">
      <c r="A3074" s="1">
        <v>3089</v>
      </c>
      <c r="B3074" t="s">
        <v>2311</v>
      </c>
      <c r="C3074" t="s">
        <v>4865</v>
      </c>
      <c r="D3074" t="s">
        <v>334</v>
      </c>
      <c r="E3074" t="s">
        <v>8255</v>
      </c>
    </row>
    <row r="3075" spans="1:5">
      <c r="A3075" s="1">
        <v>3090</v>
      </c>
      <c r="B3075" t="s">
        <v>2792</v>
      </c>
      <c r="C3075" t="s">
        <v>4866</v>
      </c>
      <c r="D3075" t="s">
        <v>334</v>
      </c>
      <c r="E3075" t="s">
        <v>8256</v>
      </c>
    </row>
    <row r="3076" spans="1:5">
      <c r="A3076" s="1">
        <v>3091</v>
      </c>
      <c r="B3076" t="s">
        <v>2780</v>
      </c>
      <c r="C3076" t="s">
        <v>4867</v>
      </c>
      <c r="D3076" t="s">
        <v>334</v>
      </c>
      <c r="E3076" t="s">
        <v>8257</v>
      </c>
    </row>
    <row r="3077" spans="1:5">
      <c r="A3077" s="1">
        <v>3092</v>
      </c>
      <c r="B3077" t="s">
        <v>2570</v>
      </c>
      <c r="C3077" t="s">
        <v>84</v>
      </c>
      <c r="D3077" t="s">
        <v>334</v>
      </c>
      <c r="E3077" t="s">
        <v>8258</v>
      </c>
    </row>
    <row r="3078" spans="1:5">
      <c r="A3078" s="1">
        <v>3093</v>
      </c>
      <c r="B3078" t="s">
        <v>2284</v>
      </c>
      <c r="C3078" t="s">
        <v>123</v>
      </c>
      <c r="D3078" t="s">
        <v>334</v>
      </c>
      <c r="E3078" t="s">
        <v>8259</v>
      </c>
    </row>
    <row r="3079" spans="1:5">
      <c r="A3079" s="1">
        <v>3094</v>
      </c>
      <c r="B3079" t="s">
        <v>2793</v>
      </c>
      <c r="C3079" t="s">
        <v>3774</v>
      </c>
      <c r="D3079" t="s">
        <v>334</v>
      </c>
      <c r="E3079" t="s">
        <v>8260</v>
      </c>
    </row>
    <row r="3080" spans="1:5">
      <c r="A3080" s="1">
        <v>3095</v>
      </c>
      <c r="B3080" t="s">
        <v>2794</v>
      </c>
      <c r="C3080" t="s">
        <v>4868</v>
      </c>
      <c r="D3080" t="s">
        <v>334</v>
      </c>
      <c r="E3080" t="s">
        <v>8261</v>
      </c>
    </row>
    <row r="3081" spans="1:5">
      <c r="A3081" s="1">
        <v>3096</v>
      </c>
      <c r="B3081" t="s">
        <v>2795</v>
      </c>
      <c r="C3081" t="s">
        <v>3675</v>
      </c>
      <c r="D3081" t="s">
        <v>334</v>
      </c>
      <c r="E3081" t="s">
        <v>8262</v>
      </c>
    </row>
    <row r="3082" spans="1:5">
      <c r="A3082" s="1">
        <v>3097</v>
      </c>
      <c r="B3082" t="s">
        <v>2796</v>
      </c>
      <c r="C3082" t="s">
        <v>4869</v>
      </c>
      <c r="D3082" t="s">
        <v>334</v>
      </c>
      <c r="E3082" t="s">
        <v>8263</v>
      </c>
    </row>
    <row r="3083" spans="1:5">
      <c r="A3083" s="1">
        <v>3098</v>
      </c>
      <c r="B3083" t="s">
        <v>2797</v>
      </c>
      <c r="C3083" t="s">
        <v>4339</v>
      </c>
      <c r="D3083" t="s">
        <v>334</v>
      </c>
      <c r="E3083" t="s">
        <v>8264</v>
      </c>
    </row>
    <row r="3084" spans="1:5">
      <c r="A3084" s="1">
        <v>3099</v>
      </c>
      <c r="B3084" t="s">
        <v>2798</v>
      </c>
      <c r="C3084" t="s">
        <v>4870</v>
      </c>
      <c r="D3084" t="s">
        <v>334</v>
      </c>
      <c r="E3084" t="s">
        <v>8265</v>
      </c>
    </row>
    <row r="3085" spans="1:5">
      <c r="A3085" s="1">
        <v>3100</v>
      </c>
      <c r="B3085" t="s">
        <v>953</v>
      </c>
      <c r="C3085" t="s">
        <v>4871</v>
      </c>
      <c r="D3085" t="s">
        <v>334</v>
      </c>
      <c r="E3085" t="s">
        <v>8266</v>
      </c>
    </row>
    <row r="3086" spans="1:5">
      <c r="A3086" s="1">
        <v>3101</v>
      </c>
      <c r="B3086" t="s">
        <v>2799</v>
      </c>
      <c r="C3086" t="s">
        <v>4872</v>
      </c>
      <c r="D3086" t="s">
        <v>334</v>
      </c>
      <c r="E3086" t="s">
        <v>8267</v>
      </c>
    </row>
    <row r="3087" spans="1:5">
      <c r="A3087" s="1">
        <v>3102</v>
      </c>
      <c r="B3087" t="s">
        <v>1058</v>
      </c>
      <c r="C3087" t="s">
        <v>3727</v>
      </c>
      <c r="D3087" t="s">
        <v>334</v>
      </c>
      <c r="E3087" t="s">
        <v>8268</v>
      </c>
    </row>
    <row r="3088" spans="1:5">
      <c r="A3088" s="1">
        <v>3103</v>
      </c>
      <c r="B3088" t="s">
        <v>2800</v>
      </c>
      <c r="C3088" t="s">
        <v>4873</v>
      </c>
      <c r="D3088" t="s">
        <v>334</v>
      </c>
      <c r="E3088" t="s">
        <v>8269</v>
      </c>
    </row>
    <row r="3089" spans="1:5">
      <c r="A3089" s="1">
        <v>3104</v>
      </c>
      <c r="B3089" t="s">
        <v>2801</v>
      </c>
      <c r="C3089" t="s">
        <v>3918</v>
      </c>
      <c r="D3089" t="s">
        <v>334</v>
      </c>
      <c r="E3089" t="s">
        <v>8270</v>
      </c>
    </row>
    <row r="3090" spans="1:5">
      <c r="A3090" s="1">
        <v>3105</v>
      </c>
      <c r="B3090" t="s">
        <v>2490</v>
      </c>
      <c r="C3090" t="s">
        <v>3752</v>
      </c>
      <c r="D3090" t="s">
        <v>334</v>
      </c>
      <c r="E3090" t="s">
        <v>8271</v>
      </c>
    </row>
    <row r="3091" spans="1:5">
      <c r="A3091" s="1">
        <v>3106</v>
      </c>
      <c r="B3091" t="s">
        <v>2802</v>
      </c>
      <c r="C3091" t="s">
        <v>112</v>
      </c>
      <c r="D3091" t="s">
        <v>334</v>
      </c>
      <c r="E3091" t="s">
        <v>8272</v>
      </c>
    </row>
    <row r="3092" spans="1:5">
      <c r="A3092" s="1">
        <v>3107</v>
      </c>
      <c r="B3092" t="s">
        <v>2803</v>
      </c>
      <c r="C3092" t="s">
        <v>4874</v>
      </c>
      <c r="D3092" t="s">
        <v>334</v>
      </c>
      <c r="E3092" t="s">
        <v>8273</v>
      </c>
    </row>
    <row r="3093" spans="1:5">
      <c r="A3093" s="1">
        <v>3108</v>
      </c>
      <c r="B3093" t="s">
        <v>2804</v>
      </c>
      <c r="C3093" t="s">
        <v>3631</v>
      </c>
      <c r="D3093" t="s">
        <v>334</v>
      </c>
      <c r="E3093" t="s">
        <v>8274</v>
      </c>
    </row>
    <row r="3094" spans="1:5">
      <c r="A3094" s="1">
        <v>3109</v>
      </c>
      <c r="B3094" t="s">
        <v>2805</v>
      </c>
      <c r="C3094" t="s">
        <v>4875</v>
      </c>
      <c r="D3094" t="s">
        <v>334</v>
      </c>
      <c r="E3094" t="s">
        <v>8275</v>
      </c>
    </row>
    <row r="3095" spans="1:5">
      <c r="A3095" s="1">
        <v>3110</v>
      </c>
      <c r="B3095" t="s">
        <v>2806</v>
      </c>
      <c r="C3095" t="s">
        <v>253</v>
      </c>
      <c r="D3095" t="s">
        <v>334</v>
      </c>
      <c r="E3095" t="s">
        <v>8276</v>
      </c>
    </row>
    <row r="3096" spans="1:5">
      <c r="A3096" s="1">
        <v>3111</v>
      </c>
      <c r="B3096" t="s">
        <v>2807</v>
      </c>
      <c r="C3096" t="s">
        <v>4876</v>
      </c>
      <c r="D3096" t="s">
        <v>334</v>
      </c>
      <c r="E3096" t="s">
        <v>8277</v>
      </c>
    </row>
    <row r="3097" spans="1:5">
      <c r="A3097" s="1">
        <v>3112</v>
      </c>
      <c r="B3097" t="s">
        <v>1296</v>
      </c>
      <c r="C3097" t="s">
        <v>4877</v>
      </c>
      <c r="D3097" t="s">
        <v>334</v>
      </c>
      <c r="E3097" t="s">
        <v>8278</v>
      </c>
    </row>
    <row r="3098" spans="1:5">
      <c r="A3098" s="1">
        <v>3113</v>
      </c>
      <c r="B3098" t="s">
        <v>2808</v>
      </c>
      <c r="C3098" t="s">
        <v>128</v>
      </c>
      <c r="D3098" t="s">
        <v>334</v>
      </c>
      <c r="E3098" t="s">
        <v>8279</v>
      </c>
    </row>
    <row r="3099" spans="1:5">
      <c r="A3099" s="1">
        <v>3114</v>
      </c>
      <c r="B3099" t="s">
        <v>2572</v>
      </c>
      <c r="C3099" t="s">
        <v>4878</v>
      </c>
      <c r="D3099" t="s">
        <v>334</v>
      </c>
      <c r="E3099" t="s">
        <v>8280</v>
      </c>
    </row>
    <row r="3100" spans="1:5">
      <c r="A3100" s="1">
        <v>3115</v>
      </c>
      <c r="B3100" t="s">
        <v>2809</v>
      </c>
      <c r="C3100" t="s">
        <v>4879</v>
      </c>
      <c r="D3100" t="s">
        <v>334</v>
      </c>
      <c r="E3100" t="s">
        <v>8281</v>
      </c>
    </row>
    <row r="3101" spans="1:5">
      <c r="A3101" s="1">
        <v>3116</v>
      </c>
      <c r="B3101" t="s">
        <v>2810</v>
      </c>
      <c r="C3101" t="s">
        <v>3915</v>
      </c>
      <c r="D3101" t="s">
        <v>334</v>
      </c>
      <c r="E3101" t="s">
        <v>8282</v>
      </c>
    </row>
    <row r="3102" spans="1:5">
      <c r="A3102" s="1">
        <v>3117</v>
      </c>
      <c r="B3102" t="s">
        <v>2811</v>
      </c>
      <c r="C3102" t="s">
        <v>4132</v>
      </c>
      <c r="D3102" t="s">
        <v>334</v>
      </c>
      <c r="E3102" t="s">
        <v>8283</v>
      </c>
    </row>
    <row r="3103" spans="1:5">
      <c r="A3103" s="1">
        <v>3118</v>
      </c>
      <c r="B3103" t="s">
        <v>2812</v>
      </c>
      <c r="C3103" t="s">
        <v>120</v>
      </c>
      <c r="D3103" t="s">
        <v>334</v>
      </c>
      <c r="E3103" t="s">
        <v>8284</v>
      </c>
    </row>
    <row r="3104" spans="1:5">
      <c r="A3104" s="1">
        <v>3119</v>
      </c>
      <c r="B3104" t="s">
        <v>900</v>
      </c>
      <c r="C3104" t="s">
        <v>4880</v>
      </c>
      <c r="D3104" t="s">
        <v>334</v>
      </c>
      <c r="E3104" t="s">
        <v>8285</v>
      </c>
    </row>
    <row r="3105" spans="1:5">
      <c r="A3105" s="1">
        <v>3120</v>
      </c>
      <c r="B3105" t="s">
        <v>2813</v>
      </c>
      <c r="C3105" t="s">
        <v>4881</v>
      </c>
      <c r="D3105" t="s">
        <v>334</v>
      </c>
      <c r="E3105" t="s">
        <v>8286</v>
      </c>
    </row>
    <row r="3106" spans="1:5">
      <c r="A3106" s="1">
        <v>3121</v>
      </c>
      <c r="B3106" t="s">
        <v>2802</v>
      </c>
      <c r="C3106" t="s">
        <v>4064</v>
      </c>
      <c r="D3106" t="s">
        <v>334</v>
      </c>
      <c r="E3106" t="s">
        <v>8287</v>
      </c>
    </row>
    <row r="3107" spans="1:5">
      <c r="A3107" s="1">
        <v>3122</v>
      </c>
      <c r="B3107" t="s">
        <v>2814</v>
      </c>
      <c r="C3107" t="s">
        <v>3695</v>
      </c>
      <c r="D3107" t="s">
        <v>334</v>
      </c>
      <c r="E3107" t="s">
        <v>8288</v>
      </c>
    </row>
    <row r="3108" spans="1:5">
      <c r="A3108" s="1">
        <v>3123</v>
      </c>
      <c r="B3108" t="s">
        <v>2815</v>
      </c>
      <c r="C3108" t="s">
        <v>3923</v>
      </c>
      <c r="D3108" t="s">
        <v>334</v>
      </c>
      <c r="E3108" t="s">
        <v>8289</v>
      </c>
    </row>
    <row r="3109" spans="1:5">
      <c r="A3109" s="1">
        <v>3124</v>
      </c>
      <c r="B3109" t="s">
        <v>2816</v>
      </c>
      <c r="C3109" t="s">
        <v>4882</v>
      </c>
      <c r="D3109" t="s">
        <v>334</v>
      </c>
      <c r="E3109" t="s">
        <v>8290</v>
      </c>
    </row>
    <row r="3110" spans="1:5">
      <c r="A3110" s="1">
        <v>3125</v>
      </c>
      <c r="B3110" t="s">
        <v>1468</v>
      </c>
      <c r="C3110" t="s">
        <v>3598</v>
      </c>
      <c r="D3110" t="s">
        <v>334</v>
      </c>
      <c r="E3110" t="s">
        <v>8291</v>
      </c>
    </row>
    <row r="3111" spans="1:5">
      <c r="A3111" s="1">
        <v>3126</v>
      </c>
      <c r="B3111" t="s">
        <v>2817</v>
      </c>
      <c r="C3111" t="s">
        <v>142</v>
      </c>
      <c r="D3111" t="s">
        <v>334</v>
      </c>
      <c r="E3111" t="s">
        <v>8292</v>
      </c>
    </row>
    <row r="3112" spans="1:5">
      <c r="A3112" s="1">
        <v>3127</v>
      </c>
      <c r="B3112" t="s">
        <v>2818</v>
      </c>
      <c r="C3112" t="s">
        <v>4883</v>
      </c>
      <c r="D3112" t="s">
        <v>334</v>
      </c>
      <c r="E3112" t="s">
        <v>8293</v>
      </c>
    </row>
    <row r="3113" spans="1:5">
      <c r="A3113" s="1">
        <v>3128</v>
      </c>
      <c r="B3113" t="s">
        <v>1227</v>
      </c>
      <c r="C3113" t="s">
        <v>4506</v>
      </c>
      <c r="D3113" t="s">
        <v>334</v>
      </c>
      <c r="E3113" t="s">
        <v>8294</v>
      </c>
    </row>
    <row r="3114" spans="1:5">
      <c r="A3114" s="1">
        <v>3129</v>
      </c>
      <c r="B3114" t="s">
        <v>2819</v>
      </c>
      <c r="C3114" t="s">
        <v>4884</v>
      </c>
      <c r="D3114" t="s">
        <v>334</v>
      </c>
      <c r="E3114" t="s">
        <v>8295</v>
      </c>
    </row>
    <row r="3115" spans="1:5">
      <c r="A3115" s="1">
        <v>3130</v>
      </c>
      <c r="B3115" t="s">
        <v>2820</v>
      </c>
      <c r="C3115" t="s">
        <v>104</v>
      </c>
      <c r="D3115" t="s">
        <v>334</v>
      </c>
      <c r="E3115" t="s">
        <v>8296</v>
      </c>
    </row>
    <row r="3116" spans="1:5">
      <c r="A3116" s="1">
        <v>3131</v>
      </c>
      <c r="B3116" t="s">
        <v>22</v>
      </c>
      <c r="C3116" t="s">
        <v>123</v>
      </c>
      <c r="D3116" t="s">
        <v>334</v>
      </c>
      <c r="E3116" t="s">
        <v>8297</v>
      </c>
    </row>
    <row r="3117" spans="1:5">
      <c r="A3117" s="1">
        <v>3132</v>
      </c>
      <c r="B3117" t="s">
        <v>68</v>
      </c>
      <c r="C3117" t="s">
        <v>135</v>
      </c>
      <c r="D3117" t="s">
        <v>334</v>
      </c>
      <c r="E3117" t="s">
        <v>211</v>
      </c>
    </row>
    <row r="3118" spans="1:5">
      <c r="A3118" s="1">
        <v>3133</v>
      </c>
      <c r="B3118" t="s">
        <v>2821</v>
      </c>
      <c r="C3118" t="s">
        <v>114</v>
      </c>
      <c r="D3118" t="s">
        <v>334</v>
      </c>
      <c r="E3118" t="s">
        <v>8298</v>
      </c>
    </row>
    <row r="3119" spans="1:5">
      <c r="A3119" s="1">
        <v>3134</v>
      </c>
      <c r="B3119" t="s">
        <v>2822</v>
      </c>
      <c r="C3119" t="s">
        <v>138</v>
      </c>
      <c r="D3119" t="s">
        <v>334</v>
      </c>
      <c r="E3119" t="s">
        <v>8299</v>
      </c>
    </row>
    <row r="3120" spans="1:5">
      <c r="A3120" s="1">
        <v>3135</v>
      </c>
      <c r="B3120" t="s">
        <v>2823</v>
      </c>
      <c r="C3120" t="s">
        <v>3774</v>
      </c>
      <c r="D3120" t="s">
        <v>334</v>
      </c>
      <c r="E3120" t="s">
        <v>8300</v>
      </c>
    </row>
    <row r="3121" spans="1:5">
      <c r="A3121" s="1">
        <v>3136</v>
      </c>
      <c r="B3121" t="s">
        <v>2824</v>
      </c>
      <c r="C3121" t="s">
        <v>4885</v>
      </c>
      <c r="D3121" t="s">
        <v>334</v>
      </c>
      <c r="E3121" t="s">
        <v>8301</v>
      </c>
    </row>
    <row r="3122" spans="1:5">
      <c r="A3122" s="1">
        <v>3137</v>
      </c>
      <c r="B3122" t="s">
        <v>2825</v>
      </c>
      <c r="C3122" t="s">
        <v>1632</v>
      </c>
      <c r="D3122" t="s">
        <v>334</v>
      </c>
      <c r="E3122" t="s">
        <v>8302</v>
      </c>
    </row>
    <row r="3123" spans="1:5">
      <c r="A3123" s="1">
        <v>3138</v>
      </c>
      <c r="B3123" t="s">
        <v>2826</v>
      </c>
      <c r="C3123" t="s">
        <v>4886</v>
      </c>
      <c r="D3123" t="s">
        <v>334</v>
      </c>
      <c r="E3123" t="s">
        <v>8303</v>
      </c>
    </row>
    <row r="3124" spans="1:5">
      <c r="A3124" s="1">
        <v>3139</v>
      </c>
      <c r="B3124" t="s">
        <v>2827</v>
      </c>
      <c r="C3124" t="s">
        <v>4887</v>
      </c>
      <c r="D3124" t="s">
        <v>334</v>
      </c>
      <c r="E3124" t="s">
        <v>8304</v>
      </c>
    </row>
    <row r="3125" spans="1:5">
      <c r="A3125" s="1">
        <v>3140</v>
      </c>
      <c r="B3125" t="s">
        <v>2828</v>
      </c>
      <c r="C3125" t="s">
        <v>4888</v>
      </c>
      <c r="D3125" t="s">
        <v>334</v>
      </c>
      <c r="E3125" t="s">
        <v>8305</v>
      </c>
    </row>
    <row r="3126" spans="1:5">
      <c r="A3126" s="1">
        <v>3141</v>
      </c>
      <c r="B3126" t="s">
        <v>2829</v>
      </c>
      <c r="C3126" t="s">
        <v>3722</v>
      </c>
      <c r="D3126" t="s">
        <v>334</v>
      </c>
      <c r="E3126" t="s">
        <v>8306</v>
      </c>
    </row>
    <row r="3127" spans="1:5">
      <c r="A3127" s="1">
        <v>3142</v>
      </c>
      <c r="B3127" t="s">
        <v>2830</v>
      </c>
      <c r="C3127" t="s">
        <v>3598</v>
      </c>
      <c r="D3127" t="s">
        <v>334</v>
      </c>
      <c r="E3127" t="s">
        <v>8307</v>
      </c>
    </row>
    <row r="3128" spans="1:5">
      <c r="A3128" s="1">
        <v>3143</v>
      </c>
      <c r="B3128" t="s">
        <v>2831</v>
      </c>
      <c r="C3128" t="s">
        <v>113</v>
      </c>
      <c r="D3128" t="s">
        <v>334</v>
      </c>
      <c r="E3128" t="s">
        <v>8308</v>
      </c>
    </row>
    <row r="3129" spans="1:5">
      <c r="A3129" s="1">
        <v>3144</v>
      </c>
      <c r="B3129" t="s">
        <v>2832</v>
      </c>
      <c r="C3129" t="s">
        <v>4782</v>
      </c>
      <c r="D3129" t="s">
        <v>334</v>
      </c>
      <c r="E3129" t="s">
        <v>8309</v>
      </c>
    </row>
    <row r="3130" spans="1:5">
      <c r="A3130" s="1">
        <v>3145</v>
      </c>
      <c r="B3130" t="s">
        <v>2833</v>
      </c>
      <c r="C3130" t="s">
        <v>3870</v>
      </c>
      <c r="D3130" t="s">
        <v>334</v>
      </c>
      <c r="E3130" t="s">
        <v>8310</v>
      </c>
    </row>
    <row r="3131" spans="1:5">
      <c r="A3131" s="1">
        <v>3146</v>
      </c>
      <c r="B3131" t="s">
        <v>2834</v>
      </c>
      <c r="C3131" t="s">
        <v>12</v>
      </c>
      <c r="D3131" t="s">
        <v>334</v>
      </c>
      <c r="E3131" t="s">
        <v>8311</v>
      </c>
    </row>
    <row r="3132" spans="1:5">
      <c r="A3132" s="1">
        <v>3147</v>
      </c>
      <c r="B3132" t="s">
        <v>2835</v>
      </c>
      <c r="C3132" t="s">
        <v>4889</v>
      </c>
      <c r="D3132" t="s">
        <v>334</v>
      </c>
      <c r="E3132" t="s">
        <v>8312</v>
      </c>
    </row>
    <row r="3133" spans="1:5">
      <c r="A3133" s="1">
        <v>3148</v>
      </c>
      <c r="B3133" t="s">
        <v>2121</v>
      </c>
      <c r="C3133" t="s">
        <v>4890</v>
      </c>
      <c r="D3133" t="s">
        <v>334</v>
      </c>
      <c r="E3133" t="s">
        <v>8313</v>
      </c>
    </row>
    <row r="3134" spans="1:5">
      <c r="A3134" s="1">
        <v>3149</v>
      </c>
      <c r="B3134" t="s">
        <v>2836</v>
      </c>
      <c r="C3134" t="s">
        <v>4891</v>
      </c>
      <c r="D3134" t="s">
        <v>334</v>
      </c>
      <c r="E3134" t="s">
        <v>8314</v>
      </c>
    </row>
    <row r="3135" spans="1:5">
      <c r="A3135" s="1">
        <v>3150</v>
      </c>
      <c r="B3135" t="s">
        <v>2837</v>
      </c>
      <c r="C3135" t="s">
        <v>4892</v>
      </c>
      <c r="D3135" t="s">
        <v>334</v>
      </c>
      <c r="E3135" t="s">
        <v>8315</v>
      </c>
    </row>
    <row r="3136" spans="1:5">
      <c r="A3136" s="1">
        <v>3151</v>
      </c>
      <c r="B3136" t="s">
        <v>1928</v>
      </c>
      <c r="C3136" t="s">
        <v>2903</v>
      </c>
      <c r="D3136" t="s">
        <v>334</v>
      </c>
      <c r="E3136" t="s">
        <v>8316</v>
      </c>
    </row>
    <row r="3137" spans="1:5">
      <c r="A3137" s="1">
        <v>3152</v>
      </c>
      <c r="B3137" t="s">
        <v>2838</v>
      </c>
      <c r="C3137" t="s">
        <v>4061</v>
      </c>
      <c r="D3137" t="s">
        <v>334</v>
      </c>
      <c r="E3137" t="s">
        <v>8317</v>
      </c>
    </row>
    <row r="3138" spans="1:5">
      <c r="A3138" s="1">
        <v>3153</v>
      </c>
      <c r="B3138" t="s">
        <v>2839</v>
      </c>
      <c r="C3138" t="s">
        <v>4893</v>
      </c>
      <c r="D3138" t="s">
        <v>334</v>
      </c>
      <c r="E3138" t="s">
        <v>8318</v>
      </c>
    </row>
    <row r="3139" spans="1:5">
      <c r="A3139" s="1">
        <v>3154</v>
      </c>
      <c r="B3139" t="s">
        <v>1922</v>
      </c>
      <c r="C3139" t="s">
        <v>4894</v>
      </c>
      <c r="D3139" t="s">
        <v>334</v>
      </c>
      <c r="E3139" t="s">
        <v>8319</v>
      </c>
    </row>
    <row r="3140" spans="1:5">
      <c r="A3140" s="1">
        <v>3155</v>
      </c>
      <c r="B3140" t="s">
        <v>2840</v>
      </c>
      <c r="C3140" t="s">
        <v>4895</v>
      </c>
      <c r="D3140" t="s">
        <v>334</v>
      </c>
      <c r="E3140" t="s">
        <v>8320</v>
      </c>
    </row>
    <row r="3141" spans="1:5">
      <c r="A3141" s="1">
        <v>3156</v>
      </c>
      <c r="B3141" t="s">
        <v>2841</v>
      </c>
      <c r="C3141" t="s">
        <v>253</v>
      </c>
      <c r="D3141" t="s">
        <v>334</v>
      </c>
      <c r="E3141" t="s">
        <v>8321</v>
      </c>
    </row>
    <row r="3142" spans="1:5">
      <c r="A3142" s="1">
        <v>3157</v>
      </c>
      <c r="B3142" t="s">
        <v>2842</v>
      </c>
      <c r="C3142" t="s">
        <v>4329</v>
      </c>
      <c r="D3142" t="s">
        <v>334</v>
      </c>
      <c r="E3142" t="s">
        <v>8322</v>
      </c>
    </row>
    <row r="3143" spans="1:5">
      <c r="A3143" s="1">
        <v>3158</v>
      </c>
      <c r="B3143" t="s">
        <v>2843</v>
      </c>
      <c r="C3143" t="s">
        <v>4104</v>
      </c>
      <c r="D3143" t="s">
        <v>334</v>
      </c>
      <c r="E3143" t="s">
        <v>8323</v>
      </c>
    </row>
    <row r="3144" spans="1:5">
      <c r="A3144" s="1">
        <v>3159</v>
      </c>
      <c r="B3144" t="s">
        <v>2844</v>
      </c>
      <c r="C3144" t="s">
        <v>3238</v>
      </c>
      <c r="D3144" t="s">
        <v>334</v>
      </c>
      <c r="E3144" t="s">
        <v>8324</v>
      </c>
    </row>
    <row r="3145" spans="1:5">
      <c r="A3145" s="1">
        <v>3160</v>
      </c>
      <c r="B3145" t="s">
        <v>2845</v>
      </c>
      <c r="C3145" t="s">
        <v>4896</v>
      </c>
      <c r="D3145" t="s">
        <v>334</v>
      </c>
      <c r="E3145" t="s">
        <v>8325</v>
      </c>
    </row>
    <row r="3146" spans="1:5">
      <c r="A3146" s="1">
        <v>3161</v>
      </c>
      <c r="B3146" t="s">
        <v>2846</v>
      </c>
      <c r="C3146" t="s">
        <v>4897</v>
      </c>
      <c r="D3146" t="s">
        <v>334</v>
      </c>
      <c r="E3146" t="s">
        <v>8326</v>
      </c>
    </row>
    <row r="3147" spans="1:5">
      <c r="A3147" s="1">
        <v>3162</v>
      </c>
      <c r="B3147" t="s">
        <v>856</v>
      </c>
      <c r="C3147" t="s">
        <v>3889</v>
      </c>
      <c r="D3147" t="s">
        <v>334</v>
      </c>
      <c r="E3147" t="s">
        <v>8327</v>
      </c>
    </row>
    <row r="3148" spans="1:5">
      <c r="A3148" s="1">
        <v>3163</v>
      </c>
      <c r="B3148" t="s">
        <v>2847</v>
      </c>
      <c r="C3148" t="s">
        <v>12</v>
      </c>
      <c r="D3148" t="s">
        <v>334</v>
      </c>
      <c r="E3148" t="s">
        <v>8328</v>
      </c>
    </row>
    <row r="3149" spans="1:5">
      <c r="A3149" s="1">
        <v>3164</v>
      </c>
      <c r="B3149" t="s">
        <v>2655</v>
      </c>
      <c r="C3149" t="s">
        <v>113</v>
      </c>
      <c r="D3149" t="s">
        <v>334</v>
      </c>
      <c r="E3149" t="s">
        <v>8329</v>
      </c>
    </row>
    <row r="3150" spans="1:5">
      <c r="A3150" s="1">
        <v>3165</v>
      </c>
      <c r="B3150" t="s">
        <v>2848</v>
      </c>
      <c r="C3150" t="s">
        <v>3989</v>
      </c>
      <c r="D3150" t="s">
        <v>334</v>
      </c>
      <c r="E3150" t="s">
        <v>8330</v>
      </c>
    </row>
    <row r="3151" spans="1:5">
      <c r="A3151" s="1">
        <v>3166</v>
      </c>
      <c r="B3151" t="s">
        <v>2849</v>
      </c>
      <c r="C3151" t="s">
        <v>97</v>
      </c>
      <c r="D3151" t="s">
        <v>334</v>
      </c>
      <c r="E3151" t="s">
        <v>8331</v>
      </c>
    </row>
    <row r="3152" spans="1:5">
      <c r="A3152" s="1">
        <v>3167</v>
      </c>
      <c r="B3152" t="s">
        <v>2850</v>
      </c>
      <c r="C3152" t="s">
        <v>92</v>
      </c>
      <c r="D3152" t="s">
        <v>334</v>
      </c>
      <c r="E3152" t="s">
        <v>8332</v>
      </c>
    </row>
    <row r="3153" spans="1:5">
      <c r="A3153" s="1">
        <v>3168</v>
      </c>
      <c r="B3153" t="s">
        <v>2851</v>
      </c>
      <c r="C3153" t="s">
        <v>4898</v>
      </c>
      <c r="D3153" t="s">
        <v>334</v>
      </c>
      <c r="E3153" t="s">
        <v>8333</v>
      </c>
    </row>
    <row r="3154" spans="1:5">
      <c r="A3154" s="1">
        <v>3169</v>
      </c>
      <c r="B3154" t="s">
        <v>2852</v>
      </c>
      <c r="C3154" t="s">
        <v>3756</v>
      </c>
      <c r="D3154" t="s">
        <v>334</v>
      </c>
      <c r="E3154" t="s">
        <v>8334</v>
      </c>
    </row>
    <row r="3155" spans="1:5">
      <c r="A3155" s="1">
        <v>3170</v>
      </c>
      <c r="B3155" t="s">
        <v>2853</v>
      </c>
      <c r="C3155" t="s">
        <v>144</v>
      </c>
      <c r="D3155" t="s">
        <v>334</v>
      </c>
      <c r="E3155" t="s">
        <v>8335</v>
      </c>
    </row>
    <row r="3156" spans="1:5">
      <c r="A3156" s="1">
        <v>3171</v>
      </c>
      <c r="B3156" t="s">
        <v>47</v>
      </c>
      <c r="C3156" t="s">
        <v>3793</v>
      </c>
      <c r="D3156" t="s">
        <v>334</v>
      </c>
      <c r="E3156" t="s">
        <v>8336</v>
      </c>
    </row>
    <row r="3157" spans="1:5">
      <c r="A3157" s="1">
        <v>3172</v>
      </c>
      <c r="B3157" t="s">
        <v>2854</v>
      </c>
      <c r="C3157" t="s">
        <v>3780</v>
      </c>
      <c r="D3157" t="s">
        <v>334</v>
      </c>
      <c r="E3157" t="s">
        <v>8337</v>
      </c>
    </row>
    <row r="3158" spans="1:5">
      <c r="A3158" s="1">
        <v>3173</v>
      </c>
      <c r="B3158" t="s">
        <v>2855</v>
      </c>
      <c r="C3158" t="s">
        <v>141</v>
      </c>
      <c r="D3158" t="s">
        <v>334</v>
      </c>
      <c r="E3158" t="s">
        <v>8338</v>
      </c>
    </row>
    <row r="3159" spans="1:5">
      <c r="A3159" s="1">
        <v>3174</v>
      </c>
      <c r="B3159" t="s">
        <v>2856</v>
      </c>
      <c r="C3159" t="s">
        <v>4899</v>
      </c>
      <c r="D3159" t="s">
        <v>334</v>
      </c>
      <c r="E3159" t="s">
        <v>8339</v>
      </c>
    </row>
    <row r="3160" spans="1:5">
      <c r="A3160" s="1">
        <v>3175</v>
      </c>
      <c r="B3160" t="s">
        <v>2748</v>
      </c>
      <c r="C3160" t="s">
        <v>4900</v>
      </c>
      <c r="D3160" t="s">
        <v>334</v>
      </c>
      <c r="E3160" t="s">
        <v>8340</v>
      </c>
    </row>
    <row r="3161" spans="1:5">
      <c r="A3161" s="1">
        <v>3176</v>
      </c>
      <c r="B3161" t="s">
        <v>2857</v>
      </c>
      <c r="C3161" t="s">
        <v>3962</v>
      </c>
      <c r="D3161" t="s">
        <v>334</v>
      </c>
      <c r="E3161" t="s">
        <v>8341</v>
      </c>
    </row>
    <row r="3162" spans="1:5">
      <c r="A3162" s="1">
        <v>3177</v>
      </c>
      <c r="B3162" t="s">
        <v>1532</v>
      </c>
      <c r="C3162" t="s">
        <v>4901</v>
      </c>
      <c r="D3162" t="s">
        <v>334</v>
      </c>
      <c r="E3162" t="s">
        <v>8342</v>
      </c>
    </row>
    <row r="3163" spans="1:5">
      <c r="A3163" s="1">
        <v>3178</v>
      </c>
      <c r="B3163" t="s">
        <v>38</v>
      </c>
      <c r="C3163" t="s">
        <v>4902</v>
      </c>
      <c r="D3163" t="s">
        <v>334</v>
      </c>
      <c r="E3163" t="s">
        <v>8343</v>
      </c>
    </row>
    <row r="3164" spans="1:5">
      <c r="A3164" s="1">
        <v>3179</v>
      </c>
      <c r="B3164" t="s">
        <v>2858</v>
      </c>
      <c r="C3164" t="s">
        <v>4903</v>
      </c>
      <c r="D3164" t="s">
        <v>334</v>
      </c>
      <c r="E3164" t="s">
        <v>8344</v>
      </c>
    </row>
    <row r="3165" spans="1:5">
      <c r="A3165" s="1">
        <v>3180</v>
      </c>
      <c r="B3165" t="s">
        <v>2859</v>
      </c>
      <c r="C3165" t="s">
        <v>4578</v>
      </c>
      <c r="D3165" t="s">
        <v>334</v>
      </c>
      <c r="E3165" t="s">
        <v>8345</v>
      </c>
    </row>
    <row r="3166" spans="1:5">
      <c r="A3166" s="1">
        <v>3181</v>
      </c>
      <c r="B3166" t="s">
        <v>2784</v>
      </c>
      <c r="C3166" t="s">
        <v>3893</v>
      </c>
      <c r="D3166" t="s">
        <v>334</v>
      </c>
      <c r="E3166" t="s">
        <v>8346</v>
      </c>
    </row>
    <row r="3167" spans="1:5">
      <c r="A3167" s="1">
        <v>3182</v>
      </c>
      <c r="B3167" t="s">
        <v>2860</v>
      </c>
      <c r="C3167" t="s">
        <v>3674</v>
      </c>
      <c r="D3167" t="s">
        <v>334</v>
      </c>
      <c r="E3167" t="s">
        <v>8347</v>
      </c>
    </row>
    <row r="3168" spans="1:5">
      <c r="A3168" s="1">
        <v>3183</v>
      </c>
      <c r="B3168" t="s">
        <v>2861</v>
      </c>
      <c r="C3168" t="s">
        <v>3962</v>
      </c>
      <c r="D3168" t="s">
        <v>334</v>
      </c>
      <c r="E3168" t="s">
        <v>8348</v>
      </c>
    </row>
    <row r="3169" spans="1:5">
      <c r="A3169" s="1">
        <v>3184</v>
      </c>
      <c r="B3169" t="s">
        <v>982</v>
      </c>
      <c r="C3169" t="s">
        <v>4684</v>
      </c>
      <c r="D3169" t="s">
        <v>334</v>
      </c>
      <c r="E3169" t="s">
        <v>8349</v>
      </c>
    </row>
    <row r="3170" spans="1:5">
      <c r="A3170" s="1">
        <v>3185</v>
      </c>
      <c r="B3170" t="s">
        <v>2862</v>
      </c>
      <c r="C3170" t="s">
        <v>262</v>
      </c>
      <c r="D3170" t="s">
        <v>334</v>
      </c>
      <c r="E3170" t="s">
        <v>8350</v>
      </c>
    </row>
    <row r="3171" spans="1:5">
      <c r="A3171" s="1">
        <v>3186</v>
      </c>
      <c r="B3171" t="s">
        <v>2863</v>
      </c>
      <c r="C3171" t="s">
        <v>138</v>
      </c>
      <c r="D3171" t="s">
        <v>334</v>
      </c>
      <c r="E3171" t="s">
        <v>8351</v>
      </c>
    </row>
    <row r="3172" spans="1:5">
      <c r="A3172" s="1">
        <v>3187</v>
      </c>
      <c r="B3172" t="s">
        <v>2864</v>
      </c>
      <c r="C3172" t="s">
        <v>4904</v>
      </c>
      <c r="D3172" t="s">
        <v>334</v>
      </c>
      <c r="E3172" t="s">
        <v>8352</v>
      </c>
    </row>
    <row r="3173" spans="1:5">
      <c r="A3173" s="1">
        <v>3188</v>
      </c>
      <c r="B3173" t="s">
        <v>2037</v>
      </c>
      <c r="C3173" t="s">
        <v>2730</v>
      </c>
      <c r="D3173" t="s">
        <v>334</v>
      </c>
      <c r="E3173" t="s">
        <v>8353</v>
      </c>
    </row>
    <row r="3174" spans="1:5">
      <c r="A3174" s="1">
        <v>3189</v>
      </c>
      <c r="B3174" t="s">
        <v>2865</v>
      </c>
      <c r="C3174" t="s">
        <v>4905</v>
      </c>
      <c r="D3174" t="s">
        <v>334</v>
      </c>
      <c r="E3174" t="s">
        <v>8354</v>
      </c>
    </row>
    <row r="3175" spans="1:5">
      <c r="A3175" s="1">
        <v>3190</v>
      </c>
      <c r="B3175" t="s">
        <v>2866</v>
      </c>
      <c r="C3175" t="s">
        <v>3968</v>
      </c>
      <c r="D3175" t="s">
        <v>334</v>
      </c>
      <c r="E3175" t="s">
        <v>8355</v>
      </c>
    </row>
    <row r="3176" spans="1:5">
      <c r="A3176" s="1">
        <v>3191</v>
      </c>
      <c r="B3176" t="s">
        <v>2867</v>
      </c>
      <c r="C3176" t="s">
        <v>3400</v>
      </c>
      <c r="D3176" t="s">
        <v>334</v>
      </c>
      <c r="E3176" t="s">
        <v>8356</v>
      </c>
    </row>
    <row r="3177" spans="1:5">
      <c r="A3177" s="1">
        <v>3192</v>
      </c>
      <c r="B3177" t="s">
        <v>2868</v>
      </c>
      <c r="C3177" t="s">
        <v>4906</v>
      </c>
      <c r="D3177" t="s">
        <v>334</v>
      </c>
      <c r="E3177" t="s">
        <v>8357</v>
      </c>
    </row>
    <row r="3178" spans="1:5">
      <c r="A3178" s="1">
        <v>3193</v>
      </c>
      <c r="B3178" t="s">
        <v>2869</v>
      </c>
      <c r="C3178" t="s">
        <v>4907</v>
      </c>
      <c r="D3178" t="s">
        <v>334</v>
      </c>
      <c r="E3178" t="s">
        <v>8358</v>
      </c>
    </row>
    <row r="3179" spans="1:5">
      <c r="A3179" s="1">
        <v>3194</v>
      </c>
      <c r="B3179" t="s">
        <v>2870</v>
      </c>
      <c r="C3179" t="s">
        <v>4908</v>
      </c>
      <c r="D3179" t="s">
        <v>334</v>
      </c>
      <c r="E3179" t="s">
        <v>8359</v>
      </c>
    </row>
    <row r="3180" spans="1:5">
      <c r="A3180" s="1">
        <v>3195</v>
      </c>
      <c r="B3180" t="s">
        <v>2871</v>
      </c>
      <c r="C3180" t="s">
        <v>4909</v>
      </c>
      <c r="D3180" t="s">
        <v>334</v>
      </c>
      <c r="E3180" t="s">
        <v>8360</v>
      </c>
    </row>
    <row r="3181" spans="1:5">
      <c r="A3181" s="1">
        <v>3196</v>
      </c>
      <c r="B3181" t="s">
        <v>2872</v>
      </c>
      <c r="C3181" t="s">
        <v>3727</v>
      </c>
      <c r="D3181" t="s">
        <v>334</v>
      </c>
      <c r="E3181" t="s">
        <v>8361</v>
      </c>
    </row>
    <row r="3182" spans="1:5">
      <c r="A3182" s="1">
        <v>3197</v>
      </c>
      <c r="B3182" t="s">
        <v>2873</v>
      </c>
      <c r="C3182" t="s">
        <v>4532</v>
      </c>
      <c r="D3182" t="s">
        <v>334</v>
      </c>
      <c r="E3182" t="s">
        <v>8362</v>
      </c>
    </row>
    <row r="3183" spans="1:5">
      <c r="A3183" s="1">
        <v>3198</v>
      </c>
      <c r="B3183" t="s">
        <v>2874</v>
      </c>
      <c r="C3183" t="s">
        <v>3922</v>
      </c>
      <c r="D3183" t="s">
        <v>334</v>
      </c>
      <c r="E3183" t="s">
        <v>8363</v>
      </c>
    </row>
    <row r="3184" spans="1:5">
      <c r="A3184" s="1">
        <v>3199</v>
      </c>
      <c r="B3184" t="s">
        <v>2875</v>
      </c>
      <c r="C3184" t="s">
        <v>4910</v>
      </c>
      <c r="D3184" t="s">
        <v>334</v>
      </c>
      <c r="E3184" t="s">
        <v>8364</v>
      </c>
    </row>
    <row r="3185" spans="1:5">
      <c r="A3185" s="1">
        <v>3200</v>
      </c>
      <c r="B3185" t="s">
        <v>48</v>
      </c>
      <c r="C3185" t="s">
        <v>119</v>
      </c>
      <c r="D3185" t="s">
        <v>334</v>
      </c>
      <c r="E3185" t="s">
        <v>191</v>
      </c>
    </row>
    <row r="3186" spans="1:5">
      <c r="A3186" s="1">
        <v>3201</v>
      </c>
      <c r="B3186" t="s">
        <v>2876</v>
      </c>
      <c r="C3186" t="s">
        <v>12</v>
      </c>
      <c r="D3186" t="s">
        <v>334</v>
      </c>
      <c r="E3186" t="s">
        <v>8365</v>
      </c>
    </row>
    <row r="3187" spans="1:5">
      <c r="A3187" s="1">
        <v>3202</v>
      </c>
      <c r="B3187" t="s">
        <v>77</v>
      </c>
      <c r="C3187" t="s">
        <v>145</v>
      </c>
      <c r="D3187" t="s">
        <v>334</v>
      </c>
      <c r="E3187" t="s">
        <v>221</v>
      </c>
    </row>
    <row r="3188" spans="1:5">
      <c r="A3188" s="1">
        <v>3203</v>
      </c>
      <c r="B3188" t="s">
        <v>2877</v>
      </c>
      <c r="C3188" t="s">
        <v>3655</v>
      </c>
      <c r="D3188" t="s">
        <v>334</v>
      </c>
      <c r="E3188" t="s">
        <v>8366</v>
      </c>
    </row>
    <row r="3189" spans="1:5">
      <c r="A3189" s="1">
        <v>3204</v>
      </c>
      <c r="B3189" t="s">
        <v>2878</v>
      </c>
      <c r="C3189" t="s">
        <v>4911</v>
      </c>
      <c r="D3189" t="s">
        <v>334</v>
      </c>
      <c r="E3189" t="s">
        <v>8367</v>
      </c>
    </row>
    <row r="3190" spans="1:5">
      <c r="A3190" s="1">
        <v>3205</v>
      </c>
      <c r="B3190" t="s">
        <v>2879</v>
      </c>
      <c r="C3190" t="s">
        <v>4510</v>
      </c>
      <c r="D3190" t="s">
        <v>334</v>
      </c>
      <c r="E3190" t="s">
        <v>8368</v>
      </c>
    </row>
    <row r="3191" spans="1:5">
      <c r="A3191" s="1">
        <v>3206</v>
      </c>
      <c r="B3191" t="s">
        <v>2880</v>
      </c>
      <c r="C3191" t="s">
        <v>4912</v>
      </c>
      <c r="D3191" t="s">
        <v>334</v>
      </c>
      <c r="E3191" t="s">
        <v>8369</v>
      </c>
    </row>
    <row r="3192" spans="1:5">
      <c r="A3192" s="1">
        <v>3207</v>
      </c>
      <c r="B3192" t="s">
        <v>2881</v>
      </c>
      <c r="C3192" t="s">
        <v>4142</v>
      </c>
      <c r="D3192" t="s">
        <v>334</v>
      </c>
      <c r="E3192" t="s">
        <v>8370</v>
      </c>
    </row>
    <row r="3193" spans="1:5">
      <c r="A3193" s="1">
        <v>3208</v>
      </c>
      <c r="B3193" t="s">
        <v>2882</v>
      </c>
      <c r="C3193" t="s">
        <v>4191</v>
      </c>
      <c r="D3193" t="s">
        <v>334</v>
      </c>
      <c r="E3193" t="s">
        <v>8371</v>
      </c>
    </row>
    <row r="3194" spans="1:5">
      <c r="A3194" s="1">
        <v>3209</v>
      </c>
      <c r="B3194" t="s">
        <v>2883</v>
      </c>
      <c r="C3194" t="s">
        <v>4883</v>
      </c>
      <c r="D3194" t="s">
        <v>334</v>
      </c>
      <c r="E3194" t="s">
        <v>8372</v>
      </c>
    </row>
    <row r="3195" spans="1:5">
      <c r="A3195" s="1">
        <v>3210</v>
      </c>
      <c r="B3195" t="s">
        <v>791</v>
      </c>
      <c r="C3195" t="s">
        <v>4913</v>
      </c>
      <c r="D3195" t="s">
        <v>334</v>
      </c>
      <c r="E3195" t="s">
        <v>8373</v>
      </c>
    </row>
    <row r="3196" spans="1:5">
      <c r="A3196" s="1">
        <v>3211</v>
      </c>
      <c r="B3196" t="s">
        <v>2884</v>
      </c>
      <c r="C3196" t="s">
        <v>4070</v>
      </c>
      <c r="D3196" t="s">
        <v>334</v>
      </c>
      <c r="E3196" t="s">
        <v>8374</v>
      </c>
    </row>
    <row r="3197" spans="1:5">
      <c r="A3197" s="1">
        <v>3212</v>
      </c>
      <c r="B3197" t="s">
        <v>2885</v>
      </c>
      <c r="C3197" t="s">
        <v>1151</v>
      </c>
      <c r="D3197" t="s">
        <v>334</v>
      </c>
      <c r="E3197" t="s">
        <v>8375</v>
      </c>
    </row>
    <row r="3198" spans="1:5">
      <c r="A3198" s="1">
        <v>3213</v>
      </c>
      <c r="B3198" t="s">
        <v>2886</v>
      </c>
      <c r="C3198" t="s">
        <v>4914</v>
      </c>
      <c r="D3198" t="s">
        <v>334</v>
      </c>
      <c r="E3198" t="s">
        <v>8376</v>
      </c>
    </row>
    <row r="3199" spans="1:5">
      <c r="A3199" s="1">
        <v>3214</v>
      </c>
      <c r="B3199" t="s">
        <v>2887</v>
      </c>
      <c r="C3199" t="s">
        <v>2353</v>
      </c>
      <c r="D3199" t="s">
        <v>334</v>
      </c>
      <c r="E3199" t="s">
        <v>8377</v>
      </c>
    </row>
    <row r="3200" spans="1:5">
      <c r="A3200" s="1">
        <v>3215</v>
      </c>
      <c r="B3200" t="s">
        <v>2888</v>
      </c>
      <c r="C3200" t="s">
        <v>4915</v>
      </c>
      <c r="D3200" t="s">
        <v>334</v>
      </c>
      <c r="E3200" t="s">
        <v>8378</v>
      </c>
    </row>
    <row r="3201" spans="1:5">
      <c r="A3201" s="1">
        <v>3216</v>
      </c>
      <c r="B3201" t="s">
        <v>2889</v>
      </c>
      <c r="C3201" t="s">
        <v>3598</v>
      </c>
      <c r="D3201" t="s">
        <v>334</v>
      </c>
      <c r="E3201" t="s">
        <v>8379</v>
      </c>
    </row>
    <row r="3202" spans="1:5">
      <c r="A3202" s="1">
        <v>3217</v>
      </c>
      <c r="B3202" t="s">
        <v>2890</v>
      </c>
      <c r="C3202" t="s">
        <v>4916</v>
      </c>
      <c r="D3202" t="s">
        <v>334</v>
      </c>
      <c r="E3202" t="s">
        <v>8380</v>
      </c>
    </row>
    <row r="3203" spans="1:5">
      <c r="A3203" s="1">
        <v>3218</v>
      </c>
      <c r="B3203" t="s">
        <v>2891</v>
      </c>
      <c r="C3203" t="s">
        <v>4142</v>
      </c>
      <c r="D3203" t="s">
        <v>334</v>
      </c>
      <c r="E3203" t="s">
        <v>8381</v>
      </c>
    </row>
    <row r="3204" spans="1:5">
      <c r="A3204" s="1">
        <v>3219</v>
      </c>
      <c r="B3204" t="s">
        <v>2892</v>
      </c>
      <c r="C3204" t="s">
        <v>4917</v>
      </c>
      <c r="D3204" t="s">
        <v>334</v>
      </c>
      <c r="E3204" t="s">
        <v>8382</v>
      </c>
    </row>
    <row r="3205" spans="1:5">
      <c r="A3205" s="1">
        <v>3220</v>
      </c>
      <c r="B3205" t="s">
        <v>2893</v>
      </c>
      <c r="C3205" t="s">
        <v>141</v>
      </c>
      <c r="D3205" t="s">
        <v>334</v>
      </c>
      <c r="E3205" t="s">
        <v>8383</v>
      </c>
    </row>
    <row r="3206" spans="1:5">
      <c r="A3206" s="1">
        <v>3221</v>
      </c>
      <c r="B3206" t="s">
        <v>2894</v>
      </c>
      <c r="C3206" t="s">
        <v>4918</v>
      </c>
      <c r="D3206" t="s">
        <v>334</v>
      </c>
      <c r="E3206" t="s">
        <v>8384</v>
      </c>
    </row>
    <row r="3207" spans="1:5">
      <c r="A3207" s="1">
        <v>3222</v>
      </c>
      <c r="B3207" t="s">
        <v>2895</v>
      </c>
      <c r="C3207" t="s">
        <v>4919</v>
      </c>
      <c r="D3207" t="s">
        <v>334</v>
      </c>
      <c r="E3207" t="s">
        <v>8385</v>
      </c>
    </row>
    <row r="3208" spans="1:5">
      <c r="A3208" s="1">
        <v>3223</v>
      </c>
      <c r="B3208" t="s">
        <v>2896</v>
      </c>
      <c r="C3208" t="s">
        <v>4920</v>
      </c>
      <c r="D3208" t="s">
        <v>334</v>
      </c>
      <c r="E3208" t="s">
        <v>8386</v>
      </c>
    </row>
    <row r="3209" spans="1:5">
      <c r="A3209" s="1">
        <v>3224</v>
      </c>
      <c r="B3209" t="s">
        <v>2897</v>
      </c>
      <c r="C3209" t="s">
        <v>128</v>
      </c>
      <c r="D3209" t="s">
        <v>334</v>
      </c>
      <c r="E3209" t="s">
        <v>8387</v>
      </c>
    </row>
    <row r="3210" spans="1:5">
      <c r="A3210" s="1">
        <v>3225</v>
      </c>
      <c r="B3210" t="s">
        <v>2898</v>
      </c>
      <c r="C3210" t="s">
        <v>4921</v>
      </c>
      <c r="D3210" t="s">
        <v>334</v>
      </c>
      <c r="E3210" t="s">
        <v>8388</v>
      </c>
    </row>
    <row r="3211" spans="1:5">
      <c r="A3211" s="1">
        <v>3226</v>
      </c>
      <c r="B3211" t="s">
        <v>1507</v>
      </c>
      <c r="C3211" t="s">
        <v>4922</v>
      </c>
      <c r="D3211" t="s">
        <v>334</v>
      </c>
      <c r="E3211" t="s">
        <v>8389</v>
      </c>
    </row>
    <row r="3212" spans="1:5">
      <c r="A3212" s="1">
        <v>3227</v>
      </c>
      <c r="B3212" t="s">
        <v>2899</v>
      </c>
      <c r="C3212" t="s">
        <v>3868</v>
      </c>
      <c r="D3212" t="s">
        <v>334</v>
      </c>
      <c r="E3212" t="s">
        <v>8390</v>
      </c>
    </row>
    <row r="3213" spans="1:5">
      <c r="A3213" s="1">
        <v>3228</v>
      </c>
      <c r="B3213" t="s">
        <v>2900</v>
      </c>
      <c r="C3213" t="s">
        <v>671</v>
      </c>
      <c r="D3213" t="s">
        <v>334</v>
      </c>
      <c r="E3213" t="s">
        <v>8391</v>
      </c>
    </row>
    <row r="3214" spans="1:5">
      <c r="A3214" s="1">
        <v>3229</v>
      </c>
      <c r="B3214" t="s">
        <v>642</v>
      </c>
      <c r="C3214" t="s">
        <v>4923</v>
      </c>
      <c r="D3214" t="s">
        <v>334</v>
      </c>
      <c r="E3214" t="s">
        <v>8392</v>
      </c>
    </row>
    <row r="3215" spans="1:5">
      <c r="A3215" s="1">
        <v>3230</v>
      </c>
      <c r="B3215" t="s">
        <v>2901</v>
      </c>
      <c r="C3215" t="s">
        <v>4924</v>
      </c>
      <c r="D3215" t="s">
        <v>334</v>
      </c>
      <c r="E3215" t="s">
        <v>8393</v>
      </c>
    </row>
    <row r="3216" spans="1:5">
      <c r="A3216" s="1">
        <v>3231</v>
      </c>
      <c r="B3216" t="s">
        <v>2902</v>
      </c>
      <c r="C3216" t="s">
        <v>4925</v>
      </c>
      <c r="D3216" t="s">
        <v>334</v>
      </c>
      <c r="E3216" t="s">
        <v>8394</v>
      </c>
    </row>
    <row r="3217" spans="1:5">
      <c r="A3217" s="1">
        <v>3232</v>
      </c>
      <c r="B3217" t="s">
        <v>2903</v>
      </c>
      <c r="C3217" t="s">
        <v>141</v>
      </c>
      <c r="D3217" t="s">
        <v>334</v>
      </c>
      <c r="E3217" t="s">
        <v>8395</v>
      </c>
    </row>
    <row r="3218" spans="1:5">
      <c r="A3218" s="1">
        <v>3233</v>
      </c>
      <c r="B3218" t="s">
        <v>2904</v>
      </c>
      <c r="C3218" t="s">
        <v>4202</v>
      </c>
      <c r="D3218" t="s">
        <v>334</v>
      </c>
      <c r="E3218" t="s">
        <v>8396</v>
      </c>
    </row>
    <row r="3219" spans="1:5">
      <c r="A3219" s="1">
        <v>3234</v>
      </c>
      <c r="B3219" t="s">
        <v>2905</v>
      </c>
      <c r="C3219" t="s">
        <v>4926</v>
      </c>
      <c r="D3219" t="s">
        <v>334</v>
      </c>
      <c r="E3219" t="s">
        <v>8397</v>
      </c>
    </row>
    <row r="3220" spans="1:5">
      <c r="A3220" s="1">
        <v>3235</v>
      </c>
      <c r="B3220" t="s">
        <v>2906</v>
      </c>
      <c r="C3220" t="s">
        <v>4927</v>
      </c>
      <c r="D3220" t="s">
        <v>334</v>
      </c>
      <c r="E3220" t="s">
        <v>8398</v>
      </c>
    </row>
    <row r="3221" spans="1:5">
      <c r="A3221" s="1">
        <v>3236</v>
      </c>
      <c r="B3221" t="s">
        <v>1800</v>
      </c>
      <c r="C3221" t="s">
        <v>4928</v>
      </c>
      <c r="D3221" t="s">
        <v>334</v>
      </c>
      <c r="E3221" t="s">
        <v>8399</v>
      </c>
    </row>
    <row r="3222" spans="1:5">
      <c r="A3222" s="1">
        <v>3237</v>
      </c>
      <c r="B3222" t="s">
        <v>2907</v>
      </c>
      <c r="C3222" t="s">
        <v>4444</v>
      </c>
      <c r="D3222" t="s">
        <v>334</v>
      </c>
      <c r="E3222" t="s">
        <v>8400</v>
      </c>
    </row>
    <row r="3223" spans="1:5">
      <c r="A3223" s="1">
        <v>3238</v>
      </c>
      <c r="B3223" t="s">
        <v>2908</v>
      </c>
      <c r="C3223" t="s">
        <v>113</v>
      </c>
      <c r="D3223" t="s">
        <v>334</v>
      </c>
      <c r="E3223" t="s">
        <v>8401</v>
      </c>
    </row>
    <row r="3224" spans="1:5">
      <c r="A3224" s="1">
        <v>3239</v>
      </c>
      <c r="B3224" t="s">
        <v>2271</v>
      </c>
      <c r="C3224" t="s">
        <v>3928</v>
      </c>
      <c r="D3224" t="s">
        <v>334</v>
      </c>
      <c r="E3224" t="s">
        <v>8402</v>
      </c>
    </row>
    <row r="3225" spans="1:5">
      <c r="A3225" s="1">
        <v>3240</v>
      </c>
      <c r="B3225" t="s">
        <v>2909</v>
      </c>
      <c r="C3225" t="s">
        <v>141</v>
      </c>
      <c r="D3225" t="s">
        <v>334</v>
      </c>
      <c r="E3225" t="s">
        <v>8403</v>
      </c>
    </row>
    <row r="3226" spans="1:5">
      <c r="A3226" s="1">
        <v>3241</v>
      </c>
      <c r="B3226" t="s">
        <v>2910</v>
      </c>
      <c r="C3226" t="s">
        <v>4069</v>
      </c>
      <c r="D3226" t="s">
        <v>334</v>
      </c>
      <c r="E3226" t="s">
        <v>8404</v>
      </c>
    </row>
    <row r="3227" spans="1:5">
      <c r="A3227" s="1">
        <v>3242</v>
      </c>
      <c r="B3227" t="s">
        <v>2911</v>
      </c>
      <c r="C3227" t="s">
        <v>113</v>
      </c>
      <c r="D3227" t="s">
        <v>334</v>
      </c>
      <c r="E3227" t="s">
        <v>8405</v>
      </c>
    </row>
    <row r="3228" spans="1:5">
      <c r="A3228" s="1">
        <v>3243</v>
      </c>
      <c r="B3228" t="s">
        <v>2912</v>
      </c>
      <c r="C3228" t="s">
        <v>3655</v>
      </c>
      <c r="D3228" t="s">
        <v>334</v>
      </c>
      <c r="E3228" t="s">
        <v>8406</v>
      </c>
    </row>
    <row r="3229" spans="1:5">
      <c r="A3229" s="1">
        <v>3244</v>
      </c>
      <c r="B3229" t="s">
        <v>2913</v>
      </c>
      <c r="C3229" t="s">
        <v>1632</v>
      </c>
      <c r="D3229" t="s">
        <v>334</v>
      </c>
      <c r="E3229" t="s">
        <v>8407</v>
      </c>
    </row>
    <row r="3230" spans="1:5">
      <c r="A3230" s="1">
        <v>3245</v>
      </c>
      <c r="B3230" t="s">
        <v>2914</v>
      </c>
      <c r="C3230" t="s">
        <v>3631</v>
      </c>
      <c r="D3230" t="s">
        <v>334</v>
      </c>
      <c r="E3230" t="s">
        <v>8408</v>
      </c>
    </row>
    <row r="3231" spans="1:5">
      <c r="A3231" s="1">
        <v>3246</v>
      </c>
      <c r="B3231" t="s">
        <v>2915</v>
      </c>
      <c r="C3231" t="s">
        <v>1561</v>
      </c>
      <c r="D3231" t="s">
        <v>334</v>
      </c>
      <c r="E3231" t="s">
        <v>8409</v>
      </c>
    </row>
    <row r="3232" spans="1:5">
      <c r="A3232" s="1">
        <v>3247</v>
      </c>
      <c r="B3232" t="s">
        <v>2916</v>
      </c>
      <c r="C3232" t="s">
        <v>4929</v>
      </c>
      <c r="D3232" t="s">
        <v>334</v>
      </c>
      <c r="E3232" t="s">
        <v>8410</v>
      </c>
    </row>
    <row r="3233" spans="1:5">
      <c r="A3233" s="1">
        <v>3248</v>
      </c>
      <c r="B3233" t="s">
        <v>2917</v>
      </c>
      <c r="C3233" t="s">
        <v>4930</v>
      </c>
      <c r="D3233" t="s">
        <v>334</v>
      </c>
      <c r="E3233" t="s">
        <v>8411</v>
      </c>
    </row>
    <row r="3234" spans="1:5">
      <c r="A3234" s="1">
        <v>3249</v>
      </c>
      <c r="B3234" t="s">
        <v>2918</v>
      </c>
      <c r="C3234" t="s">
        <v>4931</v>
      </c>
      <c r="D3234" t="s">
        <v>334</v>
      </c>
      <c r="E3234" t="s">
        <v>8412</v>
      </c>
    </row>
    <row r="3235" spans="1:5">
      <c r="A3235" s="1">
        <v>3250</v>
      </c>
      <c r="B3235" t="s">
        <v>2919</v>
      </c>
      <c r="C3235" t="s">
        <v>4132</v>
      </c>
      <c r="D3235" t="s">
        <v>334</v>
      </c>
      <c r="E3235" t="s">
        <v>8413</v>
      </c>
    </row>
    <row r="3236" spans="1:5">
      <c r="A3236" s="1">
        <v>3251</v>
      </c>
      <c r="B3236" t="s">
        <v>2920</v>
      </c>
      <c r="C3236" t="s">
        <v>253</v>
      </c>
      <c r="D3236" t="s">
        <v>334</v>
      </c>
      <c r="E3236" t="s">
        <v>8414</v>
      </c>
    </row>
    <row r="3237" spans="1:5">
      <c r="A3237" s="1">
        <v>3252</v>
      </c>
      <c r="B3237" t="s">
        <v>2921</v>
      </c>
      <c r="C3237" t="s">
        <v>3049</v>
      </c>
      <c r="D3237" t="s">
        <v>334</v>
      </c>
      <c r="E3237" t="s">
        <v>8415</v>
      </c>
    </row>
    <row r="3238" spans="1:5">
      <c r="A3238" s="1">
        <v>3253</v>
      </c>
      <c r="B3238" t="s">
        <v>2922</v>
      </c>
      <c r="C3238" t="s">
        <v>4376</v>
      </c>
      <c r="D3238" t="s">
        <v>334</v>
      </c>
      <c r="E3238" t="s">
        <v>8416</v>
      </c>
    </row>
    <row r="3239" spans="1:5">
      <c r="A3239" s="1">
        <v>3254</v>
      </c>
      <c r="B3239" t="s">
        <v>2101</v>
      </c>
      <c r="C3239" t="s">
        <v>4485</v>
      </c>
      <c r="D3239" t="s">
        <v>334</v>
      </c>
      <c r="E3239" t="s">
        <v>8417</v>
      </c>
    </row>
    <row r="3240" spans="1:5">
      <c r="A3240" s="1">
        <v>3255</v>
      </c>
      <c r="B3240" t="s">
        <v>2923</v>
      </c>
      <c r="C3240" t="s">
        <v>4932</v>
      </c>
      <c r="D3240" t="s">
        <v>334</v>
      </c>
      <c r="E3240" t="s">
        <v>8418</v>
      </c>
    </row>
    <row r="3241" spans="1:5">
      <c r="A3241" s="1">
        <v>3256</v>
      </c>
      <c r="B3241" t="s">
        <v>2924</v>
      </c>
      <c r="C3241" t="s">
        <v>3598</v>
      </c>
      <c r="D3241" t="s">
        <v>334</v>
      </c>
      <c r="E3241" t="s">
        <v>8419</v>
      </c>
    </row>
    <row r="3242" spans="1:5">
      <c r="A3242" s="1">
        <v>3257</v>
      </c>
      <c r="B3242" t="s">
        <v>2925</v>
      </c>
      <c r="C3242" t="s">
        <v>4933</v>
      </c>
      <c r="D3242" t="s">
        <v>334</v>
      </c>
      <c r="E3242" t="s">
        <v>8420</v>
      </c>
    </row>
    <row r="3243" spans="1:5">
      <c r="A3243" s="1">
        <v>3258</v>
      </c>
      <c r="B3243" t="s">
        <v>2926</v>
      </c>
      <c r="C3243" t="s">
        <v>4217</v>
      </c>
      <c r="D3243" t="s">
        <v>334</v>
      </c>
      <c r="E3243" t="s">
        <v>8421</v>
      </c>
    </row>
    <row r="3244" spans="1:5">
      <c r="A3244" s="1">
        <v>3259</v>
      </c>
      <c r="B3244" t="s">
        <v>2927</v>
      </c>
      <c r="C3244" t="s">
        <v>4934</v>
      </c>
      <c r="D3244" t="s">
        <v>334</v>
      </c>
      <c r="E3244" t="s">
        <v>8422</v>
      </c>
    </row>
    <row r="3245" spans="1:5">
      <c r="A3245" s="1">
        <v>3260</v>
      </c>
      <c r="B3245" t="s">
        <v>2928</v>
      </c>
      <c r="C3245" t="s">
        <v>4935</v>
      </c>
      <c r="D3245" t="s">
        <v>334</v>
      </c>
      <c r="E3245" t="s">
        <v>8423</v>
      </c>
    </row>
    <row r="3246" spans="1:5">
      <c r="A3246" s="1">
        <v>3261</v>
      </c>
      <c r="B3246" t="s">
        <v>2929</v>
      </c>
      <c r="C3246" t="s">
        <v>3011</v>
      </c>
      <c r="D3246" t="s">
        <v>334</v>
      </c>
      <c r="E3246" t="s">
        <v>8424</v>
      </c>
    </row>
    <row r="3247" spans="1:5">
      <c r="A3247" s="1">
        <v>3262</v>
      </c>
      <c r="B3247" t="s">
        <v>2930</v>
      </c>
      <c r="C3247" t="s">
        <v>4936</v>
      </c>
      <c r="D3247" t="s">
        <v>334</v>
      </c>
      <c r="E3247" t="s">
        <v>8425</v>
      </c>
    </row>
    <row r="3248" spans="1:5">
      <c r="A3248" s="1">
        <v>3263</v>
      </c>
      <c r="B3248" t="s">
        <v>2931</v>
      </c>
      <c r="C3248" t="s">
        <v>3631</v>
      </c>
      <c r="D3248" t="s">
        <v>334</v>
      </c>
      <c r="E3248" t="s">
        <v>8426</v>
      </c>
    </row>
    <row r="3249" spans="1:5">
      <c r="A3249" s="1">
        <v>3264</v>
      </c>
      <c r="B3249" t="s">
        <v>1109</v>
      </c>
      <c r="C3249" t="s">
        <v>112</v>
      </c>
      <c r="D3249" t="s">
        <v>334</v>
      </c>
      <c r="E3249" t="s">
        <v>8427</v>
      </c>
    </row>
    <row r="3250" spans="1:5">
      <c r="A3250" s="1">
        <v>3265</v>
      </c>
      <c r="B3250" t="s">
        <v>2415</v>
      </c>
      <c r="C3250" t="s">
        <v>3639</v>
      </c>
      <c r="D3250" t="s">
        <v>334</v>
      </c>
      <c r="E3250" t="s">
        <v>8428</v>
      </c>
    </row>
    <row r="3251" spans="1:5">
      <c r="A3251" s="1">
        <v>3266</v>
      </c>
      <c r="B3251" t="s">
        <v>2932</v>
      </c>
      <c r="C3251" t="s">
        <v>3668</v>
      </c>
      <c r="D3251" t="s">
        <v>334</v>
      </c>
      <c r="E3251" t="s">
        <v>8429</v>
      </c>
    </row>
    <row r="3252" spans="1:5">
      <c r="A3252" s="1">
        <v>3267</v>
      </c>
      <c r="B3252" t="s">
        <v>2933</v>
      </c>
      <c r="C3252" t="s">
        <v>3598</v>
      </c>
      <c r="D3252" t="s">
        <v>334</v>
      </c>
      <c r="E3252" t="s">
        <v>8430</v>
      </c>
    </row>
    <row r="3253" spans="1:5">
      <c r="A3253" s="1">
        <v>3268</v>
      </c>
      <c r="B3253" t="s">
        <v>541</v>
      </c>
      <c r="C3253" t="s">
        <v>123</v>
      </c>
      <c r="D3253" t="s">
        <v>334</v>
      </c>
      <c r="E3253" t="s">
        <v>8431</v>
      </c>
    </row>
    <row r="3254" spans="1:5">
      <c r="A3254" s="1">
        <v>3269</v>
      </c>
      <c r="B3254" t="s">
        <v>2934</v>
      </c>
      <c r="C3254" t="s">
        <v>4937</v>
      </c>
      <c r="D3254" t="s">
        <v>334</v>
      </c>
      <c r="E3254" t="s">
        <v>8432</v>
      </c>
    </row>
    <row r="3255" spans="1:5">
      <c r="A3255" s="1">
        <v>3270</v>
      </c>
      <c r="B3255" t="s">
        <v>22</v>
      </c>
      <c r="C3255" t="s">
        <v>4219</v>
      </c>
      <c r="D3255" t="s">
        <v>334</v>
      </c>
      <c r="E3255" t="s">
        <v>8433</v>
      </c>
    </row>
    <row r="3256" spans="1:5">
      <c r="A3256" s="1">
        <v>3271</v>
      </c>
      <c r="B3256" t="s">
        <v>2935</v>
      </c>
      <c r="C3256" t="s">
        <v>3784</v>
      </c>
      <c r="D3256" t="s">
        <v>334</v>
      </c>
      <c r="E3256" t="s">
        <v>8434</v>
      </c>
    </row>
    <row r="3257" spans="1:5">
      <c r="A3257" s="1">
        <v>3272</v>
      </c>
      <c r="B3257" t="s">
        <v>342</v>
      </c>
      <c r="C3257" t="s">
        <v>4762</v>
      </c>
      <c r="D3257" t="s">
        <v>334</v>
      </c>
      <c r="E3257" t="s">
        <v>8435</v>
      </c>
    </row>
    <row r="3258" spans="1:5">
      <c r="A3258" s="1">
        <v>3273</v>
      </c>
      <c r="B3258" t="s">
        <v>2936</v>
      </c>
      <c r="C3258" t="s">
        <v>2903</v>
      </c>
      <c r="D3258" t="s">
        <v>334</v>
      </c>
      <c r="E3258" t="s">
        <v>8436</v>
      </c>
    </row>
    <row r="3259" spans="1:5">
      <c r="A3259" s="1">
        <v>3274</v>
      </c>
      <c r="B3259" t="s">
        <v>2937</v>
      </c>
      <c r="C3259" t="s">
        <v>4938</v>
      </c>
      <c r="D3259" t="s">
        <v>334</v>
      </c>
      <c r="E3259" t="s">
        <v>8437</v>
      </c>
    </row>
    <row r="3260" spans="1:5">
      <c r="A3260" s="1">
        <v>3275</v>
      </c>
      <c r="B3260" t="s">
        <v>2938</v>
      </c>
      <c r="C3260" t="s">
        <v>4939</v>
      </c>
      <c r="D3260" t="s">
        <v>334</v>
      </c>
      <c r="E3260" t="s">
        <v>8438</v>
      </c>
    </row>
    <row r="3261" spans="1:5">
      <c r="A3261" s="1">
        <v>3276</v>
      </c>
      <c r="B3261" t="s">
        <v>2939</v>
      </c>
      <c r="C3261" t="s">
        <v>3722</v>
      </c>
      <c r="D3261" t="s">
        <v>334</v>
      </c>
      <c r="E3261" t="s">
        <v>8439</v>
      </c>
    </row>
    <row r="3262" spans="1:5">
      <c r="A3262" s="1">
        <v>3277</v>
      </c>
      <c r="B3262" t="s">
        <v>2940</v>
      </c>
      <c r="C3262" t="s">
        <v>4940</v>
      </c>
      <c r="D3262" t="s">
        <v>334</v>
      </c>
      <c r="E3262" t="s">
        <v>8440</v>
      </c>
    </row>
    <row r="3263" spans="1:5">
      <c r="A3263" s="1">
        <v>3278</v>
      </c>
      <c r="B3263" t="s">
        <v>42</v>
      </c>
      <c r="C3263" t="s">
        <v>114</v>
      </c>
      <c r="D3263" t="s">
        <v>334</v>
      </c>
      <c r="E3263" t="s">
        <v>8441</v>
      </c>
    </row>
    <row r="3264" spans="1:5">
      <c r="A3264" s="1">
        <v>3279</v>
      </c>
      <c r="B3264" t="s">
        <v>2941</v>
      </c>
      <c r="C3264" t="s">
        <v>4581</v>
      </c>
      <c r="D3264" t="s">
        <v>334</v>
      </c>
      <c r="E3264" t="s">
        <v>8442</v>
      </c>
    </row>
    <row r="3265" spans="1:5">
      <c r="A3265" s="1">
        <v>3280</v>
      </c>
      <c r="B3265" t="s">
        <v>2942</v>
      </c>
      <c r="C3265" t="s">
        <v>4941</v>
      </c>
      <c r="D3265" t="s">
        <v>334</v>
      </c>
      <c r="E3265" t="s">
        <v>8443</v>
      </c>
    </row>
    <row r="3266" spans="1:5">
      <c r="A3266" s="1">
        <v>3281</v>
      </c>
      <c r="B3266" t="s">
        <v>2943</v>
      </c>
      <c r="C3266" t="s">
        <v>4942</v>
      </c>
      <c r="D3266" t="s">
        <v>334</v>
      </c>
      <c r="E3266" t="s">
        <v>8444</v>
      </c>
    </row>
    <row r="3267" spans="1:5">
      <c r="A3267" s="1">
        <v>3282</v>
      </c>
      <c r="B3267" t="s">
        <v>2944</v>
      </c>
      <c r="C3267" t="s">
        <v>3730</v>
      </c>
      <c r="D3267" t="s">
        <v>334</v>
      </c>
      <c r="E3267" t="s">
        <v>8445</v>
      </c>
    </row>
    <row r="3268" spans="1:5">
      <c r="A3268" s="1">
        <v>3283</v>
      </c>
      <c r="B3268" t="s">
        <v>2945</v>
      </c>
      <c r="C3268" t="s">
        <v>4724</v>
      </c>
      <c r="D3268" t="s">
        <v>334</v>
      </c>
      <c r="E3268" t="s">
        <v>8446</v>
      </c>
    </row>
    <row r="3269" spans="1:5">
      <c r="A3269" s="1">
        <v>3284</v>
      </c>
      <c r="B3269" t="s">
        <v>1100</v>
      </c>
      <c r="C3269" t="s">
        <v>4546</v>
      </c>
      <c r="D3269" t="s">
        <v>334</v>
      </c>
      <c r="E3269" t="s">
        <v>8447</v>
      </c>
    </row>
    <row r="3270" spans="1:5">
      <c r="A3270" s="1">
        <v>3285</v>
      </c>
      <c r="B3270" t="s">
        <v>688</v>
      </c>
      <c r="C3270" t="s">
        <v>4943</v>
      </c>
      <c r="D3270" t="s">
        <v>334</v>
      </c>
      <c r="E3270" t="s">
        <v>8448</v>
      </c>
    </row>
    <row r="3271" spans="1:5">
      <c r="A3271" s="1">
        <v>3286</v>
      </c>
      <c r="B3271" t="s">
        <v>2946</v>
      </c>
      <c r="C3271" t="s">
        <v>4944</v>
      </c>
      <c r="D3271" t="s">
        <v>334</v>
      </c>
      <c r="E3271" t="s">
        <v>8449</v>
      </c>
    </row>
    <row r="3272" spans="1:5">
      <c r="A3272" s="1">
        <v>3287</v>
      </c>
      <c r="B3272" t="s">
        <v>2947</v>
      </c>
      <c r="C3272" t="s">
        <v>3607</v>
      </c>
      <c r="D3272" t="s">
        <v>334</v>
      </c>
      <c r="E3272" t="s">
        <v>8450</v>
      </c>
    </row>
    <row r="3273" spans="1:5">
      <c r="A3273" s="1">
        <v>3288</v>
      </c>
      <c r="B3273" t="s">
        <v>2948</v>
      </c>
      <c r="C3273" t="s">
        <v>2353</v>
      </c>
      <c r="D3273" t="s">
        <v>334</v>
      </c>
      <c r="E3273" t="s">
        <v>8451</v>
      </c>
    </row>
    <row r="3274" spans="1:5">
      <c r="A3274" s="1">
        <v>3289</v>
      </c>
      <c r="B3274" t="s">
        <v>2949</v>
      </c>
      <c r="C3274" t="s">
        <v>4945</v>
      </c>
      <c r="D3274" t="s">
        <v>334</v>
      </c>
      <c r="E3274" t="s">
        <v>8452</v>
      </c>
    </row>
    <row r="3275" spans="1:5">
      <c r="A3275" s="1">
        <v>3290</v>
      </c>
      <c r="B3275" t="s">
        <v>2950</v>
      </c>
      <c r="C3275" t="s">
        <v>4946</v>
      </c>
      <c r="D3275" t="s">
        <v>334</v>
      </c>
      <c r="E3275" t="s">
        <v>8453</v>
      </c>
    </row>
    <row r="3276" spans="1:5">
      <c r="A3276" s="1">
        <v>3291</v>
      </c>
      <c r="B3276" t="s">
        <v>2951</v>
      </c>
      <c r="C3276" t="s">
        <v>3412</v>
      </c>
      <c r="D3276" t="s">
        <v>334</v>
      </c>
      <c r="E3276" t="s">
        <v>8454</v>
      </c>
    </row>
    <row r="3277" spans="1:5">
      <c r="A3277" s="1">
        <v>3292</v>
      </c>
      <c r="B3277" t="s">
        <v>2952</v>
      </c>
      <c r="C3277" t="s">
        <v>3650</v>
      </c>
      <c r="D3277" t="s">
        <v>334</v>
      </c>
      <c r="E3277" t="s">
        <v>8455</v>
      </c>
    </row>
    <row r="3278" spans="1:5">
      <c r="A3278" s="1">
        <v>3293</v>
      </c>
      <c r="B3278" t="s">
        <v>754</v>
      </c>
      <c r="C3278" t="s">
        <v>3639</v>
      </c>
      <c r="D3278" t="s">
        <v>334</v>
      </c>
      <c r="E3278" t="s">
        <v>8456</v>
      </c>
    </row>
    <row r="3279" spans="1:5">
      <c r="A3279" s="1">
        <v>3294</v>
      </c>
      <c r="B3279" t="s">
        <v>1456</v>
      </c>
      <c r="C3279" t="s">
        <v>3403</v>
      </c>
      <c r="D3279" t="s">
        <v>334</v>
      </c>
      <c r="E3279" t="s">
        <v>8457</v>
      </c>
    </row>
    <row r="3280" spans="1:5">
      <c r="A3280" s="1">
        <v>3295</v>
      </c>
      <c r="B3280" t="s">
        <v>2953</v>
      </c>
      <c r="C3280" t="s">
        <v>4947</v>
      </c>
      <c r="D3280" t="s">
        <v>334</v>
      </c>
      <c r="E3280" t="s">
        <v>8458</v>
      </c>
    </row>
    <row r="3281" spans="1:5">
      <c r="A3281" s="1">
        <v>3296</v>
      </c>
      <c r="B3281" t="s">
        <v>37</v>
      </c>
      <c r="C3281" t="s">
        <v>3820</v>
      </c>
      <c r="D3281" t="s">
        <v>334</v>
      </c>
      <c r="E3281" t="s">
        <v>8459</v>
      </c>
    </row>
    <row r="3282" spans="1:5">
      <c r="A3282" s="1">
        <v>3297</v>
      </c>
      <c r="B3282" t="s">
        <v>2954</v>
      </c>
      <c r="C3282" t="s">
        <v>3774</v>
      </c>
      <c r="D3282" t="s">
        <v>334</v>
      </c>
      <c r="E3282" t="s">
        <v>8460</v>
      </c>
    </row>
    <row r="3283" spans="1:5">
      <c r="A3283" s="1">
        <v>3298</v>
      </c>
      <c r="B3283" t="s">
        <v>2955</v>
      </c>
      <c r="C3283" t="s">
        <v>4948</v>
      </c>
      <c r="D3283" t="s">
        <v>334</v>
      </c>
      <c r="E3283" t="s">
        <v>8461</v>
      </c>
    </row>
    <row r="3284" spans="1:5">
      <c r="A3284" s="1">
        <v>3299</v>
      </c>
      <c r="B3284" t="s">
        <v>2956</v>
      </c>
      <c r="C3284" t="s">
        <v>4949</v>
      </c>
      <c r="D3284" t="s">
        <v>334</v>
      </c>
      <c r="E3284" t="s">
        <v>8462</v>
      </c>
    </row>
    <row r="3285" spans="1:5">
      <c r="A3285" s="1">
        <v>3300</v>
      </c>
      <c r="B3285" t="s">
        <v>2957</v>
      </c>
      <c r="C3285" t="s">
        <v>4950</v>
      </c>
      <c r="D3285" t="s">
        <v>334</v>
      </c>
      <c r="E3285" t="s">
        <v>8463</v>
      </c>
    </row>
    <row r="3286" spans="1:5">
      <c r="A3286" s="1">
        <v>3301</v>
      </c>
      <c r="B3286" t="s">
        <v>2958</v>
      </c>
      <c r="C3286" t="s">
        <v>4132</v>
      </c>
      <c r="D3286" t="s">
        <v>334</v>
      </c>
      <c r="E3286" t="s">
        <v>8464</v>
      </c>
    </row>
    <row r="3287" spans="1:5">
      <c r="A3287" s="1">
        <v>3302</v>
      </c>
      <c r="B3287" t="s">
        <v>2959</v>
      </c>
      <c r="C3287" t="s">
        <v>4287</v>
      </c>
      <c r="D3287" t="s">
        <v>334</v>
      </c>
      <c r="E3287" t="s">
        <v>8465</v>
      </c>
    </row>
    <row r="3288" spans="1:5">
      <c r="A3288" s="1">
        <v>3303</v>
      </c>
      <c r="B3288" t="s">
        <v>2960</v>
      </c>
      <c r="C3288" t="s">
        <v>99</v>
      </c>
      <c r="D3288" t="s">
        <v>334</v>
      </c>
      <c r="E3288" t="s">
        <v>8466</v>
      </c>
    </row>
    <row r="3289" spans="1:5">
      <c r="A3289" s="1">
        <v>3304</v>
      </c>
      <c r="B3289" t="s">
        <v>2961</v>
      </c>
      <c r="C3289" t="s">
        <v>4854</v>
      </c>
      <c r="D3289" t="s">
        <v>334</v>
      </c>
      <c r="E3289" t="s">
        <v>8467</v>
      </c>
    </row>
    <row r="3290" spans="1:5">
      <c r="A3290" s="1">
        <v>3305</v>
      </c>
      <c r="B3290" t="s">
        <v>24</v>
      </c>
      <c r="C3290" t="s">
        <v>96</v>
      </c>
      <c r="D3290" t="s">
        <v>334</v>
      </c>
      <c r="E3290" t="s">
        <v>167</v>
      </c>
    </row>
    <row r="3291" spans="1:5">
      <c r="A3291" s="1">
        <v>3306</v>
      </c>
      <c r="B3291" t="s">
        <v>2962</v>
      </c>
      <c r="C3291" t="s">
        <v>3987</v>
      </c>
      <c r="D3291" t="s">
        <v>334</v>
      </c>
      <c r="E3291" t="s">
        <v>8468</v>
      </c>
    </row>
    <row r="3292" spans="1:5">
      <c r="A3292" s="1">
        <v>3307</v>
      </c>
      <c r="B3292" t="s">
        <v>1052</v>
      </c>
      <c r="C3292" t="s">
        <v>4951</v>
      </c>
      <c r="D3292" t="s">
        <v>334</v>
      </c>
      <c r="E3292" t="s">
        <v>8469</v>
      </c>
    </row>
    <row r="3293" spans="1:5">
      <c r="A3293" s="1">
        <v>3308</v>
      </c>
      <c r="B3293" t="s">
        <v>2963</v>
      </c>
      <c r="C3293" t="s">
        <v>4952</v>
      </c>
      <c r="D3293" t="s">
        <v>334</v>
      </c>
      <c r="E3293" t="s">
        <v>8470</v>
      </c>
    </row>
    <row r="3294" spans="1:5">
      <c r="A3294" s="1">
        <v>3309</v>
      </c>
      <c r="B3294" t="s">
        <v>2964</v>
      </c>
      <c r="C3294" t="s">
        <v>4689</v>
      </c>
      <c r="D3294" t="s">
        <v>334</v>
      </c>
      <c r="E3294" t="s">
        <v>8471</v>
      </c>
    </row>
    <row r="3295" spans="1:5">
      <c r="A3295" s="1">
        <v>3310</v>
      </c>
      <c r="B3295" t="s">
        <v>2965</v>
      </c>
      <c r="C3295" t="s">
        <v>2488</v>
      </c>
      <c r="D3295" t="s">
        <v>334</v>
      </c>
      <c r="E3295" t="s">
        <v>8472</v>
      </c>
    </row>
    <row r="3296" spans="1:5">
      <c r="A3296" s="1">
        <v>3311</v>
      </c>
      <c r="B3296" t="s">
        <v>2966</v>
      </c>
      <c r="C3296" t="s">
        <v>4953</v>
      </c>
      <c r="D3296" t="s">
        <v>334</v>
      </c>
      <c r="E3296" t="s">
        <v>8473</v>
      </c>
    </row>
    <row r="3297" spans="1:5">
      <c r="A3297" s="1">
        <v>3312</v>
      </c>
      <c r="B3297" t="s">
        <v>2967</v>
      </c>
      <c r="C3297" t="s">
        <v>141</v>
      </c>
      <c r="D3297" t="s">
        <v>334</v>
      </c>
      <c r="E3297" t="s">
        <v>8474</v>
      </c>
    </row>
    <row r="3298" spans="1:5">
      <c r="A3298" s="1">
        <v>3313</v>
      </c>
      <c r="B3298" t="s">
        <v>2968</v>
      </c>
      <c r="C3298" t="s">
        <v>4954</v>
      </c>
      <c r="D3298" t="s">
        <v>334</v>
      </c>
      <c r="E3298" t="s">
        <v>8475</v>
      </c>
    </row>
    <row r="3299" spans="1:5">
      <c r="A3299" s="1">
        <v>3314</v>
      </c>
      <c r="B3299" t="s">
        <v>1472</v>
      </c>
      <c r="C3299" t="s">
        <v>3886</v>
      </c>
      <c r="D3299" t="s">
        <v>334</v>
      </c>
      <c r="E3299" t="s">
        <v>8476</v>
      </c>
    </row>
    <row r="3300" spans="1:5">
      <c r="A3300" s="1">
        <v>3315</v>
      </c>
      <c r="B3300" t="s">
        <v>2969</v>
      </c>
      <c r="C3300" t="s">
        <v>4955</v>
      </c>
      <c r="D3300" t="s">
        <v>334</v>
      </c>
      <c r="E3300" t="s">
        <v>8477</v>
      </c>
    </row>
    <row r="3301" spans="1:5">
      <c r="A3301" s="1">
        <v>3316</v>
      </c>
      <c r="B3301" t="s">
        <v>2970</v>
      </c>
      <c r="C3301" t="s">
        <v>4956</v>
      </c>
      <c r="D3301" t="s">
        <v>334</v>
      </c>
      <c r="E3301" t="s">
        <v>8478</v>
      </c>
    </row>
    <row r="3302" spans="1:5">
      <c r="A3302" s="1">
        <v>3317</v>
      </c>
      <c r="B3302" t="s">
        <v>2971</v>
      </c>
      <c r="C3302" t="s">
        <v>4561</v>
      </c>
      <c r="D3302" t="s">
        <v>334</v>
      </c>
      <c r="E3302" t="s">
        <v>8479</v>
      </c>
    </row>
    <row r="3303" spans="1:5">
      <c r="A3303" s="1">
        <v>3318</v>
      </c>
      <c r="B3303" t="s">
        <v>2972</v>
      </c>
      <c r="C3303" t="s">
        <v>4957</v>
      </c>
      <c r="D3303" t="s">
        <v>334</v>
      </c>
      <c r="E3303" t="s">
        <v>8480</v>
      </c>
    </row>
    <row r="3304" spans="1:5">
      <c r="A3304" s="1">
        <v>3319</v>
      </c>
      <c r="B3304" t="s">
        <v>2973</v>
      </c>
      <c r="C3304" t="s">
        <v>4958</v>
      </c>
      <c r="D3304" t="s">
        <v>334</v>
      </c>
      <c r="E3304" t="s">
        <v>8481</v>
      </c>
    </row>
    <row r="3305" spans="1:5">
      <c r="A3305" s="1">
        <v>3320</v>
      </c>
      <c r="B3305" t="s">
        <v>2974</v>
      </c>
      <c r="C3305" t="s">
        <v>4959</v>
      </c>
      <c r="D3305" t="s">
        <v>334</v>
      </c>
      <c r="E3305" t="s">
        <v>8482</v>
      </c>
    </row>
    <row r="3306" spans="1:5">
      <c r="A3306" s="1">
        <v>3321</v>
      </c>
      <c r="B3306" t="s">
        <v>2975</v>
      </c>
      <c r="C3306" t="s">
        <v>4960</v>
      </c>
      <c r="D3306" t="s">
        <v>334</v>
      </c>
      <c r="E3306" t="s">
        <v>8483</v>
      </c>
    </row>
    <row r="3307" spans="1:5">
      <c r="A3307" s="1">
        <v>3322</v>
      </c>
      <c r="B3307" t="s">
        <v>2976</v>
      </c>
      <c r="C3307" t="s">
        <v>4961</v>
      </c>
      <c r="D3307" t="s">
        <v>334</v>
      </c>
      <c r="E3307" t="s">
        <v>8484</v>
      </c>
    </row>
    <row r="3308" spans="1:5">
      <c r="A3308" s="1">
        <v>3323</v>
      </c>
      <c r="B3308" t="s">
        <v>2977</v>
      </c>
      <c r="C3308" t="s">
        <v>123</v>
      </c>
      <c r="D3308" t="s">
        <v>334</v>
      </c>
      <c r="E3308" t="s">
        <v>8485</v>
      </c>
    </row>
    <row r="3309" spans="1:5">
      <c r="A3309" s="1">
        <v>3324</v>
      </c>
      <c r="B3309" t="s">
        <v>2978</v>
      </c>
      <c r="C3309" t="s">
        <v>4962</v>
      </c>
      <c r="D3309" t="s">
        <v>334</v>
      </c>
      <c r="E3309" t="s">
        <v>8486</v>
      </c>
    </row>
    <row r="3310" spans="1:5">
      <c r="A3310" s="1">
        <v>3325</v>
      </c>
      <c r="B3310" t="s">
        <v>2979</v>
      </c>
      <c r="C3310" t="s">
        <v>3961</v>
      </c>
      <c r="D3310" t="s">
        <v>334</v>
      </c>
      <c r="E3310" t="s">
        <v>8487</v>
      </c>
    </row>
    <row r="3311" spans="1:5">
      <c r="A3311" s="1">
        <v>3326</v>
      </c>
      <c r="B3311" t="s">
        <v>2980</v>
      </c>
      <c r="C3311" t="s">
        <v>4663</v>
      </c>
      <c r="D3311" t="s">
        <v>334</v>
      </c>
      <c r="E3311" t="s">
        <v>8488</v>
      </c>
    </row>
    <row r="3312" spans="1:5">
      <c r="A3312" s="1">
        <v>3327</v>
      </c>
      <c r="B3312" t="s">
        <v>2981</v>
      </c>
      <c r="C3312" t="s">
        <v>2353</v>
      </c>
      <c r="D3312" t="s">
        <v>334</v>
      </c>
      <c r="E3312" t="s">
        <v>8489</v>
      </c>
    </row>
    <row r="3313" spans="1:5">
      <c r="A3313" s="1">
        <v>3328</v>
      </c>
      <c r="B3313" t="s">
        <v>2982</v>
      </c>
      <c r="C3313" t="s">
        <v>4963</v>
      </c>
      <c r="D3313" t="s">
        <v>334</v>
      </c>
      <c r="E3313" t="s">
        <v>8490</v>
      </c>
    </row>
    <row r="3314" spans="1:5">
      <c r="A3314" s="1">
        <v>3329</v>
      </c>
      <c r="B3314" t="s">
        <v>2983</v>
      </c>
      <c r="C3314" t="s">
        <v>112</v>
      </c>
      <c r="D3314" t="s">
        <v>334</v>
      </c>
      <c r="E3314" t="s">
        <v>8491</v>
      </c>
    </row>
    <row r="3315" spans="1:5">
      <c r="A3315" s="1">
        <v>3330</v>
      </c>
      <c r="B3315" t="s">
        <v>2984</v>
      </c>
      <c r="C3315" t="s">
        <v>3727</v>
      </c>
      <c r="D3315" t="s">
        <v>334</v>
      </c>
      <c r="E3315" t="s">
        <v>8492</v>
      </c>
    </row>
    <row r="3316" spans="1:5">
      <c r="A3316" s="1">
        <v>3331</v>
      </c>
      <c r="B3316" t="s">
        <v>2985</v>
      </c>
      <c r="C3316" t="s">
        <v>4964</v>
      </c>
      <c r="D3316" t="s">
        <v>334</v>
      </c>
      <c r="E3316" t="s">
        <v>8493</v>
      </c>
    </row>
    <row r="3317" spans="1:5">
      <c r="A3317" s="1">
        <v>3332</v>
      </c>
      <c r="B3317" t="s">
        <v>2986</v>
      </c>
      <c r="C3317" t="s">
        <v>4965</v>
      </c>
      <c r="D3317" t="s">
        <v>334</v>
      </c>
      <c r="E3317" t="s">
        <v>8494</v>
      </c>
    </row>
    <row r="3318" spans="1:5">
      <c r="A3318" s="1">
        <v>3333</v>
      </c>
      <c r="B3318" t="s">
        <v>2987</v>
      </c>
      <c r="C3318" t="s">
        <v>4966</v>
      </c>
      <c r="D3318" t="s">
        <v>334</v>
      </c>
      <c r="E3318" t="s">
        <v>8495</v>
      </c>
    </row>
    <row r="3319" spans="1:5">
      <c r="A3319" s="1">
        <v>3334</v>
      </c>
      <c r="B3319" t="s">
        <v>70</v>
      </c>
      <c r="C3319" t="s">
        <v>137</v>
      </c>
      <c r="D3319" t="s">
        <v>334</v>
      </c>
      <c r="E3319" t="s">
        <v>213</v>
      </c>
    </row>
    <row r="3320" spans="1:5">
      <c r="A3320" s="1">
        <v>3335</v>
      </c>
      <c r="B3320" t="s">
        <v>2988</v>
      </c>
      <c r="C3320" t="s">
        <v>4967</v>
      </c>
      <c r="D3320" t="s">
        <v>334</v>
      </c>
      <c r="E3320" t="s">
        <v>8496</v>
      </c>
    </row>
    <row r="3321" spans="1:5">
      <c r="A3321" s="1">
        <v>3336</v>
      </c>
      <c r="B3321" t="s">
        <v>2989</v>
      </c>
      <c r="C3321" t="s">
        <v>4968</v>
      </c>
      <c r="D3321" t="s">
        <v>334</v>
      </c>
      <c r="E3321" t="s">
        <v>8497</v>
      </c>
    </row>
    <row r="3322" spans="1:5">
      <c r="A3322" s="1">
        <v>3337</v>
      </c>
      <c r="B3322" t="s">
        <v>2990</v>
      </c>
      <c r="C3322" t="s">
        <v>4969</v>
      </c>
      <c r="D3322" t="s">
        <v>334</v>
      </c>
      <c r="E3322" t="s">
        <v>8498</v>
      </c>
    </row>
    <row r="3323" spans="1:5">
      <c r="A3323" s="1">
        <v>3338</v>
      </c>
      <c r="B3323" t="s">
        <v>2991</v>
      </c>
      <c r="C3323" t="s">
        <v>4866</v>
      </c>
      <c r="D3323" t="s">
        <v>334</v>
      </c>
      <c r="E3323" t="s">
        <v>8499</v>
      </c>
    </row>
    <row r="3324" spans="1:5">
      <c r="A3324" s="1">
        <v>3339</v>
      </c>
      <c r="B3324" t="s">
        <v>2992</v>
      </c>
      <c r="C3324" t="s">
        <v>132</v>
      </c>
      <c r="D3324" t="s">
        <v>334</v>
      </c>
      <c r="E3324" t="s">
        <v>8500</v>
      </c>
    </row>
    <row r="3325" spans="1:5">
      <c r="A3325" s="1">
        <v>3340</v>
      </c>
      <c r="B3325" t="s">
        <v>37</v>
      </c>
      <c r="C3325" t="s">
        <v>3675</v>
      </c>
      <c r="D3325" t="s">
        <v>334</v>
      </c>
      <c r="E3325" t="s">
        <v>8501</v>
      </c>
    </row>
    <row r="3326" spans="1:5">
      <c r="A3326" s="1">
        <v>3341</v>
      </c>
      <c r="B3326" t="s">
        <v>2993</v>
      </c>
      <c r="C3326" t="s">
        <v>130</v>
      </c>
      <c r="D3326" t="s">
        <v>334</v>
      </c>
      <c r="E3326" t="s">
        <v>8502</v>
      </c>
    </row>
    <row r="3327" spans="1:5">
      <c r="A3327" s="1">
        <v>3342</v>
      </c>
      <c r="B3327" t="s">
        <v>2994</v>
      </c>
      <c r="C3327" t="s">
        <v>4970</v>
      </c>
      <c r="D3327" t="s">
        <v>334</v>
      </c>
      <c r="E3327" t="s">
        <v>8503</v>
      </c>
    </row>
    <row r="3328" spans="1:5">
      <c r="A3328" s="1">
        <v>3343</v>
      </c>
      <c r="B3328" t="s">
        <v>2995</v>
      </c>
      <c r="C3328" t="s">
        <v>1632</v>
      </c>
      <c r="D3328" t="s">
        <v>334</v>
      </c>
      <c r="E3328" t="s">
        <v>8504</v>
      </c>
    </row>
    <row r="3329" spans="1:5">
      <c r="A3329" s="1">
        <v>3344</v>
      </c>
      <c r="B3329" t="s">
        <v>2996</v>
      </c>
      <c r="C3329" t="s">
        <v>4971</v>
      </c>
      <c r="D3329" t="s">
        <v>334</v>
      </c>
      <c r="E3329" t="s">
        <v>8505</v>
      </c>
    </row>
    <row r="3330" spans="1:5">
      <c r="A3330" s="1">
        <v>3345</v>
      </c>
      <c r="B3330" t="s">
        <v>2997</v>
      </c>
      <c r="C3330" t="s">
        <v>4972</v>
      </c>
      <c r="D3330" t="s">
        <v>334</v>
      </c>
      <c r="E3330" t="s">
        <v>8506</v>
      </c>
    </row>
    <row r="3331" spans="1:5">
      <c r="A3331" s="1">
        <v>3346</v>
      </c>
      <c r="B3331" t="s">
        <v>2998</v>
      </c>
      <c r="C3331" t="s">
        <v>1931</v>
      </c>
      <c r="D3331" t="s">
        <v>334</v>
      </c>
      <c r="E3331" t="s">
        <v>8507</v>
      </c>
    </row>
    <row r="3332" spans="1:5">
      <c r="A3332" s="1">
        <v>3347</v>
      </c>
      <c r="B3332" t="s">
        <v>962</v>
      </c>
      <c r="C3332" t="s">
        <v>4973</v>
      </c>
      <c r="D3332" t="s">
        <v>334</v>
      </c>
      <c r="E3332" t="s">
        <v>8508</v>
      </c>
    </row>
    <row r="3333" spans="1:5">
      <c r="A3333" s="1">
        <v>3348</v>
      </c>
      <c r="B3333" t="s">
        <v>2999</v>
      </c>
      <c r="C3333" t="s">
        <v>2905</v>
      </c>
      <c r="D3333" t="s">
        <v>334</v>
      </c>
      <c r="E3333" t="s">
        <v>8509</v>
      </c>
    </row>
    <row r="3334" spans="1:5">
      <c r="A3334" s="1">
        <v>3349</v>
      </c>
      <c r="B3334" t="s">
        <v>2468</v>
      </c>
      <c r="C3334" t="s">
        <v>4974</v>
      </c>
      <c r="D3334" t="s">
        <v>334</v>
      </c>
      <c r="E3334" t="s">
        <v>8510</v>
      </c>
    </row>
    <row r="3335" spans="1:5">
      <c r="A3335" s="1">
        <v>3350</v>
      </c>
      <c r="B3335" t="s">
        <v>1378</v>
      </c>
      <c r="C3335" t="s">
        <v>4975</v>
      </c>
      <c r="D3335" t="s">
        <v>334</v>
      </c>
      <c r="E3335" t="s">
        <v>8511</v>
      </c>
    </row>
    <row r="3336" spans="1:5">
      <c r="A3336" s="1">
        <v>3351</v>
      </c>
      <c r="B3336" t="s">
        <v>3000</v>
      </c>
      <c r="C3336" t="s">
        <v>3154</v>
      </c>
      <c r="D3336" t="s">
        <v>334</v>
      </c>
      <c r="E3336" t="s">
        <v>8512</v>
      </c>
    </row>
    <row r="3337" spans="1:5">
      <c r="A3337" s="1">
        <v>3352</v>
      </c>
      <c r="B3337" t="s">
        <v>3001</v>
      </c>
      <c r="C3337" t="s">
        <v>3727</v>
      </c>
      <c r="D3337" t="s">
        <v>334</v>
      </c>
      <c r="E3337" t="s">
        <v>8513</v>
      </c>
    </row>
    <row r="3338" spans="1:5">
      <c r="A3338" s="1">
        <v>3353</v>
      </c>
      <c r="B3338" t="s">
        <v>3002</v>
      </c>
      <c r="C3338" t="s">
        <v>130</v>
      </c>
      <c r="D3338" t="s">
        <v>334</v>
      </c>
      <c r="E3338" t="s">
        <v>8514</v>
      </c>
    </row>
    <row r="3339" spans="1:5">
      <c r="A3339" s="1">
        <v>3354</v>
      </c>
      <c r="B3339" t="s">
        <v>3003</v>
      </c>
      <c r="C3339" t="s">
        <v>129</v>
      </c>
      <c r="D3339" t="s">
        <v>334</v>
      </c>
      <c r="E3339" t="s">
        <v>8515</v>
      </c>
    </row>
    <row r="3340" spans="1:5">
      <c r="A3340" s="1">
        <v>3355</v>
      </c>
      <c r="B3340" t="s">
        <v>3004</v>
      </c>
      <c r="C3340" t="s">
        <v>3978</v>
      </c>
      <c r="D3340" t="s">
        <v>334</v>
      </c>
      <c r="E3340" t="s">
        <v>8516</v>
      </c>
    </row>
    <row r="3341" spans="1:5">
      <c r="A3341" s="1">
        <v>3356</v>
      </c>
      <c r="B3341" t="s">
        <v>1521</v>
      </c>
      <c r="C3341" t="s">
        <v>4976</v>
      </c>
      <c r="D3341" t="s">
        <v>334</v>
      </c>
      <c r="E3341" t="s">
        <v>8517</v>
      </c>
    </row>
    <row r="3342" spans="1:5">
      <c r="A3342" s="1">
        <v>3357</v>
      </c>
      <c r="B3342" t="s">
        <v>3005</v>
      </c>
      <c r="C3342" t="s">
        <v>3266</v>
      </c>
      <c r="D3342" t="s">
        <v>334</v>
      </c>
      <c r="E3342" t="s">
        <v>8518</v>
      </c>
    </row>
    <row r="3343" spans="1:5">
      <c r="A3343" s="1">
        <v>3358</v>
      </c>
      <c r="B3343" t="s">
        <v>3006</v>
      </c>
      <c r="C3343" t="s">
        <v>4977</v>
      </c>
      <c r="D3343" t="s">
        <v>334</v>
      </c>
      <c r="E3343" t="s">
        <v>8519</v>
      </c>
    </row>
    <row r="3344" spans="1:5">
      <c r="A3344" s="1">
        <v>3359</v>
      </c>
      <c r="B3344" t="s">
        <v>900</v>
      </c>
      <c r="C3344" t="s">
        <v>4978</v>
      </c>
      <c r="D3344" t="s">
        <v>334</v>
      </c>
      <c r="E3344" t="s">
        <v>8520</v>
      </c>
    </row>
    <row r="3345" spans="1:5">
      <c r="A3345" s="1">
        <v>3360</v>
      </c>
      <c r="B3345" t="s">
        <v>3007</v>
      </c>
      <c r="C3345" t="s">
        <v>4191</v>
      </c>
      <c r="D3345" t="s">
        <v>334</v>
      </c>
      <c r="E3345" t="s">
        <v>8521</v>
      </c>
    </row>
    <row r="3346" spans="1:5">
      <c r="A3346" s="1">
        <v>3361</v>
      </c>
      <c r="B3346" t="s">
        <v>3008</v>
      </c>
      <c r="C3346" t="s">
        <v>4979</v>
      </c>
      <c r="D3346" t="s">
        <v>334</v>
      </c>
      <c r="E3346" t="s">
        <v>8522</v>
      </c>
    </row>
    <row r="3347" spans="1:5">
      <c r="A3347" s="1">
        <v>3362</v>
      </c>
      <c r="B3347" t="s">
        <v>3009</v>
      </c>
      <c r="C3347" t="s">
        <v>4980</v>
      </c>
      <c r="D3347" t="s">
        <v>334</v>
      </c>
      <c r="E3347" t="s">
        <v>8523</v>
      </c>
    </row>
    <row r="3348" spans="1:5">
      <c r="A3348" s="1">
        <v>3363</v>
      </c>
      <c r="B3348" t="s">
        <v>3010</v>
      </c>
      <c r="C3348" t="s">
        <v>4340</v>
      </c>
      <c r="D3348" t="s">
        <v>334</v>
      </c>
      <c r="E3348" t="s">
        <v>8524</v>
      </c>
    </row>
    <row r="3349" spans="1:5">
      <c r="A3349" s="1">
        <v>3364</v>
      </c>
      <c r="B3349" t="s">
        <v>964</v>
      </c>
      <c r="C3349" t="s">
        <v>262</v>
      </c>
      <c r="D3349" t="s">
        <v>334</v>
      </c>
      <c r="E3349" t="s">
        <v>8525</v>
      </c>
    </row>
    <row r="3350" spans="1:5">
      <c r="A3350" s="1">
        <v>3365</v>
      </c>
      <c r="B3350" t="s">
        <v>3011</v>
      </c>
      <c r="C3350" t="s">
        <v>3691</v>
      </c>
      <c r="D3350" t="s">
        <v>334</v>
      </c>
      <c r="E3350" t="s">
        <v>8526</v>
      </c>
    </row>
    <row r="3351" spans="1:5">
      <c r="A3351" s="1">
        <v>3366</v>
      </c>
      <c r="B3351" t="s">
        <v>3012</v>
      </c>
      <c r="C3351" t="s">
        <v>4981</v>
      </c>
      <c r="D3351" t="s">
        <v>334</v>
      </c>
      <c r="E3351" t="s">
        <v>8527</v>
      </c>
    </row>
    <row r="3352" spans="1:5">
      <c r="A3352" s="1">
        <v>3367</v>
      </c>
      <c r="B3352" t="s">
        <v>3013</v>
      </c>
      <c r="C3352" t="s">
        <v>4804</v>
      </c>
      <c r="D3352" t="s">
        <v>334</v>
      </c>
      <c r="E3352" t="s">
        <v>8528</v>
      </c>
    </row>
    <row r="3353" spans="1:5">
      <c r="A3353" s="1">
        <v>3368</v>
      </c>
      <c r="B3353" t="s">
        <v>3014</v>
      </c>
      <c r="C3353" t="s">
        <v>3699</v>
      </c>
      <c r="D3353" t="s">
        <v>334</v>
      </c>
      <c r="E3353" t="s">
        <v>8529</v>
      </c>
    </row>
    <row r="3354" spans="1:5">
      <c r="A3354" s="1">
        <v>3369</v>
      </c>
      <c r="B3354" t="s">
        <v>2801</v>
      </c>
      <c r="C3354" t="s">
        <v>3639</v>
      </c>
      <c r="D3354" t="s">
        <v>334</v>
      </c>
      <c r="E3354" t="s">
        <v>8530</v>
      </c>
    </row>
    <row r="3355" spans="1:5">
      <c r="A3355" s="1">
        <v>3370</v>
      </c>
      <c r="B3355" t="s">
        <v>3015</v>
      </c>
      <c r="C3355" t="s">
        <v>4727</v>
      </c>
      <c r="D3355" t="s">
        <v>334</v>
      </c>
      <c r="E3355" t="s">
        <v>8531</v>
      </c>
    </row>
    <row r="3356" spans="1:5">
      <c r="A3356" s="1">
        <v>3371</v>
      </c>
      <c r="B3356" t="s">
        <v>3016</v>
      </c>
      <c r="C3356" t="s">
        <v>2488</v>
      </c>
      <c r="D3356" t="s">
        <v>334</v>
      </c>
      <c r="E3356" t="s">
        <v>8532</v>
      </c>
    </row>
    <row r="3357" spans="1:5">
      <c r="A3357" s="1">
        <v>3372</v>
      </c>
      <c r="B3357" t="s">
        <v>3017</v>
      </c>
      <c r="C3357" t="s">
        <v>3842</v>
      </c>
      <c r="D3357" t="s">
        <v>334</v>
      </c>
      <c r="E3357" t="s">
        <v>8533</v>
      </c>
    </row>
    <row r="3358" spans="1:5">
      <c r="A3358" s="1">
        <v>3373</v>
      </c>
      <c r="B3358" t="s">
        <v>3018</v>
      </c>
      <c r="C3358" t="s">
        <v>4982</v>
      </c>
      <c r="D3358" t="s">
        <v>334</v>
      </c>
      <c r="E3358" t="s">
        <v>8534</v>
      </c>
    </row>
    <row r="3359" spans="1:5">
      <c r="A3359" s="1">
        <v>3374</v>
      </c>
      <c r="B3359" t="s">
        <v>3019</v>
      </c>
      <c r="C3359" t="s">
        <v>3868</v>
      </c>
      <c r="D3359" t="s">
        <v>334</v>
      </c>
      <c r="E3359" t="s">
        <v>8535</v>
      </c>
    </row>
    <row r="3360" spans="1:5">
      <c r="A3360" s="1">
        <v>3375</v>
      </c>
      <c r="B3360" t="s">
        <v>3020</v>
      </c>
      <c r="C3360" t="s">
        <v>3412</v>
      </c>
      <c r="D3360" t="s">
        <v>334</v>
      </c>
      <c r="E3360" t="s">
        <v>8536</v>
      </c>
    </row>
    <row r="3361" spans="1:5">
      <c r="A3361" s="1">
        <v>3376</v>
      </c>
      <c r="B3361" t="s">
        <v>2630</v>
      </c>
      <c r="C3361" t="s">
        <v>123</v>
      </c>
      <c r="D3361" t="s">
        <v>334</v>
      </c>
      <c r="E3361" t="s">
        <v>8537</v>
      </c>
    </row>
    <row r="3362" spans="1:5">
      <c r="A3362" s="1">
        <v>3377</v>
      </c>
      <c r="B3362" t="s">
        <v>3021</v>
      </c>
      <c r="C3362" t="s">
        <v>4532</v>
      </c>
      <c r="D3362" t="s">
        <v>334</v>
      </c>
      <c r="E3362" t="s">
        <v>8538</v>
      </c>
    </row>
    <row r="3363" spans="1:5">
      <c r="A3363" s="1">
        <v>3378</v>
      </c>
      <c r="B3363" t="s">
        <v>3022</v>
      </c>
      <c r="C3363" t="s">
        <v>4983</v>
      </c>
      <c r="D3363" t="s">
        <v>334</v>
      </c>
      <c r="E3363" t="s">
        <v>8539</v>
      </c>
    </row>
    <row r="3364" spans="1:5">
      <c r="A3364" s="1">
        <v>3379</v>
      </c>
      <c r="B3364" t="s">
        <v>3023</v>
      </c>
      <c r="C3364" t="s">
        <v>4984</v>
      </c>
      <c r="D3364" t="s">
        <v>334</v>
      </c>
      <c r="E3364" t="s">
        <v>8540</v>
      </c>
    </row>
    <row r="3365" spans="1:5">
      <c r="A3365" s="1">
        <v>3380</v>
      </c>
      <c r="B3365" t="s">
        <v>3024</v>
      </c>
      <c r="C3365" t="s">
        <v>4985</v>
      </c>
      <c r="D3365" t="s">
        <v>334</v>
      </c>
      <c r="E3365" t="s">
        <v>8541</v>
      </c>
    </row>
    <row r="3366" spans="1:5">
      <c r="A3366" s="1">
        <v>3381</v>
      </c>
      <c r="B3366" t="s">
        <v>3025</v>
      </c>
      <c r="C3366" t="s">
        <v>4080</v>
      </c>
      <c r="D3366" t="s">
        <v>334</v>
      </c>
      <c r="E3366" t="s">
        <v>8542</v>
      </c>
    </row>
    <row r="3367" spans="1:5">
      <c r="A3367" s="1">
        <v>3382</v>
      </c>
      <c r="B3367" t="s">
        <v>3026</v>
      </c>
      <c r="C3367" t="s">
        <v>3154</v>
      </c>
      <c r="D3367" t="s">
        <v>334</v>
      </c>
      <c r="E3367" t="s">
        <v>8543</v>
      </c>
    </row>
    <row r="3368" spans="1:5">
      <c r="A3368" s="1">
        <v>3383</v>
      </c>
      <c r="B3368" t="s">
        <v>962</v>
      </c>
      <c r="C3368" t="s">
        <v>4986</v>
      </c>
      <c r="D3368" t="s">
        <v>334</v>
      </c>
      <c r="E3368" t="s">
        <v>8544</v>
      </c>
    </row>
    <row r="3369" spans="1:5">
      <c r="A3369" s="1">
        <v>3384</v>
      </c>
      <c r="B3369" t="s">
        <v>1303</v>
      </c>
      <c r="C3369" t="s">
        <v>123</v>
      </c>
      <c r="D3369" t="s">
        <v>334</v>
      </c>
      <c r="E3369" t="s">
        <v>8545</v>
      </c>
    </row>
    <row r="3370" spans="1:5">
      <c r="A3370" s="1">
        <v>3386</v>
      </c>
      <c r="B3370" t="s">
        <v>3027</v>
      </c>
      <c r="C3370" t="s">
        <v>4987</v>
      </c>
      <c r="D3370" t="s">
        <v>334</v>
      </c>
      <c r="E3370" t="s">
        <v>8546</v>
      </c>
    </row>
    <row r="3371" spans="1:5">
      <c r="A3371" s="1">
        <v>3387</v>
      </c>
      <c r="B3371" t="s">
        <v>57</v>
      </c>
      <c r="C3371" t="s">
        <v>4988</v>
      </c>
      <c r="D3371" t="s">
        <v>334</v>
      </c>
      <c r="E3371" t="s">
        <v>8547</v>
      </c>
    </row>
    <row r="3372" spans="1:5">
      <c r="A3372" s="1">
        <v>3388</v>
      </c>
      <c r="B3372" t="s">
        <v>3028</v>
      </c>
      <c r="C3372" t="s">
        <v>4489</v>
      </c>
      <c r="D3372" t="s">
        <v>334</v>
      </c>
      <c r="E3372" t="s">
        <v>8548</v>
      </c>
    </row>
    <row r="3373" spans="1:5">
      <c r="A3373" s="1">
        <v>3389</v>
      </c>
      <c r="B3373" t="s">
        <v>248</v>
      </c>
      <c r="C3373" t="s">
        <v>4989</v>
      </c>
      <c r="D3373" t="s">
        <v>334</v>
      </c>
      <c r="E3373" t="s">
        <v>326</v>
      </c>
    </row>
    <row r="3374" spans="1:5">
      <c r="A3374" s="1">
        <v>3390</v>
      </c>
      <c r="B3374" t="s">
        <v>3029</v>
      </c>
      <c r="C3374" t="s">
        <v>4990</v>
      </c>
      <c r="D3374" t="s">
        <v>334</v>
      </c>
      <c r="E3374" t="s">
        <v>8549</v>
      </c>
    </row>
    <row r="3375" spans="1:5">
      <c r="A3375" s="1">
        <v>3391</v>
      </c>
      <c r="B3375" t="s">
        <v>3030</v>
      </c>
      <c r="C3375" t="s">
        <v>3727</v>
      </c>
      <c r="D3375" t="s">
        <v>334</v>
      </c>
      <c r="E3375" t="s">
        <v>8550</v>
      </c>
    </row>
    <row r="3376" spans="1:5">
      <c r="A3376" s="1">
        <v>3392</v>
      </c>
      <c r="B3376" t="s">
        <v>667</v>
      </c>
      <c r="C3376" t="s">
        <v>3790</v>
      </c>
      <c r="D3376" t="s">
        <v>334</v>
      </c>
      <c r="E3376" t="s">
        <v>8551</v>
      </c>
    </row>
    <row r="3377" spans="1:5">
      <c r="A3377" s="1">
        <v>3393</v>
      </c>
      <c r="B3377" t="s">
        <v>3031</v>
      </c>
      <c r="C3377" t="s">
        <v>4991</v>
      </c>
      <c r="D3377" t="s">
        <v>334</v>
      </c>
      <c r="E3377" t="s">
        <v>8552</v>
      </c>
    </row>
    <row r="3378" spans="1:5">
      <c r="A3378" s="1">
        <v>3394</v>
      </c>
      <c r="B3378" t="s">
        <v>3032</v>
      </c>
      <c r="C3378" t="s">
        <v>4992</v>
      </c>
      <c r="D3378" t="s">
        <v>334</v>
      </c>
      <c r="E3378" t="s">
        <v>8553</v>
      </c>
    </row>
    <row r="3379" spans="1:5">
      <c r="A3379" s="1">
        <v>3395</v>
      </c>
      <c r="B3379" t="s">
        <v>3033</v>
      </c>
      <c r="C3379" t="s">
        <v>3598</v>
      </c>
      <c r="D3379" t="s">
        <v>334</v>
      </c>
      <c r="E3379" t="s">
        <v>8554</v>
      </c>
    </row>
    <row r="3380" spans="1:5">
      <c r="A3380" s="1">
        <v>3396</v>
      </c>
      <c r="B3380" t="s">
        <v>3034</v>
      </c>
      <c r="C3380" t="s">
        <v>4069</v>
      </c>
      <c r="D3380" t="s">
        <v>334</v>
      </c>
      <c r="E3380" t="s">
        <v>8555</v>
      </c>
    </row>
    <row r="3381" spans="1:5">
      <c r="A3381" s="1">
        <v>3397</v>
      </c>
      <c r="B3381" t="s">
        <v>3035</v>
      </c>
      <c r="C3381" t="s">
        <v>4993</v>
      </c>
      <c r="D3381" t="s">
        <v>334</v>
      </c>
      <c r="E3381" t="s">
        <v>8556</v>
      </c>
    </row>
    <row r="3382" spans="1:5">
      <c r="A3382" s="1">
        <v>3398</v>
      </c>
      <c r="B3382" t="s">
        <v>3036</v>
      </c>
      <c r="C3382" t="s">
        <v>4994</v>
      </c>
      <c r="D3382" t="s">
        <v>334</v>
      </c>
      <c r="E3382" t="s">
        <v>8557</v>
      </c>
    </row>
    <row r="3383" spans="1:5">
      <c r="A3383" s="1">
        <v>3399</v>
      </c>
      <c r="B3383" t="s">
        <v>342</v>
      </c>
      <c r="C3383" t="s">
        <v>3049</v>
      </c>
      <c r="D3383" t="s">
        <v>334</v>
      </c>
      <c r="E3383" t="s">
        <v>8558</v>
      </c>
    </row>
    <row r="3384" spans="1:5">
      <c r="A3384" s="1">
        <v>3400</v>
      </c>
      <c r="B3384" t="s">
        <v>3037</v>
      </c>
      <c r="C3384" t="s">
        <v>3760</v>
      </c>
      <c r="D3384" t="s">
        <v>334</v>
      </c>
      <c r="E3384" t="s">
        <v>8559</v>
      </c>
    </row>
    <row r="3385" spans="1:5">
      <c r="A3385" s="1">
        <v>3401</v>
      </c>
      <c r="B3385" t="s">
        <v>3038</v>
      </c>
      <c r="C3385" t="s">
        <v>4995</v>
      </c>
      <c r="D3385" t="s">
        <v>334</v>
      </c>
      <c r="E3385" t="s">
        <v>8560</v>
      </c>
    </row>
    <row r="3386" spans="1:5">
      <c r="A3386" s="1">
        <v>3402</v>
      </c>
      <c r="B3386" t="s">
        <v>3039</v>
      </c>
      <c r="C3386" t="s">
        <v>4996</v>
      </c>
      <c r="D3386" t="s">
        <v>334</v>
      </c>
      <c r="E3386" t="s">
        <v>8561</v>
      </c>
    </row>
    <row r="3387" spans="1:5">
      <c r="A3387" s="1">
        <v>3403</v>
      </c>
      <c r="B3387" t="s">
        <v>3040</v>
      </c>
      <c r="C3387" t="s">
        <v>4997</v>
      </c>
      <c r="D3387" t="s">
        <v>334</v>
      </c>
      <c r="E3387" t="s">
        <v>8562</v>
      </c>
    </row>
    <row r="3388" spans="1:5">
      <c r="A3388" s="1">
        <v>3404</v>
      </c>
      <c r="B3388" t="s">
        <v>15</v>
      </c>
      <c r="C3388" t="s">
        <v>4506</v>
      </c>
      <c r="D3388" t="s">
        <v>334</v>
      </c>
      <c r="E3388" t="s">
        <v>8563</v>
      </c>
    </row>
    <row r="3389" spans="1:5">
      <c r="A3389" s="1">
        <v>3405</v>
      </c>
      <c r="B3389" t="s">
        <v>3041</v>
      </c>
      <c r="C3389" t="s">
        <v>3681</v>
      </c>
      <c r="D3389" t="s">
        <v>334</v>
      </c>
      <c r="E3389" t="s">
        <v>8564</v>
      </c>
    </row>
    <row r="3390" spans="1:5">
      <c r="A3390" s="1">
        <v>3406</v>
      </c>
      <c r="B3390" t="s">
        <v>3042</v>
      </c>
      <c r="C3390" t="s">
        <v>3868</v>
      </c>
      <c r="D3390" t="s">
        <v>334</v>
      </c>
      <c r="E3390" t="s">
        <v>8565</v>
      </c>
    </row>
    <row r="3391" spans="1:5">
      <c r="A3391" s="1">
        <v>3407</v>
      </c>
      <c r="B3391" t="s">
        <v>3043</v>
      </c>
      <c r="C3391" t="s">
        <v>3810</v>
      </c>
      <c r="D3391" t="s">
        <v>334</v>
      </c>
      <c r="E3391" t="s">
        <v>8566</v>
      </c>
    </row>
    <row r="3392" spans="1:5">
      <c r="A3392" s="1">
        <v>3408</v>
      </c>
      <c r="B3392" t="s">
        <v>3044</v>
      </c>
      <c r="C3392" t="s">
        <v>4998</v>
      </c>
      <c r="D3392" t="s">
        <v>334</v>
      </c>
      <c r="E3392" t="s">
        <v>8567</v>
      </c>
    </row>
    <row r="3393" spans="1:5">
      <c r="A3393" s="1">
        <v>3409</v>
      </c>
      <c r="B3393" t="s">
        <v>3045</v>
      </c>
      <c r="C3393" t="s">
        <v>4999</v>
      </c>
      <c r="D3393" t="s">
        <v>334</v>
      </c>
      <c r="E3393" t="s">
        <v>8568</v>
      </c>
    </row>
    <row r="3394" spans="1:5">
      <c r="A3394" s="1">
        <v>3410</v>
      </c>
      <c r="B3394" t="s">
        <v>3046</v>
      </c>
      <c r="C3394" t="s">
        <v>5000</v>
      </c>
      <c r="D3394" t="s">
        <v>334</v>
      </c>
      <c r="E3394" t="s">
        <v>8569</v>
      </c>
    </row>
    <row r="3395" spans="1:5">
      <c r="A3395" s="1">
        <v>3411</v>
      </c>
      <c r="B3395" t="s">
        <v>3047</v>
      </c>
      <c r="C3395" t="s">
        <v>3667</v>
      </c>
      <c r="D3395" t="s">
        <v>334</v>
      </c>
      <c r="E3395" t="s">
        <v>8570</v>
      </c>
    </row>
    <row r="3396" spans="1:5">
      <c r="A3396" s="1">
        <v>3412</v>
      </c>
      <c r="B3396" t="s">
        <v>3048</v>
      </c>
      <c r="C3396" t="s">
        <v>5001</v>
      </c>
      <c r="D3396" t="s">
        <v>334</v>
      </c>
      <c r="E3396" t="s">
        <v>8571</v>
      </c>
    </row>
    <row r="3397" spans="1:5">
      <c r="A3397" s="1">
        <v>3413</v>
      </c>
      <c r="B3397" t="s">
        <v>3049</v>
      </c>
      <c r="C3397" t="s">
        <v>141</v>
      </c>
      <c r="D3397" t="s">
        <v>334</v>
      </c>
      <c r="E3397" t="s">
        <v>8572</v>
      </c>
    </row>
    <row r="3398" spans="1:5">
      <c r="A3398" s="1">
        <v>3414</v>
      </c>
      <c r="B3398" t="s">
        <v>1701</v>
      </c>
      <c r="C3398" t="s">
        <v>5002</v>
      </c>
      <c r="D3398" t="s">
        <v>334</v>
      </c>
      <c r="E3398" t="s">
        <v>8573</v>
      </c>
    </row>
    <row r="3399" spans="1:5">
      <c r="A3399" s="1">
        <v>3415</v>
      </c>
      <c r="B3399" t="s">
        <v>18</v>
      </c>
      <c r="C3399" t="s">
        <v>90</v>
      </c>
      <c r="D3399" t="s">
        <v>334</v>
      </c>
      <c r="E3399" t="s">
        <v>161</v>
      </c>
    </row>
    <row r="3400" spans="1:5">
      <c r="A3400" s="1">
        <v>3416</v>
      </c>
      <c r="B3400" t="s">
        <v>248</v>
      </c>
      <c r="C3400" t="s">
        <v>5003</v>
      </c>
      <c r="D3400" t="s">
        <v>334</v>
      </c>
      <c r="E3400" t="s">
        <v>327</v>
      </c>
    </row>
    <row r="3401" spans="1:5">
      <c r="A3401" s="1">
        <v>3417</v>
      </c>
      <c r="B3401" t="s">
        <v>3050</v>
      </c>
      <c r="C3401" t="s">
        <v>5004</v>
      </c>
      <c r="D3401" t="s">
        <v>334</v>
      </c>
      <c r="E3401" t="s">
        <v>8574</v>
      </c>
    </row>
    <row r="3402" spans="1:5">
      <c r="A3402" s="1">
        <v>3418</v>
      </c>
      <c r="B3402" t="s">
        <v>3051</v>
      </c>
      <c r="C3402" t="s">
        <v>97</v>
      </c>
      <c r="D3402" t="s">
        <v>334</v>
      </c>
      <c r="E3402" t="s">
        <v>8575</v>
      </c>
    </row>
    <row r="3403" spans="1:5">
      <c r="A3403" s="1">
        <v>3419</v>
      </c>
      <c r="B3403" t="s">
        <v>3052</v>
      </c>
      <c r="C3403" t="s">
        <v>5005</v>
      </c>
      <c r="D3403" t="s">
        <v>334</v>
      </c>
      <c r="E3403" t="s">
        <v>8576</v>
      </c>
    </row>
    <row r="3404" spans="1:5">
      <c r="A3404" s="1">
        <v>3420</v>
      </c>
      <c r="B3404" t="s">
        <v>3053</v>
      </c>
      <c r="C3404" t="s">
        <v>5006</v>
      </c>
      <c r="D3404" t="s">
        <v>334</v>
      </c>
      <c r="E3404" t="s">
        <v>8577</v>
      </c>
    </row>
    <row r="3405" spans="1:5">
      <c r="A3405" s="1">
        <v>3421</v>
      </c>
      <c r="B3405" t="s">
        <v>3054</v>
      </c>
      <c r="C3405" t="s">
        <v>5007</v>
      </c>
      <c r="D3405" t="s">
        <v>334</v>
      </c>
      <c r="E3405" t="s">
        <v>8578</v>
      </c>
    </row>
    <row r="3406" spans="1:5">
      <c r="A3406" s="1">
        <v>3422</v>
      </c>
      <c r="B3406" t="s">
        <v>3055</v>
      </c>
      <c r="C3406" t="s">
        <v>5008</v>
      </c>
      <c r="D3406" t="s">
        <v>334</v>
      </c>
      <c r="E3406" t="s">
        <v>8579</v>
      </c>
    </row>
    <row r="3407" spans="1:5">
      <c r="A3407" s="1">
        <v>3423</v>
      </c>
      <c r="B3407" t="s">
        <v>3056</v>
      </c>
      <c r="C3407" t="s">
        <v>3697</v>
      </c>
      <c r="D3407" t="s">
        <v>334</v>
      </c>
      <c r="E3407" t="s">
        <v>8580</v>
      </c>
    </row>
    <row r="3408" spans="1:5">
      <c r="A3408" s="1">
        <v>3424</v>
      </c>
      <c r="B3408" t="s">
        <v>3057</v>
      </c>
      <c r="C3408" t="s">
        <v>101</v>
      </c>
      <c r="D3408" t="s">
        <v>334</v>
      </c>
      <c r="E3408" t="s">
        <v>8581</v>
      </c>
    </row>
    <row r="3409" spans="1:5">
      <c r="A3409" s="1">
        <v>3425</v>
      </c>
      <c r="B3409" t="s">
        <v>3058</v>
      </c>
      <c r="C3409" t="s">
        <v>5009</v>
      </c>
      <c r="D3409" t="s">
        <v>334</v>
      </c>
      <c r="E3409" t="s">
        <v>8582</v>
      </c>
    </row>
    <row r="3410" spans="1:5">
      <c r="A3410" s="1">
        <v>3426</v>
      </c>
      <c r="B3410" t="s">
        <v>3059</v>
      </c>
      <c r="C3410" t="s">
        <v>4355</v>
      </c>
      <c r="D3410" t="s">
        <v>334</v>
      </c>
      <c r="E3410" t="s">
        <v>8583</v>
      </c>
    </row>
    <row r="3411" spans="1:5">
      <c r="A3411" s="1">
        <v>3427</v>
      </c>
      <c r="B3411" t="s">
        <v>1295</v>
      </c>
      <c r="C3411" t="s">
        <v>5010</v>
      </c>
      <c r="D3411" t="s">
        <v>334</v>
      </c>
      <c r="E3411" t="s">
        <v>8584</v>
      </c>
    </row>
    <row r="3412" spans="1:5">
      <c r="A3412" s="1">
        <v>3428</v>
      </c>
      <c r="B3412" t="s">
        <v>3060</v>
      </c>
      <c r="C3412" t="s">
        <v>4190</v>
      </c>
      <c r="D3412" t="s">
        <v>334</v>
      </c>
      <c r="E3412" t="s">
        <v>8585</v>
      </c>
    </row>
    <row r="3413" spans="1:5">
      <c r="A3413" s="1">
        <v>3429</v>
      </c>
      <c r="B3413" t="s">
        <v>3061</v>
      </c>
      <c r="C3413" t="s">
        <v>5011</v>
      </c>
      <c r="D3413" t="s">
        <v>334</v>
      </c>
      <c r="E3413" t="s">
        <v>8586</v>
      </c>
    </row>
    <row r="3414" spans="1:5">
      <c r="A3414" s="1">
        <v>3430</v>
      </c>
      <c r="B3414" t="s">
        <v>3062</v>
      </c>
      <c r="C3414" t="s">
        <v>2707</v>
      </c>
      <c r="D3414" t="s">
        <v>334</v>
      </c>
      <c r="E3414" t="s">
        <v>8587</v>
      </c>
    </row>
    <row r="3415" spans="1:5">
      <c r="A3415" s="1">
        <v>3431</v>
      </c>
      <c r="B3415" t="s">
        <v>3063</v>
      </c>
      <c r="C3415" t="s">
        <v>3632</v>
      </c>
      <c r="D3415" t="s">
        <v>334</v>
      </c>
      <c r="E3415" t="s">
        <v>8588</v>
      </c>
    </row>
    <row r="3416" spans="1:5">
      <c r="A3416" s="1">
        <v>3432</v>
      </c>
      <c r="B3416" t="s">
        <v>3064</v>
      </c>
      <c r="C3416" t="s">
        <v>3024</v>
      </c>
      <c r="D3416" t="s">
        <v>334</v>
      </c>
      <c r="E3416" t="s">
        <v>8589</v>
      </c>
    </row>
    <row r="3417" spans="1:5">
      <c r="A3417" s="1">
        <v>3433</v>
      </c>
      <c r="B3417" t="s">
        <v>3065</v>
      </c>
      <c r="C3417" t="s">
        <v>5012</v>
      </c>
      <c r="D3417" t="s">
        <v>334</v>
      </c>
      <c r="E3417" t="s">
        <v>8590</v>
      </c>
    </row>
    <row r="3418" spans="1:5">
      <c r="A3418" s="1">
        <v>3434</v>
      </c>
      <c r="B3418" t="s">
        <v>3066</v>
      </c>
      <c r="C3418" t="s">
        <v>5013</v>
      </c>
      <c r="D3418" t="s">
        <v>334</v>
      </c>
      <c r="E3418" t="s">
        <v>8591</v>
      </c>
    </row>
    <row r="3419" spans="1:5">
      <c r="A3419" s="1">
        <v>3435</v>
      </c>
      <c r="B3419" t="s">
        <v>3067</v>
      </c>
      <c r="C3419" t="s">
        <v>3974</v>
      </c>
      <c r="D3419" t="s">
        <v>334</v>
      </c>
      <c r="E3419" t="s">
        <v>8592</v>
      </c>
    </row>
    <row r="3420" spans="1:5">
      <c r="A3420" s="1">
        <v>3436</v>
      </c>
      <c r="B3420" t="s">
        <v>3068</v>
      </c>
      <c r="C3420" t="s">
        <v>5014</v>
      </c>
      <c r="D3420" t="s">
        <v>334</v>
      </c>
      <c r="E3420" t="s">
        <v>8593</v>
      </c>
    </row>
    <row r="3421" spans="1:5">
      <c r="A3421" s="1">
        <v>3437</v>
      </c>
      <c r="B3421" t="s">
        <v>511</v>
      </c>
      <c r="C3421" t="s">
        <v>123</v>
      </c>
      <c r="D3421" t="s">
        <v>334</v>
      </c>
      <c r="E3421" t="s">
        <v>8594</v>
      </c>
    </row>
    <row r="3422" spans="1:5">
      <c r="A3422" s="1">
        <v>3438</v>
      </c>
      <c r="B3422" t="s">
        <v>3069</v>
      </c>
      <c r="C3422" t="s">
        <v>4444</v>
      </c>
      <c r="D3422" t="s">
        <v>334</v>
      </c>
      <c r="E3422" t="s">
        <v>8595</v>
      </c>
    </row>
    <row r="3423" spans="1:5">
      <c r="A3423" s="1">
        <v>3439</v>
      </c>
      <c r="B3423" t="s">
        <v>3070</v>
      </c>
      <c r="C3423" t="s">
        <v>5015</v>
      </c>
      <c r="D3423" t="s">
        <v>334</v>
      </c>
      <c r="E3423" t="s">
        <v>8596</v>
      </c>
    </row>
    <row r="3424" spans="1:5">
      <c r="A3424" s="1">
        <v>3440</v>
      </c>
      <c r="B3424" t="s">
        <v>2857</v>
      </c>
      <c r="C3424" t="s">
        <v>123</v>
      </c>
      <c r="D3424" t="s">
        <v>334</v>
      </c>
      <c r="E3424" t="s">
        <v>8597</v>
      </c>
    </row>
    <row r="3425" spans="1:5">
      <c r="A3425" s="1">
        <v>3441</v>
      </c>
      <c r="B3425" t="s">
        <v>3071</v>
      </c>
      <c r="C3425" t="s">
        <v>260</v>
      </c>
      <c r="D3425" t="s">
        <v>334</v>
      </c>
      <c r="E3425" t="s">
        <v>8598</v>
      </c>
    </row>
    <row r="3426" spans="1:5">
      <c r="A3426" s="1">
        <v>3442</v>
      </c>
      <c r="B3426" t="s">
        <v>3072</v>
      </c>
      <c r="C3426" t="s">
        <v>5016</v>
      </c>
      <c r="D3426" t="s">
        <v>334</v>
      </c>
      <c r="E3426" t="s">
        <v>8599</v>
      </c>
    </row>
    <row r="3427" spans="1:5">
      <c r="A3427" s="1">
        <v>3443</v>
      </c>
      <c r="B3427" t="s">
        <v>57</v>
      </c>
      <c r="C3427" t="s">
        <v>125</v>
      </c>
      <c r="D3427" t="s">
        <v>334</v>
      </c>
      <c r="E3427" t="s">
        <v>200</v>
      </c>
    </row>
    <row r="3428" spans="1:5">
      <c r="A3428" s="1">
        <v>3444</v>
      </c>
      <c r="B3428" t="s">
        <v>3073</v>
      </c>
      <c r="C3428" t="s">
        <v>5017</v>
      </c>
      <c r="D3428" t="s">
        <v>334</v>
      </c>
      <c r="E3428" t="s">
        <v>8600</v>
      </c>
    </row>
    <row r="3429" spans="1:5">
      <c r="A3429" s="1">
        <v>3445</v>
      </c>
      <c r="B3429" t="s">
        <v>3074</v>
      </c>
      <c r="C3429" t="s">
        <v>5018</v>
      </c>
      <c r="D3429" t="s">
        <v>334</v>
      </c>
      <c r="E3429" t="s">
        <v>8601</v>
      </c>
    </row>
    <row r="3430" spans="1:5">
      <c r="A3430" s="1">
        <v>3446</v>
      </c>
      <c r="B3430" t="s">
        <v>3075</v>
      </c>
      <c r="C3430" t="s">
        <v>97</v>
      </c>
      <c r="D3430" t="s">
        <v>334</v>
      </c>
      <c r="E3430" t="s">
        <v>8602</v>
      </c>
    </row>
    <row r="3431" spans="1:5">
      <c r="A3431" s="1">
        <v>3447</v>
      </c>
      <c r="B3431" t="s">
        <v>3076</v>
      </c>
      <c r="C3431" t="s">
        <v>97</v>
      </c>
      <c r="D3431" t="s">
        <v>334</v>
      </c>
      <c r="E3431" t="s">
        <v>8603</v>
      </c>
    </row>
    <row r="3432" spans="1:5">
      <c r="A3432" s="1">
        <v>3448</v>
      </c>
      <c r="B3432" t="s">
        <v>3077</v>
      </c>
      <c r="C3432" t="s">
        <v>5019</v>
      </c>
      <c r="D3432" t="s">
        <v>334</v>
      </c>
      <c r="E3432" t="s">
        <v>8604</v>
      </c>
    </row>
    <row r="3433" spans="1:5">
      <c r="A3433" s="1">
        <v>3449</v>
      </c>
      <c r="B3433" t="s">
        <v>3078</v>
      </c>
      <c r="C3433" t="s">
        <v>5020</v>
      </c>
      <c r="D3433" t="s">
        <v>334</v>
      </c>
      <c r="E3433" t="s">
        <v>8605</v>
      </c>
    </row>
    <row r="3434" spans="1:5">
      <c r="A3434" s="1">
        <v>3450</v>
      </c>
      <c r="B3434" t="s">
        <v>3079</v>
      </c>
      <c r="C3434" t="s">
        <v>3482</v>
      </c>
      <c r="D3434" t="s">
        <v>334</v>
      </c>
      <c r="E3434" t="s">
        <v>8606</v>
      </c>
    </row>
    <row r="3435" spans="1:5">
      <c r="A3435" s="1">
        <v>3451</v>
      </c>
      <c r="B3435" t="s">
        <v>44</v>
      </c>
      <c r="C3435" t="s">
        <v>4057</v>
      </c>
      <c r="D3435" t="s">
        <v>334</v>
      </c>
      <c r="E3435" t="s">
        <v>8607</v>
      </c>
    </row>
    <row r="3436" spans="1:5">
      <c r="A3436" s="1">
        <v>3452</v>
      </c>
      <c r="B3436" t="s">
        <v>2353</v>
      </c>
      <c r="C3436" t="s">
        <v>5021</v>
      </c>
      <c r="D3436" t="s">
        <v>334</v>
      </c>
      <c r="E3436" t="s">
        <v>8608</v>
      </c>
    </row>
    <row r="3437" spans="1:5">
      <c r="A3437" s="1">
        <v>3453</v>
      </c>
      <c r="B3437" t="s">
        <v>3080</v>
      </c>
      <c r="C3437" t="s">
        <v>3727</v>
      </c>
      <c r="D3437" t="s">
        <v>334</v>
      </c>
      <c r="E3437" t="s">
        <v>8609</v>
      </c>
    </row>
    <row r="3438" spans="1:5">
      <c r="A3438" s="1">
        <v>3454</v>
      </c>
      <c r="B3438" t="s">
        <v>3081</v>
      </c>
      <c r="C3438" t="s">
        <v>5022</v>
      </c>
      <c r="D3438" t="s">
        <v>334</v>
      </c>
      <c r="E3438" t="s">
        <v>8610</v>
      </c>
    </row>
    <row r="3439" spans="1:5">
      <c r="A3439" s="1">
        <v>3455</v>
      </c>
      <c r="B3439" t="s">
        <v>3082</v>
      </c>
      <c r="C3439" t="s">
        <v>5023</v>
      </c>
      <c r="D3439" t="s">
        <v>334</v>
      </c>
      <c r="E3439" t="s">
        <v>8611</v>
      </c>
    </row>
    <row r="3440" spans="1:5">
      <c r="A3440" s="1">
        <v>3456</v>
      </c>
      <c r="B3440" t="s">
        <v>3083</v>
      </c>
      <c r="C3440" t="s">
        <v>5024</v>
      </c>
      <c r="D3440" t="s">
        <v>334</v>
      </c>
      <c r="E3440" t="s">
        <v>8612</v>
      </c>
    </row>
    <row r="3441" spans="1:5">
      <c r="A3441" s="1">
        <v>3457</v>
      </c>
      <c r="B3441" t="s">
        <v>985</v>
      </c>
      <c r="C3441" t="s">
        <v>3668</v>
      </c>
      <c r="D3441" t="s">
        <v>334</v>
      </c>
      <c r="E3441" t="s">
        <v>8613</v>
      </c>
    </row>
    <row r="3442" spans="1:5">
      <c r="A3442" s="1">
        <v>3458</v>
      </c>
      <c r="B3442" t="s">
        <v>3084</v>
      </c>
      <c r="C3442" t="s">
        <v>5025</v>
      </c>
      <c r="D3442" t="s">
        <v>334</v>
      </c>
      <c r="E3442" t="s">
        <v>8614</v>
      </c>
    </row>
    <row r="3443" spans="1:5">
      <c r="A3443" s="1">
        <v>3459</v>
      </c>
      <c r="B3443" t="s">
        <v>3085</v>
      </c>
      <c r="C3443" t="s">
        <v>5026</v>
      </c>
      <c r="D3443" t="s">
        <v>334</v>
      </c>
      <c r="E3443" t="s">
        <v>8615</v>
      </c>
    </row>
    <row r="3444" spans="1:5">
      <c r="A3444" s="1">
        <v>3460</v>
      </c>
      <c r="B3444" t="s">
        <v>549</v>
      </c>
      <c r="C3444" t="s">
        <v>3154</v>
      </c>
      <c r="D3444" t="s">
        <v>334</v>
      </c>
      <c r="E3444" t="s">
        <v>8616</v>
      </c>
    </row>
    <row r="3445" spans="1:5">
      <c r="A3445" s="1">
        <v>3461</v>
      </c>
      <c r="B3445" t="s">
        <v>3086</v>
      </c>
      <c r="C3445" t="s">
        <v>4241</v>
      </c>
      <c r="D3445" t="s">
        <v>334</v>
      </c>
      <c r="E3445" t="s">
        <v>8617</v>
      </c>
    </row>
    <row r="3446" spans="1:5">
      <c r="A3446" s="1">
        <v>3462</v>
      </c>
      <c r="B3446" t="s">
        <v>3087</v>
      </c>
      <c r="C3446" t="s">
        <v>3692</v>
      </c>
      <c r="D3446" t="s">
        <v>334</v>
      </c>
      <c r="E3446" t="s">
        <v>8618</v>
      </c>
    </row>
    <row r="3447" spans="1:5">
      <c r="A3447" s="1">
        <v>3463</v>
      </c>
      <c r="B3447" t="s">
        <v>1227</v>
      </c>
      <c r="C3447" t="s">
        <v>4332</v>
      </c>
      <c r="D3447" t="s">
        <v>334</v>
      </c>
      <c r="E3447" t="s">
        <v>8619</v>
      </c>
    </row>
    <row r="3448" spans="1:5">
      <c r="A3448" s="1">
        <v>3464</v>
      </c>
      <c r="B3448" t="s">
        <v>3088</v>
      </c>
      <c r="C3448" t="s">
        <v>4883</v>
      </c>
      <c r="D3448" t="s">
        <v>334</v>
      </c>
      <c r="E3448" t="s">
        <v>8620</v>
      </c>
    </row>
    <row r="3449" spans="1:5">
      <c r="A3449" s="1">
        <v>3465</v>
      </c>
      <c r="B3449" t="s">
        <v>3089</v>
      </c>
      <c r="C3449" t="s">
        <v>5027</v>
      </c>
      <c r="D3449" t="s">
        <v>334</v>
      </c>
      <c r="E3449" t="s">
        <v>8621</v>
      </c>
    </row>
    <row r="3450" spans="1:5">
      <c r="A3450" s="1">
        <v>3466</v>
      </c>
      <c r="B3450" t="s">
        <v>22</v>
      </c>
      <c r="C3450" t="s">
        <v>2019</v>
      </c>
      <c r="D3450" t="s">
        <v>334</v>
      </c>
      <c r="E3450" t="s">
        <v>8622</v>
      </c>
    </row>
    <row r="3451" spans="1:5">
      <c r="A3451" s="1">
        <v>3467</v>
      </c>
      <c r="B3451" t="s">
        <v>3090</v>
      </c>
      <c r="C3451" t="s">
        <v>4798</v>
      </c>
      <c r="D3451" t="s">
        <v>334</v>
      </c>
      <c r="E3451" t="s">
        <v>8623</v>
      </c>
    </row>
    <row r="3452" spans="1:5">
      <c r="A3452" s="1">
        <v>3468</v>
      </c>
      <c r="B3452" t="s">
        <v>3091</v>
      </c>
      <c r="C3452" t="s">
        <v>5028</v>
      </c>
      <c r="D3452" t="s">
        <v>334</v>
      </c>
      <c r="E3452" t="s">
        <v>8624</v>
      </c>
    </row>
    <row r="3453" spans="1:5">
      <c r="A3453" s="1">
        <v>3469</v>
      </c>
      <c r="B3453" t="s">
        <v>248</v>
      </c>
      <c r="C3453" t="s">
        <v>2559</v>
      </c>
      <c r="D3453" t="s">
        <v>334</v>
      </c>
      <c r="E3453" t="s">
        <v>328</v>
      </c>
    </row>
    <row r="3454" spans="1:5">
      <c r="A3454" s="1">
        <v>3470</v>
      </c>
      <c r="B3454" t="s">
        <v>1872</v>
      </c>
      <c r="C3454" t="s">
        <v>124</v>
      </c>
      <c r="D3454" t="s">
        <v>334</v>
      </c>
      <c r="E3454" t="s">
        <v>8625</v>
      </c>
    </row>
    <row r="3455" spans="1:5">
      <c r="A3455" s="1">
        <v>3471</v>
      </c>
      <c r="B3455" t="s">
        <v>3092</v>
      </c>
      <c r="C3455" t="s">
        <v>99</v>
      </c>
      <c r="D3455" t="s">
        <v>334</v>
      </c>
      <c r="E3455" t="s">
        <v>8626</v>
      </c>
    </row>
    <row r="3456" spans="1:5">
      <c r="A3456" s="1">
        <v>3472</v>
      </c>
      <c r="B3456" t="s">
        <v>3093</v>
      </c>
      <c r="C3456" t="s">
        <v>3717</v>
      </c>
      <c r="D3456" t="s">
        <v>334</v>
      </c>
      <c r="E3456" t="s">
        <v>8627</v>
      </c>
    </row>
    <row r="3457" spans="1:5">
      <c r="A3457" s="1">
        <v>3473</v>
      </c>
      <c r="B3457" t="s">
        <v>3094</v>
      </c>
      <c r="C3457" t="s">
        <v>5029</v>
      </c>
      <c r="D3457" t="s">
        <v>334</v>
      </c>
      <c r="E3457" t="s">
        <v>8628</v>
      </c>
    </row>
    <row r="3458" spans="1:5">
      <c r="A3458" s="1">
        <v>3474</v>
      </c>
      <c r="B3458" t="s">
        <v>3095</v>
      </c>
      <c r="C3458" t="s">
        <v>4021</v>
      </c>
      <c r="D3458" t="s">
        <v>334</v>
      </c>
      <c r="E3458" t="s">
        <v>8629</v>
      </c>
    </row>
    <row r="3459" spans="1:5">
      <c r="A3459" s="1">
        <v>3475</v>
      </c>
      <c r="B3459" t="s">
        <v>3096</v>
      </c>
      <c r="C3459" t="s">
        <v>129</v>
      </c>
      <c r="D3459" t="s">
        <v>334</v>
      </c>
      <c r="E3459" t="s">
        <v>8630</v>
      </c>
    </row>
    <row r="3460" spans="1:5">
      <c r="A3460" s="1">
        <v>3476</v>
      </c>
      <c r="B3460" t="s">
        <v>1200</v>
      </c>
      <c r="C3460" t="s">
        <v>4088</v>
      </c>
      <c r="D3460" t="s">
        <v>334</v>
      </c>
      <c r="E3460" t="s">
        <v>8631</v>
      </c>
    </row>
    <row r="3461" spans="1:5">
      <c r="A3461" s="1">
        <v>3477</v>
      </c>
      <c r="B3461" t="s">
        <v>1485</v>
      </c>
      <c r="C3461" t="s">
        <v>757</v>
      </c>
      <c r="D3461" t="s">
        <v>334</v>
      </c>
      <c r="E3461" t="s">
        <v>8632</v>
      </c>
    </row>
    <row r="3462" spans="1:5">
      <c r="A3462" s="1">
        <v>3478</v>
      </c>
      <c r="B3462" t="s">
        <v>3097</v>
      </c>
      <c r="C3462" t="s">
        <v>3727</v>
      </c>
      <c r="D3462" t="s">
        <v>334</v>
      </c>
      <c r="E3462" t="s">
        <v>8633</v>
      </c>
    </row>
    <row r="3463" spans="1:5">
      <c r="A3463" s="1">
        <v>3479</v>
      </c>
      <c r="B3463" t="s">
        <v>3098</v>
      </c>
      <c r="C3463" t="s">
        <v>4908</v>
      </c>
      <c r="D3463" t="s">
        <v>334</v>
      </c>
      <c r="E3463" t="s">
        <v>8634</v>
      </c>
    </row>
    <row r="3464" spans="1:5">
      <c r="A3464" s="1">
        <v>3480</v>
      </c>
      <c r="B3464" t="s">
        <v>2754</v>
      </c>
      <c r="C3464" t="s">
        <v>4706</v>
      </c>
      <c r="D3464" t="s">
        <v>334</v>
      </c>
      <c r="E3464" t="s">
        <v>8635</v>
      </c>
    </row>
    <row r="3465" spans="1:5">
      <c r="A3465" s="1">
        <v>3481</v>
      </c>
      <c r="B3465" t="s">
        <v>3099</v>
      </c>
      <c r="C3465" t="s">
        <v>5019</v>
      </c>
      <c r="D3465" t="s">
        <v>334</v>
      </c>
      <c r="E3465" t="s">
        <v>8636</v>
      </c>
    </row>
    <row r="3466" spans="1:5">
      <c r="A3466" s="1">
        <v>3482</v>
      </c>
      <c r="B3466" t="s">
        <v>3100</v>
      </c>
      <c r="C3466" t="s">
        <v>135</v>
      </c>
      <c r="D3466" t="s">
        <v>334</v>
      </c>
      <c r="E3466" t="s">
        <v>8637</v>
      </c>
    </row>
    <row r="3467" spans="1:5">
      <c r="A3467" s="1">
        <v>3483</v>
      </c>
      <c r="B3467" t="s">
        <v>3101</v>
      </c>
      <c r="C3467" t="s">
        <v>114</v>
      </c>
      <c r="D3467" t="s">
        <v>334</v>
      </c>
      <c r="E3467" t="s">
        <v>8638</v>
      </c>
    </row>
    <row r="3468" spans="1:5">
      <c r="A3468" s="1">
        <v>3484</v>
      </c>
      <c r="B3468" t="s">
        <v>3102</v>
      </c>
      <c r="C3468" t="s">
        <v>4442</v>
      </c>
      <c r="D3468" t="s">
        <v>334</v>
      </c>
      <c r="E3468" t="s">
        <v>8639</v>
      </c>
    </row>
    <row r="3469" spans="1:5">
      <c r="A3469" s="1">
        <v>3485</v>
      </c>
      <c r="B3469" t="s">
        <v>453</v>
      </c>
      <c r="C3469" t="s">
        <v>3666</v>
      </c>
      <c r="D3469" t="s">
        <v>334</v>
      </c>
      <c r="E3469" t="s">
        <v>8640</v>
      </c>
    </row>
    <row r="3470" spans="1:5">
      <c r="A3470" s="1">
        <v>3486</v>
      </c>
      <c r="B3470" t="s">
        <v>1092</v>
      </c>
      <c r="C3470" t="s">
        <v>5030</v>
      </c>
      <c r="D3470" t="s">
        <v>334</v>
      </c>
      <c r="E3470" t="s">
        <v>8641</v>
      </c>
    </row>
    <row r="3471" spans="1:5">
      <c r="A3471" s="1">
        <v>3487</v>
      </c>
      <c r="B3471" t="s">
        <v>669</v>
      </c>
      <c r="C3471" t="s">
        <v>5031</v>
      </c>
      <c r="D3471" t="s">
        <v>334</v>
      </c>
      <c r="E3471" t="s">
        <v>8642</v>
      </c>
    </row>
    <row r="3472" spans="1:5">
      <c r="A3472" s="1">
        <v>3488</v>
      </c>
      <c r="B3472" t="s">
        <v>3103</v>
      </c>
      <c r="C3472" t="s">
        <v>5032</v>
      </c>
      <c r="D3472" t="s">
        <v>334</v>
      </c>
      <c r="E3472" t="s">
        <v>8643</v>
      </c>
    </row>
    <row r="3473" spans="1:5">
      <c r="A3473" s="1">
        <v>3489</v>
      </c>
      <c r="B3473" t="s">
        <v>3104</v>
      </c>
      <c r="C3473" t="s">
        <v>5033</v>
      </c>
      <c r="D3473" t="s">
        <v>334</v>
      </c>
      <c r="E3473" t="s">
        <v>8644</v>
      </c>
    </row>
    <row r="3474" spans="1:5">
      <c r="A3474" s="1">
        <v>3490</v>
      </c>
      <c r="B3474" t="s">
        <v>3105</v>
      </c>
      <c r="C3474" t="s">
        <v>717</v>
      </c>
      <c r="D3474" t="s">
        <v>334</v>
      </c>
      <c r="E3474" t="s">
        <v>8645</v>
      </c>
    </row>
    <row r="3475" spans="1:5">
      <c r="A3475" s="1">
        <v>3491</v>
      </c>
      <c r="B3475" t="s">
        <v>3106</v>
      </c>
      <c r="C3475" t="s">
        <v>4733</v>
      </c>
      <c r="D3475" t="s">
        <v>334</v>
      </c>
      <c r="E3475" t="s">
        <v>8646</v>
      </c>
    </row>
    <row r="3476" spans="1:5">
      <c r="A3476" s="1">
        <v>3492</v>
      </c>
      <c r="B3476" t="s">
        <v>33</v>
      </c>
      <c r="C3476" t="s">
        <v>104</v>
      </c>
      <c r="D3476" t="s">
        <v>334</v>
      </c>
      <c r="E3476" t="s">
        <v>176</v>
      </c>
    </row>
    <row r="3477" spans="1:5">
      <c r="A3477" s="1">
        <v>3493</v>
      </c>
      <c r="B3477" t="s">
        <v>2078</v>
      </c>
      <c r="C3477" t="s">
        <v>5034</v>
      </c>
      <c r="D3477" t="s">
        <v>334</v>
      </c>
      <c r="E3477" t="s">
        <v>8647</v>
      </c>
    </row>
    <row r="3478" spans="1:5">
      <c r="A3478" s="1">
        <v>3494</v>
      </c>
      <c r="B3478" t="s">
        <v>3107</v>
      </c>
      <c r="C3478" t="s">
        <v>2903</v>
      </c>
      <c r="D3478" t="s">
        <v>334</v>
      </c>
      <c r="E3478" t="s">
        <v>8648</v>
      </c>
    </row>
    <row r="3479" spans="1:5">
      <c r="A3479" s="1">
        <v>3495</v>
      </c>
      <c r="B3479" t="s">
        <v>3108</v>
      </c>
      <c r="C3479" t="s">
        <v>2064</v>
      </c>
      <c r="D3479" t="s">
        <v>334</v>
      </c>
      <c r="E3479" t="s">
        <v>8649</v>
      </c>
    </row>
    <row r="3480" spans="1:5">
      <c r="A3480" s="1">
        <v>3496</v>
      </c>
      <c r="B3480" t="s">
        <v>3109</v>
      </c>
      <c r="C3480" t="s">
        <v>110</v>
      </c>
      <c r="D3480" t="s">
        <v>334</v>
      </c>
      <c r="E3480" t="s">
        <v>8650</v>
      </c>
    </row>
    <row r="3481" spans="1:5">
      <c r="A3481" s="1">
        <v>3497</v>
      </c>
      <c r="B3481" t="s">
        <v>3110</v>
      </c>
      <c r="C3481" t="s">
        <v>5035</v>
      </c>
      <c r="D3481" t="s">
        <v>334</v>
      </c>
      <c r="E3481" t="s">
        <v>8651</v>
      </c>
    </row>
    <row r="3482" spans="1:5">
      <c r="A3482" s="1">
        <v>3498</v>
      </c>
      <c r="B3482" t="s">
        <v>3111</v>
      </c>
      <c r="C3482" t="s">
        <v>5036</v>
      </c>
      <c r="D3482" t="s">
        <v>334</v>
      </c>
      <c r="E3482" t="s">
        <v>8652</v>
      </c>
    </row>
    <row r="3483" spans="1:5">
      <c r="A3483" s="1">
        <v>3499</v>
      </c>
      <c r="B3483" t="s">
        <v>3112</v>
      </c>
      <c r="C3483" t="s">
        <v>4648</v>
      </c>
      <c r="D3483" t="s">
        <v>334</v>
      </c>
      <c r="E3483" t="s">
        <v>8653</v>
      </c>
    </row>
    <row r="3484" spans="1:5">
      <c r="A3484" s="1">
        <v>3500</v>
      </c>
      <c r="B3484" t="s">
        <v>3113</v>
      </c>
      <c r="C3484" t="s">
        <v>5037</v>
      </c>
      <c r="D3484" t="s">
        <v>334</v>
      </c>
      <c r="E3484" t="s">
        <v>8654</v>
      </c>
    </row>
    <row r="3485" spans="1:5">
      <c r="A3485" s="1">
        <v>3501</v>
      </c>
      <c r="B3485" t="s">
        <v>3114</v>
      </c>
      <c r="C3485" t="s">
        <v>5038</v>
      </c>
      <c r="D3485" t="s">
        <v>334</v>
      </c>
      <c r="E3485" t="s">
        <v>8655</v>
      </c>
    </row>
    <row r="3486" spans="1:5">
      <c r="A3486" s="1">
        <v>3502</v>
      </c>
      <c r="B3486" t="s">
        <v>3115</v>
      </c>
      <c r="C3486" t="s">
        <v>5039</v>
      </c>
      <c r="D3486" t="s">
        <v>334</v>
      </c>
      <c r="E3486" t="s">
        <v>8656</v>
      </c>
    </row>
    <row r="3487" spans="1:5">
      <c r="A3487" s="1">
        <v>3503</v>
      </c>
      <c r="B3487" t="s">
        <v>3116</v>
      </c>
      <c r="C3487" t="s">
        <v>4444</v>
      </c>
      <c r="D3487" t="s">
        <v>334</v>
      </c>
      <c r="E3487" t="s">
        <v>8657</v>
      </c>
    </row>
    <row r="3488" spans="1:5">
      <c r="A3488" s="1">
        <v>3504</v>
      </c>
      <c r="B3488" t="s">
        <v>3117</v>
      </c>
      <c r="C3488" t="s">
        <v>5040</v>
      </c>
      <c r="D3488" t="s">
        <v>334</v>
      </c>
      <c r="E3488" t="s">
        <v>8658</v>
      </c>
    </row>
    <row r="3489" spans="1:5">
      <c r="A3489" s="1">
        <v>3505</v>
      </c>
      <c r="B3489" t="s">
        <v>3118</v>
      </c>
      <c r="C3489" t="s">
        <v>4221</v>
      </c>
      <c r="D3489" t="s">
        <v>334</v>
      </c>
      <c r="E3489" t="s">
        <v>8659</v>
      </c>
    </row>
    <row r="3490" spans="1:5">
      <c r="A3490" s="1">
        <v>3506</v>
      </c>
      <c r="B3490" t="s">
        <v>2500</v>
      </c>
      <c r="C3490" t="s">
        <v>2488</v>
      </c>
      <c r="D3490" t="s">
        <v>334</v>
      </c>
      <c r="E3490" t="s">
        <v>8660</v>
      </c>
    </row>
    <row r="3491" spans="1:5">
      <c r="A3491" s="1">
        <v>3507</v>
      </c>
      <c r="B3491" t="s">
        <v>3119</v>
      </c>
      <c r="C3491" t="s">
        <v>5041</v>
      </c>
      <c r="D3491" t="s">
        <v>334</v>
      </c>
      <c r="E3491" t="s">
        <v>8661</v>
      </c>
    </row>
    <row r="3492" spans="1:5">
      <c r="A3492" s="1">
        <v>3508</v>
      </c>
      <c r="B3492" t="s">
        <v>3120</v>
      </c>
      <c r="C3492" t="s">
        <v>5042</v>
      </c>
      <c r="D3492" t="s">
        <v>334</v>
      </c>
      <c r="E3492" t="s">
        <v>8662</v>
      </c>
    </row>
    <row r="3493" spans="1:5">
      <c r="A3493" s="1">
        <v>3509</v>
      </c>
      <c r="B3493" t="s">
        <v>3121</v>
      </c>
      <c r="C3493" t="s">
        <v>84</v>
      </c>
      <c r="D3493" t="s">
        <v>334</v>
      </c>
      <c r="E3493" t="s">
        <v>8663</v>
      </c>
    </row>
    <row r="3494" spans="1:5">
      <c r="A3494" s="1">
        <v>3510</v>
      </c>
      <c r="B3494" t="s">
        <v>919</v>
      </c>
      <c r="C3494" t="s">
        <v>114</v>
      </c>
      <c r="D3494" t="s">
        <v>334</v>
      </c>
      <c r="E3494" t="s">
        <v>8664</v>
      </c>
    </row>
    <row r="3495" spans="1:5">
      <c r="A3495" s="1">
        <v>3511</v>
      </c>
      <c r="B3495" t="s">
        <v>5</v>
      </c>
      <c r="C3495" t="s">
        <v>4530</v>
      </c>
      <c r="D3495" t="s">
        <v>334</v>
      </c>
      <c r="E3495" t="s">
        <v>321</v>
      </c>
    </row>
    <row r="3496" spans="1:5">
      <c r="A3496" s="1">
        <v>3512</v>
      </c>
      <c r="B3496" t="s">
        <v>3122</v>
      </c>
      <c r="C3496" t="s">
        <v>5043</v>
      </c>
      <c r="D3496" t="s">
        <v>334</v>
      </c>
      <c r="E3496" t="s">
        <v>8665</v>
      </c>
    </row>
    <row r="3497" spans="1:5">
      <c r="A3497" s="1">
        <v>3513</v>
      </c>
      <c r="B3497" t="s">
        <v>3123</v>
      </c>
      <c r="C3497" t="s">
        <v>5044</v>
      </c>
      <c r="D3497" t="s">
        <v>334</v>
      </c>
      <c r="E3497" t="s">
        <v>8666</v>
      </c>
    </row>
    <row r="3498" spans="1:5">
      <c r="A3498" s="1">
        <v>3514</v>
      </c>
      <c r="B3498" t="s">
        <v>3124</v>
      </c>
      <c r="C3498" t="s">
        <v>5045</v>
      </c>
      <c r="D3498" t="s">
        <v>334</v>
      </c>
      <c r="E3498" t="s">
        <v>8667</v>
      </c>
    </row>
    <row r="3499" spans="1:5">
      <c r="A3499" s="1">
        <v>3515</v>
      </c>
      <c r="B3499" t="s">
        <v>3125</v>
      </c>
      <c r="C3499" t="s">
        <v>97</v>
      </c>
      <c r="D3499" t="s">
        <v>334</v>
      </c>
      <c r="E3499" t="s">
        <v>8668</v>
      </c>
    </row>
    <row r="3500" spans="1:5">
      <c r="A3500" s="1">
        <v>3516</v>
      </c>
      <c r="B3500" t="s">
        <v>3126</v>
      </c>
      <c r="C3500" t="s">
        <v>5046</v>
      </c>
      <c r="D3500" t="s">
        <v>334</v>
      </c>
      <c r="E3500" t="s">
        <v>8669</v>
      </c>
    </row>
    <row r="3501" spans="1:5">
      <c r="A3501" s="1">
        <v>3517</v>
      </c>
      <c r="B3501" t="s">
        <v>3127</v>
      </c>
      <c r="C3501" t="s">
        <v>5047</v>
      </c>
      <c r="D3501" t="s">
        <v>334</v>
      </c>
      <c r="E3501" t="s">
        <v>8670</v>
      </c>
    </row>
    <row r="3502" spans="1:5">
      <c r="A3502" s="1">
        <v>3518</v>
      </c>
      <c r="B3502" t="s">
        <v>3128</v>
      </c>
      <c r="C3502" t="s">
        <v>3154</v>
      </c>
      <c r="D3502" t="s">
        <v>334</v>
      </c>
      <c r="E3502" t="s">
        <v>8671</v>
      </c>
    </row>
    <row r="3503" spans="1:5">
      <c r="A3503" s="1">
        <v>3519</v>
      </c>
      <c r="B3503" t="s">
        <v>3129</v>
      </c>
      <c r="C3503" t="s">
        <v>3900</v>
      </c>
      <c r="D3503" t="s">
        <v>334</v>
      </c>
      <c r="E3503" t="s">
        <v>8672</v>
      </c>
    </row>
    <row r="3504" spans="1:5">
      <c r="A3504" s="1">
        <v>3520</v>
      </c>
      <c r="B3504" t="s">
        <v>3130</v>
      </c>
      <c r="C3504" t="s">
        <v>5048</v>
      </c>
      <c r="D3504" t="s">
        <v>334</v>
      </c>
      <c r="E3504" t="s">
        <v>8673</v>
      </c>
    </row>
    <row r="3505" spans="1:5">
      <c r="A3505" s="1">
        <v>3521</v>
      </c>
      <c r="B3505" t="s">
        <v>3131</v>
      </c>
      <c r="C3505" t="s">
        <v>5049</v>
      </c>
      <c r="D3505" t="s">
        <v>334</v>
      </c>
      <c r="E3505" t="s">
        <v>8674</v>
      </c>
    </row>
    <row r="3506" spans="1:5">
      <c r="A3506" s="1">
        <v>3522</v>
      </c>
      <c r="B3506" t="s">
        <v>3132</v>
      </c>
      <c r="C3506" t="s">
        <v>2488</v>
      </c>
      <c r="D3506" t="s">
        <v>334</v>
      </c>
      <c r="E3506" t="s">
        <v>8675</v>
      </c>
    </row>
    <row r="3507" spans="1:5">
      <c r="A3507" s="1">
        <v>3523</v>
      </c>
      <c r="B3507" t="s">
        <v>3133</v>
      </c>
      <c r="C3507" t="s">
        <v>4197</v>
      </c>
      <c r="D3507" t="s">
        <v>334</v>
      </c>
      <c r="E3507" t="s">
        <v>8676</v>
      </c>
    </row>
    <row r="3508" spans="1:5">
      <c r="A3508" s="1">
        <v>3524</v>
      </c>
      <c r="B3508" t="s">
        <v>3134</v>
      </c>
      <c r="C3508" t="s">
        <v>5050</v>
      </c>
      <c r="D3508" t="s">
        <v>334</v>
      </c>
      <c r="E3508" t="s">
        <v>8677</v>
      </c>
    </row>
    <row r="3509" spans="1:5">
      <c r="A3509" s="1">
        <v>3525</v>
      </c>
      <c r="B3509" t="s">
        <v>3135</v>
      </c>
      <c r="C3509" t="s">
        <v>5051</v>
      </c>
      <c r="D3509" t="s">
        <v>334</v>
      </c>
      <c r="E3509" t="s">
        <v>8678</v>
      </c>
    </row>
    <row r="3510" spans="1:5">
      <c r="A3510" s="1">
        <v>3526</v>
      </c>
      <c r="B3510" t="s">
        <v>3136</v>
      </c>
      <c r="C3510" t="s">
        <v>5052</v>
      </c>
      <c r="D3510" t="s">
        <v>334</v>
      </c>
      <c r="E3510" t="s">
        <v>8679</v>
      </c>
    </row>
    <row r="3511" spans="1:5">
      <c r="A3511" s="1">
        <v>3527</v>
      </c>
      <c r="B3511" t="s">
        <v>3137</v>
      </c>
      <c r="C3511" t="s">
        <v>5053</v>
      </c>
      <c r="D3511" t="s">
        <v>334</v>
      </c>
      <c r="E3511" t="s">
        <v>8680</v>
      </c>
    </row>
    <row r="3512" spans="1:5">
      <c r="A3512" s="1">
        <v>3528</v>
      </c>
      <c r="B3512" t="s">
        <v>3138</v>
      </c>
      <c r="C3512" t="s">
        <v>5054</v>
      </c>
      <c r="D3512" t="s">
        <v>334</v>
      </c>
      <c r="E3512" t="s">
        <v>8681</v>
      </c>
    </row>
    <row r="3513" spans="1:5">
      <c r="A3513" s="1">
        <v>3529</v>
      </c>
      <c r="B3513" t="s">
        <v>3022</v>
      </c>
      <c r="C3513" t="s">
        <v>5055</v>
      </c>
      <c r="D3513" t="s">
        <v>334</v>
      </c>
      <c r="E3513" t="s">
        <v>8682</v>
      </c>
    </row>
    <row r="3514" spans="1:5">
      <c r="A3514" s="1">
        <v>3530</v>
      </c>
      <c r="B3514" t="s">
        <v>3139</v>
      </c>
      <c r="C3514" t="s">
        <v>4047</v>
      </c>
      <c r="D3514" t="s">
        <v>334</v>
      </c>
      <c r="E3514" t="s">
        <v>8683</v>
      </c>
    </row>
    <row r="3515" spans="1:5">
      <c r="A3515" s="1">
        <v>3531</v>
      </c>
      <c r="B3515" t="s">
        <v>3140</v>
      </c>
      <c r="C3515" t="s">
        <v>5056</v>
      </c>
      <c r="D3515" t="s">
        <v>334</v>
      </c>
      <c r="E3515" t="s">
        <v>8684</v>
      </c>
    </row>
    <row r="3516" spans="1:5">
      <c r="A3516" s="1">
        <v>3532</v>
      </c>
      <c r="B3516" t="s">
        <v>3141</v>
      </c>
      <c r="C3516" t="s">
        <v>5057</v>
      </c>
      <c r="D3516" t="s">
        <v>334</v>
      </c>
      <c r="E3516" t="s">
        <v>8685</v>
      </c>
    </row>
    <row r="3517" spans="1:5">
      <c r="A3517" s="1">
        <v>3533</v>
      </c>
      <c r="B3517" t="s">
        <v>3142</v>
      </c>
      <c r="C3517" t="s">
        <v>5058</v>
      </c>
      <c r="D3517" t="s">
        <v>334</v>
      </c>
      <c r="E3517" t="s">
        <v>8686</v>
      </c>
    </row>
    <row r="3518" spans="1:5">
      <c r="A3518" s="1">
        <v>3534</v>
      </c>
      <c r="B3518" t="s">
        <v>549</v>
      </c>
      <c r="C3518" t="s">
        <v>3851</v>
      </c>
      <c r="D3518" t="s">
        <v>334</v>
      </c>
      <c r="E3518" t="s">
        <v>8687</v>
      </c>
    </row>
    <row r="3519" spans="1:5">
      <c r="A3519" s="1">
        <v>3535</v>
      </c>
      <c r="B3519" t="s">
        <v>850</v>
      </c>
      <c r="C3519" t="s">
        <v>127</v>
      </c>
      <c r="D3519" t="s">
        <v>334</v>
      </c>
      <c r="E3519" t="s">
        <v>8688</v>
      </c>
    </row>
    <row r="3520" spans="1:5">
      <c r="A3520" s="1">
        <v>3536</v>
      </c>
      <c r="B3520" t="s">
        <v>3143</v>
      </c>
      <c r="C3520" t="s">
        <v>5059</v>
      </c>
      <c r="D3520" t="s">
        <v>334</v>
      </c>
      <c r="E3520" t="s">
        <v>8689</v>
      </c>
    </row>
    <row r="3521" spans="1:5">
      <c r="A3521" s="1">
        <v>3537</v>
      </c>
      <c r="B3521" t="s">
        <v>982</v>
      </c>
      <c r="C3521" t="s">
        <v>4506</v>
      </c>
      <c r="D3521" t="s">
        <v>334</v>
      </c>
      <c r="E3521" t="s">
        <v>8690</v>
      </c>
    </row>
    <row r="3522" spans="1:5">
      <c r="A3522" s="1">
        <v>3538</v>
      </c>
      <c r="B3522" t="s">
        <v>3144</v>
      </c>
      <c r="C3522" t="s">
        <v>4506</v>
      </c>
      <c r="D3522" t="s">
        <v>334</v>
      </c>
      <c r="E3522" t="s">
        <v>8691</v>
      </c>
    </row>
    <row r="3523" spans="1:5">
      <c r="A3523" s="1">
        <v>3539</v>
      </c>
      <c r="B3523" t="s">
        <v>3145</v>
      </c>
      <c r="C3523" t="s">
        <v>1139</v>
      </c>
      <c r="D3523" t="s">
        <v>334</v>
      </c>
      <c r="E3523" t="s">
        <v>8692</v>
      </c>
    </row>
    <row r="3524" spans="1:5">
      <c r="A3524" s="1">
        <v>3540</v>
      </c>
      <c r="B3524" t="s">
        <v>1972</v>
      </c>
      <c r="C3524" t="s">
        <v>3668</v>
      </c>
      <c r="D3524" t="s">
        <v>334</v>
      </c>
      <c r="E3524" t="s">
        <v>8693</v>
      </c>
    </row>
    <row r="3525" spans="1:5">
      <c r="A3525" s="1">
        <v>3541</v>
      </c>
      <c r="B3525" t="s">
        <v>3146</v>
      </c>
      <c r="C3525" t="s">
        <v>3862</v>
      </c>
      <c r="D3525" t="s">
        <v>334</v>
      </c>
      <c r="E3525" t="s">
        <v>8694</v>
      </c>
    </row>
    <row r="3526" spans="1:5">
      <c r="A3526" s="1">
        <v>3542</v>
      </c>
      <c r="B3526" t="s">
        <v>3147</v>
      </c>
      <c r="C3526" t="s">
        <v>3412</v>
      </c>
      <c r="D3526" t="s">
        <v>334</v>
      </c>
      <c r="E3526" t="s">
        <v>8695</v>
      </c>
    </row>
    <row r="3527" spans="1:5">
      <c r="A3527" s="1">
        <v>3543</v>
      </c>
      <c r="B3527" t="s">
        <v>3148</v>
      </c>
      <c r="C3527" t="s">
        <v>5060</v>
      </c>
      <c r="D3527" t="s">
        <v>334</v>
      </c>
      <c r="E3527" t="s">
        <v>8696</v>
      </c>
    </row>
    <row r="3528" spans="1:5">
      <c r="A3528" s="1">
        <v>3544</v>
      </c>
      <c r="B3528" t="s">
        <v>685</v>
      </c>
      <c r="C3528" t="s">
        <v>3925</v>
      </c>
      <c r="D3528" t="s">
        <v>334</v>
      </c>
      <c r="E3528" t="s">
        <v>8697</v>
      </c>
    </row>
    <row r="3529" spans="1:5">
      <c r="A3529" s="1">
        <v>3545</v>
      </c>
      <c r="B3529" t="s">
        <v>3149</v>
      </c>
      <c r="C3529" t="s">
        <v>4757</v>
      </c>
      <c r="D3529" t="s">
        <v>334</v>
      </c>
      <c r="E3529" t="s">
        <v>8698</v>
      </c>
    </row>
    <row r="3530" spans="1:5">
      <c r="A3530" s="1">
        <v>3546</v>
      </c>
      <c r="B3530" t="s">
        <v>2046</v>
      </c>
      <c r="C3530" t="s">
        <v>4971</v>
      </c>
      <c r="D3530" t="s">
        <v>334</v>
      </c>
      <c r="E3530" t="s">
        <v>8699</v>
      </c>
    </row>
    <row r="3531" spans="1:5">
      <c r="A3531" s="1">
        <v>3547</v>
      </c>
      <c r="B3531" t="s">
        <v>3150</v>
      </c>
      <c r="C3531" t="s">
        <v>5061</v>
      </c>
      <c r="D3531" t="s">
        <v>334</v>
      </c>
      <c r="E3531" t="s">
        <v>8700</v>
      </c>
    </row>
    <row r="3532" spans="1:5">
      <c r="A3532" s="1">
        <v>3548</v>
      </c>
      <c r="B3532" t="s">
        <v>3151</v>
      </c>
      <c r="C3532" t="s">
        <v>5062</v>
      </c>
      <c r="D3532" t="s">
        <v>334</v>
      </c>
      <c r="E3532" t="s">
        <v>8701</v>
      </c>
    </row>
    <row r="3533" spans="1:5">
      <c r="A3533" s="1">
        <v>3549</v>
      </c>
      <c r="B3533" t="s">
        <v>3152</v>
      </c>
      <c r="C3533" t="s">
        <v>5063</v>
      </c>
      <c r="D3533" t="s">
        <v>334</v>
      </c>
      <c r="E3533" t="s">
        <v>8702</v>
      </c>
    </row>
    <row r="3534" spans="1:5">
      <c r="A3534" s="1">
        <v>3550</v>
      </c>
      <c r="B3534" t="s">
        <v>3153</v>
      </c>
      <c r="C3534" t="s">
        <v>5064</v>
      </c>
      <c r="D3534" t="s">
        <v>334</v>
      </c>
      <c r="E3534" t="s">
        <v>8703</v>
      </c>
    </row>
    <row r="3535" spans="1:5">
      <c r="A3535" s="1">
        <v>3551</v>
      </c>
      <c r="B3535" t="s">
        <v>3154</v>
      </c>
      <c r="C3535" t="s">
        <v>3720</v>
      </c>
      <c r="D3535" t="s">
        <v>334</v>
      </c>
      <c r="E3535" t="s">
        <v>8704</v>
      </c>
    </row>
    <row r="3536" spans="1:5">
      <c r="A3536" s="1">
        <v>3552</v>
      </c>
      <c r="B3536" t="s">
        <v>3155</v>
      </c>
      <c r="C3536" t="s">
        <v>129</v>
      </c>
      <c r="D3536" t="s">
        <v>334</v>
      </c>
      <c r="E3536" t="s">
        <v>8705</v>
      </c>
    </row>
    <row r="3537" spans="1:5">
      <c r="A3537" s="1">
        <v>3553</v>
      </c>
      <c r="B3537" t="s">
        <v>1759</v>
      </c>
      <c r="C3537" t="s">
        <v>130</v>
      </c>
      <c r="D3537" t="s">
        <v>334</v>
      </c>
      <c r="E3537" t="s">
        <v>8706</v>
      </c>
    </row>
    <row r="3538" spans="1:5">
      <c r="A3538" s="1">
        <v>3554</v>
      </c>
      <c r="B3538" t="s">
        <v>2801</v>
      </c>
      <c r="C3538" t="s">
        <v>136</v>
      </c>
      <c r="D3538" t="s">
        <v>334</v>
      </c>
      <c r="E3538" t="s">
        <v>8707</v>
      </c>
    </row>
    <row r="3539" spans="1:5">
      <c r="A3539" s="1">
        <v>3555</v>
      </c>
      <c r="B3539" t="s">
        <v>3156</v>
      </c>
      <c r="C3539" t="s">
        <v>5065</v>
      </c>
      <c r="D3539" t="s">
        <v>334</v>
      </c>
      <c r="E3539" t="s">
        <v>8708</v>
      </c>
    </row>
    <row r="3540" spans="1:5">
      <c r="A3540" s="1">
        <v>3556</v>
      </c>
      <c r="B3540" t="s">
        <v>1289</v>
      </c>
      <c r="C3540" t="s">
        <v>5066</v>
      </c>
      <c r="D3540" t="s">
        <v>334</v>
      </c>
      <c r="E3540" t="s">
        <v>8709</v>
      </c>
    </row>
    <row r="3541" spans="1:5">
      <c r="A3541" s="1">
        <v>3557</v>
      </c>
      <c r="B3541" t="s">
        <v>1479</v>
      </c>
      <c r="C3541" t="s">
        <v>3627</v>
      </c>
      <c r="D3541" t="s">
        <v>334</v>
      </c>
      <c r="E3541" t="s">
        <v>8710</v>
      </c>
    </row>
    <row r="3542" spans="1:5">
      <c r="A3542" s="1">
        <v>3558</v>
      </c>
      <c r="B3542" t="s">
        <v>3157</v>
      </c>
      <c r="C3542" t="s">
        <v>5067</v>
      </c>
      <c r="D3542" t="s">
        <v>334</v>
      </c>
      <c r="E3542" t="s">
        <v>8711</v>
      </c>
    </row>
    <row r="3543" spans="1:5">
      <c r="A3543" s="1">
        <v>3559</v>
      </c>
      <c r="B3543" t="s">
        <v>3158</v>
      </c>
      <c r="C3543" t="s">
        <v>1298</v>
      </c>
      <c r="D3543" t="s">
        <v>334</v>
      </c>
      <c r="E3543" t="s">
        <v>8712</v>
      </c>
    </row>
    <row r="3544" spans="1:5">
      <c r="A3544" s="1">
        <v>3560</v>
      </c>
      <c r="B3544" t="s">
        <v>3159</v>
      </c>
      <c r="C3544" t="s">
        <v>5068</v>
      </c>
      <c r="D3544" t="s">
        <v>334</v>
      </c>
      <c r="E3544" t="s">
        <v>8713</v>
      </c>
    </row>
    <row r="3545" spans="1:5">
      <c r="A3545" s="1">
        <v>3561</v>
      </c>
      <c r="B3545" t="s">
        <v>3160</v>
      </c>
      <c r="C3545" t="s">
        <v>117</v>
      </c>
      <c r="D3545" t="s">
        <v>334</v>
      </c>
      <c r="E3545" t="s">
        <v>8714</v>
      </c>
    </row>
    <row r="3546" spans="1:5">
      <c r="A3546" s="1">
        <v>3562</v>
      </c>
      <c r="B3546" t="s">
        <v>496</v>
      </c>
      <c r="C3546" t="s">
        <v>5069</v>
      </c>
      <c r="D3546" t="s">
        <v>334</v>
      </c>
      <c r="E3546" t="s">
        <v>8715</v>
      </c>
    </row>
    <row r="3547" spans="1:5">
      <c r="A3547" s="1">
        <v>3563</v>
      </c>
      <c r="B3547" t="s">
        <v>3161</v>
      </c>
      <c r="C3547" t="s">
        <v>114</v>
      </c>
      <c r="D3547" t="s">
        <v>334</v>
      </c>
      <c r="E3547" t="s">
        <v>8716</v>
      </c>
    </row>
    <row r="3548" spans="1:5">
      <c r="A3548" s="1">
        <v>3564</v>
      </c>
      <c r="B3548" t="s">
        <v>3162</v>
      </c>
      <c r="C3548" t="s">
        <v>5070</v>
      </c>
      <c r="D3548" t="s">
        <v>334</v>
      </c>
      <c r="E3548" t="s">
        <v>8717</v>
      </c>
    </row>
    <row r="3549" spans="1:5">
      <c r="A3549" s="1">
        <v>3565</v>
      </c>
      <c r="B3549" t="s">
        <v>3163</v>
      </c>
      <c r="C3549" t="s">
        <v>4852</v>
      </c>
      <c r="D3549" t="s">
        <v>334</v>
      </c>
      <c r="E3549" t="s">
        <v>8718</v>
      </c>
    </row>
    <row r="3550" spans="1:5">
      <c r="A3550" s="1">
        <v>3566</v>
      </c>
      <c r="B3550" t="s">
        <v>3164</v>
      </c>
      <c r="C3550" t="s">
        <v>5071</v>
      </c>
      <c r="D3550" t="s">
        <v>334</v>
      </c>
      <c r="E3550" t="s">
        <v>8719</v>
      </c>
    </row>
    <row r="3551" spans="1:5">
      <c r="A3551" s="1">
        <v>3567</v>
      </c>
      <c r="B3551" t="s">
        <v>3165</v>
      </c>
      <c r="C3551" t="s">
        <v>261</v>
      </c>
      <c r="D3551" t="s">
        <v>334</v>
      </c>
      <c r="E3551" t="s">
        <v>8720</v>
      </c>
    </row>
    <row r="3552" spans="1:5">
      <c r="A3552" s="1">
        <v>3568</v>
      </c>
      <c r="B3552" t="s">
        <v>239</v>
      </c>
      <c r="C3552" t="s">
        <v>5072</v>
      </c>
      <c r="D3552" t="s">
        <v>334</v>
      </c>
      <c r="E3552" t="s">
        <v>320</v>
      </c>
    </row>
    <row r="3553" spans="1:5">
      <c r="A3553" s="1">
        <v>3569</v>
      </c>
      <c r="B3553" t="s">
        <v>688</v>
      </c>
      <c r="C3553" t="s">
        <v>5073</v>
      </c>
      <c r="D3553" t="s">
        <v>334</v>
      </c>
      <c r="E3553" t="s">
        <v>8721</v>
      </c>
    </row>
    <row r="3554" spans="1:5">
      <c r="A3554" s="1">
        <v>3570</v>
      </c>
      <c r="B3554" t="s">
        <v>3166</v>
      </c>
      <c r="C3554" t="s">
        <v>5074</v>
      </c>
      <c r="D3554" t="s">
        <v>334</v>
      </c>
      <c r="E3554" t="s">
        <v>8722</v>
      </c>
    </row>
    <row r="3555" spans="1:5">
      <c r="A3555" s="1">
        <v>3571</v>
      </c>
      <c r="B3555" t="s">
        <v>3167</v>
      </c>
      <c r="C3555" t="s">
        <v>5075</v>
      </c>
      <c r="D3555" t="s">
        <v>334</v>
      </c>
      <c r="E3555" t="s">
        <v>8723</v>
      </c>
    </row>
    <row r="3556" spans="1:5">
      <c r="A3556" s="1">
        <v>3572</v>
      </c>
      <c r="B3556" t="s">
        <v>3168</v>
      </c>
      <c r="C3556" t="s">
        <v>5076</v>
      </c>
      <c r="D3556" t="s">
        <v>334</v>
      </c>
      <c r="E3556" t="s">
        <v>8724</v>
      </c>
    </row>
    <row r="3557" spans="1:5">
      <c r="A3557" s="1">
        <v>3573</v>
      </c>
      <c r="B3557" t="s">
        <v>3169</v>
      </c>
      <c r="C3557" t="s">
        <v>91</v>
      </c>
      <c r="D3557" t="s">
        <v>334</v>
      </c>
      <c r="E3557" t="s">
        <v>8725</v>
      </c>
    </row>
    <row r="3558" spans="1:5">
      <c r="A3558" s="1">
        <v>3574</v>
      </c>
      <c r="B3558" t="s">
        <v>3170</v>
      </c>
      <c r="C3558" t="s">
        <v>91</v>
      </c>
      <c r="D3558" t="s">
        <v>334</v>
      </c>
      <c r="E3558" t="s">
        <v>8726</v>
      </c>
    </row>
    <row r="3559" spans="1:5">
      <c r="A3559" s="1">
        <v>3575</v>
      </c>
      <c r="B3559" t="s">
        <v>132</v>
      </c>
      <c r="C3559" t="s">
        <v>3752</v>
      </c>
      <c r="D3559" t="s">
        <v>334</v>
      </c>
      <c r="E3559" t="s">
        <v>8727</v>
      </c>
    </row>
    <row r="3560" spans="1:5">
      <c r="A3560" s="1">
        <v>3576</v>
      </c>
      <c r="B3560" t="s">
        <v>3171</v>
      </c>
      <c r="C3560" t="s">
        <v>97</v>
      </c>
      <c r="D3560" t="s">
        <v>334</v>
      </c>
      <c r="E3560" t="s">
        <v>8728</v>
      </c>
    </row>
    <row r="3561" spans="1:5">
      <c r="A3561" s="1">
        <v>3577</v>
      </c>
      <c r="B3561" t="s">
        <v>3172</v>
      </c>
      <c r="C3561" t="s">
        <v>3915</v>
      </c>
      <c r="D3561" t="s">
        <v>334</v>
      </c>
      <c r="E3561" t="s">
        <v>8729</v>
      </c>
    </row>
    <row r="3562" spans="1:5">
      <c r="A3562" s="1">
        <v>3578</v>
      </c>
      <c r="B3562" t="s">
        <v>2615</v>
      </c>
      <c r="C3562" t="s">
        <v>4188</v>
      </c>
      <c r="D3562" t="s">
        <v>334</v>
      </c>
      <c r="E3562" t="s">
        <v>8730</v>
      </c>
    </row>
    <row r="3563" spans="1:5">
      <c r="A3563" s="1">
        <v>3579</v>
      </c>
      <c r="B3563" t="s">
        <v>3173</v>
      </c>
      <c r="C3563" t="s">
        <v>5077</v>
      </c>
      <c r="D3563" t="s">
        <v>334</v>
      </c>
      <c r="E3563" t="s">
        <v>8731</v>
      </c>
    </row>
    <row r="3564" spans="1:5">
      <c r="A3564" s="1">
        <v>3580</v>
      </c>
      <c r="B3564" t="s">
        <v>3174</v>
      </c>
      <c r="C3564" t="s">
        <v>3820</v>
      </c>
      <c r="D3564" t="s">
        <v>334</v>
      </c>
      <c r="E3564" t="s">
        <v>8732</v>
      </c>
    </row>
    <row r="3565" spans="1:5">
      <c r="A3565" s="1">
        <v>3581</v>
      </c>
      <c r="B3565" t="s">
        <v>1800</v>
      </c>
      <c r="C3565" t="s">
        <v>5078</v>
      </c>
      <c r="D3565" t="s">
        <v>334</v>
      </c>
      <c r="E3565" t="s">
        <v>8733</v>
      </c>
    </row>
    <row r="3566" spans="1:5">
      <c r="A3566" s="1">
        <v>3582</v>
      </c>
      <c r="B3566" t="s">
        <v>3175</v>
      </c>
      <c r="C3566" t="s">
        <v>964</v>
      </c>
      <c r="D3566" t="s">
        <v>334</v>
      </c>
      <c r="E3566" t="s">
        <v>8734</v>
      </c>
    </row>
    <row r="3567" spans="1:5">
      <c r="A3567" s="1">
        <v>3583</v>
      </c>
      <c r="B3567" t="s">
        <v>1826</v>
      </c>
      <c r="C3567" t="s">
        <v>3598</v>
      </c>
      <c r="D3567" t="s">
        <v>334</v>
      </c>
      <c r="E3567" t="s">
        <v>8735</v>
      </c>
    </row>
    <row r="3568" spans="1:5">
      <c r="A3568" s="1">
        <v>3584</v>
      </c>
      <c r="B3568" t="s">
        <v>3176</v>
      </c>
      <c r="C3568" t="s">
        <v>4751</v>
      </c>
      <c r="D3568" t="s">
        <v>334</v>
      </c>
      <c r="E3568" t="s">
        <v>8736</v>
      </c>
    </row>
    <row r="3569" spans="1:5">
      <c r="A3569" s="1">
        <v>3585</v>
      </c>
      <c r="B3569" t="s">
        <v>2818</v>
      </c>
      <c r="C3569" t="s">
        <v>5079</v>
      </c>
      <c r="D3569" t="s">
        <v>334</v>
      </c>
      <c r="E3569" t="s">
        <v>8737</v>
      </c>
    </row>
    <row r="3570" spans="1:5">
      <c r="A3570" s="1">
        <v>3586</v>
      </c>
      <c r="B3570" t="s">
        <v>3177</v>
      </c>
      <c r="C3570" t="s">
        <v>5080</v>
      </c>
      <c r="D3570" t="s">
        <v>334</v>
      </c>
      <c r="E3570" t="s">
        <v>8738</v>
      </c>
    </row>
    <row r="3571" spans="1:5">
      <c r="A3571" s="1">
        <v>3587</v>
      </c>
      <c r="B3571" t="s">
        <v>3178</v>
      </c>
      <c r="C3571" t="s">
        <v>5081</v>
      </c>
      <c r="D3571" t="s">
        <v>334</v>
      </c>
      <c r="E3571" t="s">
        <v>8739</v>
      </c>
    </row>
    <row r="3572" spans="1:5">
      <c r="A3572" s="1">
        <v>3588</v>
      </c>
      <c r="B3572" t="s">
        <v>73</v>
      </c>
      <c r="C3572" t="s">
        <v>141</v>
      </c>
      <c r="D3572" t="s">
        <v>334</v>
      </c>
      <c r="E3572" t="s">
        <v>217</v>
      </c>
    </row>
    <row r="3573" spans="1:5">
      <c r="A3573" s="1">
        <v>3589</v>
      </c>
      <c r="B3573" t="s">
        <v>3179</v>
      </c>
      <c r="C3573" t="s">
        <v>4941</v>
      </c>
      <c r="D3573" t="s">
        <v>334</v>
      </c>
      <c r="E3573" t="s">
        <v>8740</v>
      </c>
    </row>
    <row r="3574" spans="1:5">
      <c r="A3574" s="1">
        <v>3590</v>
      </c>
      <c r="B3574" t="s">
        <v>3180</v>
      </c>
      <c r="C3574" t="s">
        <v>5082</v>
      </c>
      <c r="D3574" t="s">
        <v>334</v>
      </c>
      <c r="E3574" t="s">
        <v>8741</v>
      </c>
    </row>
    <row r="3575" spans="1:5">
      <c r="A3575" s="1">
        <v>3591</v>
      </c>
      <c r="B3575" t="s">
        <v>3181</v>
      </c>
      <c r="C3575" t="s">
        <v>5083</v>
      </c>
      <c r="D3575" t="s">
        <v>334</v>
      </c>
      <c r="E3575" t="s">
        <v>8742</v>
      </c>
    </row>
    <row r="3576" spans="1:5">
      <c r="A3576" s="1">
        <v>3592</v>
      </c>
      <c r="B3576" t="s">
        <v>3182</v>
      </c>
      <c r="C3576" t="s">
        <v>5084</v>
      </c>
      <c r="D3576" t="s">
        <v>334</v>
      </c>
      <c r="E3576" t="s">
        <v>8743</v>
      </c>
    </row>
    <row r="3577" spans="1:5">
      <c r="A3577" s="1">
        <v>3593</v>
      </c>
      <c r="B3577" t="s">
        <v>3183</v>
      </c>
      <c r="C3577" t="s">
        <v>5085</v>
      </c>
      <c r="D3577" t="s">
        <v>334</v>
      </c>
      <c r="E3577" t="s">
        <v>8744</v>
      </c>
    </row>
    <row r="3578" spans="1:5">
      <c r="A3578" s="1">
        <v>3594</v>
      </c>
      <c r="B3578" t="s">
        <v>3184</v>
      </c>
      <c r="C3578" t="s">
        <v>4564</v>
      </c>
      <c r="D3578" t="s">
        <v>334</v>
      </c>
      <c r="E3578" t="s">
        <v>8745</v>
      </c>
    </row>
    <row r="3579" spans="1:5">
      <c r="A3579" s="1">
        <v>3595</v>
      </c>
      <c r="B3579" t="s">
        <v>3185</v>
      </c>
      <c r="C3579" t="s">
        <v>5086</v>
      </c>
      <c r="D3579" t="s">
        <v>334</v>
      </c>
      <c r="E3579" t="s">
        <v>8746</v>
      </c>
    </row>
    <row r="3580" spans="1:5">
      <c r="A3580" s="1">
        <v>3596</v>
      </c>
      <c r="B3580" t="s">
        <v>3186</v>
      </c>
      <c r="C3580" t="s">
        <v>5087</v>
      </c>
      <c r="D3580" t="s">
        <v>334</v>
      </c>
      <c r="E3580" t="s">
        <v>8747</v>
      </c>
    </row>
    <row r="3581" spans="1:5">
      <c r="A3581" s="1">
        <v>3597</v>
      </c>
      <c r="B3581" t="s">
        <v>3187</v>
      </c>
      <c r="C3581" t="s">
        <v>5088</v>
      </c>
      <c r="D3581" t="s">
        <v>334</v>
      </c>
      <c r="E3581" t="s">
        <v>8748</v>
      </c>
    </row>
    <row r="3582" spans="1:5">
      <c r="A3582" s="1">
        <v>3598</v>
      </c>
      <c r="B3582" t="s">
        <v>3188</v>
      </c>
      <c r="C3582" t="s">
        <v>4483</v>
      </c>
      <c r="D3582" t="s">
        <v>334</v>
      </c>
      <c r="E3582" t="s">
        <v>8749</v>
      </c>
    </row>
    <row r="3583" spans="1:5">
      <c r="A3583" s="1">
        <v>3599</v>
      </c>
      <c r="B3583" t="s">
        <v>3189</v>
      </c>
      <c r="C3583" t="s">
        <v>5089</v>
      </c>
      <c r="D3583" t="s">
        <v>334</v>
      </c>
      <c r="E3583" t="s">
        <v>8750</v>
      </c>
    </row>
    <row r="3584" spans="1:5">
      <c r="A3584" s="1">
        <v>3600</v>
      </c>
      <c r="B3584" t="s">
        <v>3190</v>
      </c>
      <c r="C3584" t="s">
        <v>5090</v>
      </c>
      <c r="D3584" t="s">
        <v>334</v>
      </c>
      <c r="E3584" t="s">
        <v>8751</v>
      </c>
    </row>
    <row r="3585" spans="1:5">
      <c r="A3585" s="1">
        <v>3601</v>
      </c>
      <c r="B3585" t="s">
        <v>3191</v>
      </c>
      <c r="C3585" t="s">
        <v>5091</v>
      </c>
      <c r="D3585" t="s">
        <v>334</v>
      </c>
      <c r="E3585" t="s">
        <v>8752</v>
      </c>
    </row>
    <row r="3586" spans="1:5">
      <c r="A3586" s="1">
        <v>3602</v>
      </c>
      <c r="B3586" t="s">
        <v>3192</v>
      </c>
      <c r="C3586" t="s">
        <v>5092</v>
      </c>
      <c r="D3586" t="s">
        <v>334</v>
      </c>
      <c r="E3586" t="s">
        <v>8753</v>
      </c>
    </row>
    <row r="3587" spans="1:5">
      <c r="A3587" s="1">
        <v>3603</v>
      </c>
      <c r="B3587" t="s">
        <v>3193</v>
      </c>
      <c r="C3587" t="s">
        <v>1032</v>
      </c>
      <c r="D3587" t="s">
        <v>334</v>
      </c>
      <c r="E3587" t="s">
        <v>8754</v>
      </c>
    </row>
    <row r="3588" spans="1:5">
      <c r="A3588" s="1">
        <v>3604</v>
      </c>
      <c r="B3588" t="s">
        <v>3194</v>
      </c>
      <c r="C3588" t="s">
        <v>4296</v>
      </c>
      <c r="D3588" t="s">
        <v>334</v>
      </c>
      <c r="E3588" t="s">
        <v>8755</v>
      </c>
    </row>
    <row r="3589" spans="1:5">
      <c r="A3589" s="1">
        <v>3605</v>
      </c>
      <c r="B3589" t="s">
        <v>3195</v>
      </c>
      <c r="C3589" t="s">
        <v>5093</v>
      </c>
      <c r="D3589" t="s">
        <v>334</v>
      </c>
      <c r="E3589" t="s">
        <v>8756</v>
      </c>
    </row>
    <row r="3590" spans="1:5">
      <c r="A3590" s="1">
        <v>3606</v>
      </c>
      <c r="B3590" t="s">
        <v>3196</v>
      </c>
      <c r="C3590" t="s">
        <v>5094</v>
      </c>
      <c r="D3590" t="s">
        <v>334</v>
      </c>
      <c r="E3590" t="s">
        <v>8757</v>
      </c>
    </row>
    <row r="3591" spans="1:5">
      <c r="A3591" s="1">
        <v>3607</v>
      </c>
      <c r="B3591" t="s">
        <v>3197</v>
      </c>
      <c r="C3591" t="s">
        <v>5094</v>
      </c>
      <c r="D3591" t="s">
        <v>334</v>
      </c>
      <c r="E3591" t="s">
        <v>8758</v>
      </c>
    </row>
    <row r="3592" spans="1:5">
      <c r="A3592" s="1">
        <v>3608</v>
      </c>
      <c r="B3592" t="s">
        <v>3198</v>
      </c>
      <c r="C3592" t="s">
        <v>5095</v>
      </c>
      <c r="D3592" t="s">
        <v>334</v>
      </c>
      <c r="E3592" t="s">
        <v>8759</v>
      </c>
    </row>
    <row r="3593" spans="1:5">
      <c r="A3593" s="1">
        <v>3609</v>
      </c>
      <c r="B3593" t="s">
        <v>3199</v>
      </c>
      <c r="C3593" t="s">
        <v>5096</v>
      </c>
      <c r="D3593" t="s">
        <v>334</v>
      </c>
      <c r="E3593" t="s">
        <v>8760</v>
      </c>
    </row>
    <row r="3594" spans="1:5">
      <c r="A3594" s="1">
        <v>3610</v>
      </c>
      <c r="B3594" t="s">
        <v>3200</v>
      </c>
      <c r="C3594" t="s">
        <v>5097</v>
      </c>
      <c r="D3594" t="s">
        <v>334</v>
      </c>
      <c r="E3594" t="s">
        <v>8761</v>
      </c>
    </row>
    <row r="3595" spans="1:5">
      <c r="A3595" s="1">
        <v>3611</v>
      </c>
      <c r="B3595" t="s">
        <v>99</v>
      </c>
      <c r="C3595" t="s">
        <v>5098</v>
      </c>
      <c r="D3595" t="s">
        <v>334</v>
      </c>
      <c r="E3595" t="s">
        <v>8762</v>
      </c>
    </row>
    <row r="3596" spans="1:5">
      <c r="A3596" s="1">
        <v>3612</v>
      </c>
      <c r="B3596" t="s">
        <v>3201</v>
      </c>
      <c r="C3596" t="s">
        <v>5099</v>
      </c>
      <c r="D3596" t="s">
        <v>334</v>
      </c>
      <c r="E3596" t="s">
        <v>8763</v>
      </c>
    </row>
    <row r="3597" spans="1:5">
      <c r="A3597" s="1">
        <v>3613</v>
      </c>
      <c r="B3597" t="s">
        <v>3202</v>
      </c>
      <c r="C3597" t="s">
        <v>5099</v>
      </c>
      <c r="D3597" t="s">
        <v>334</v>
      </c>
      <c r="E3597" t="s">
        <v>8764</v>
      </c>
    </row>
    <row r="3598" spans="1:5">
      <c r="A3598" s="1">
        <v>3614</v>
      </c>
      <c r="B3598" t="s">
        <v>3203</v>
      </c>
      <c r="C3598" t="s">
        <v>5100</v>
      </c>
      <c r="D3598" t="s">
        <v>334</v>
      </c>
      <c r="E3598" t="s">
        <v>8765</v>
      </c>
    </row>
    <row r="3599" spans="1:5">
      <c r="A3599" s="1">
        <v>3615</v>
      </c>
      <c r="B3599" t="s">
        <v>3204</v>
      </c>
      <c r="C3599" t="s">
        <v>4590</v>
      </c>
      <c r="D3599" t="s">
        <v>334</v>
      </c>
      <c r="E3599" t="s">
        <v>8766</v>
      </c>
    </row>
    <row r="3600" spans="1:5">
      <c r="A3600" s="1">
        <v>3616</v>
      </c>
      <c r="B3600" t="s">
        <v>3202</v>
      </c>
      <c r="C3600" t="s">
        <v>5101</v>
      </c>
      <c r="D3600" t="s">
        <v>334</v>
      </c>
      <c r="E3600" t="s">
        <v>8767</v>
      </c>
    </row>
    <row r="3601" spans="1:5">
      <c r="A3601" s="1">
        <v>3617</v>
      </c>
      <c r="B3601" t="s">
        <v>3205</v>
      </c>
      <c r="C3601" t="s">
        <v>5102</v>
      </c>
      <c r="D3601" t="s">
        <v>334</v>
      </c>
      <c r="E3601" t="s">
        <v>8768</v>
      </c>
    </row>
    <row r="3602" spans="1:5">
      <c r="A3602" s="1">
        <v>3618</v>
      </c>
      <c r="B3602" t="s">
        <v>3206</v>
      </c>
      <c r="C3602" t="s">
        <v>5103</v>
      </c>
      <c r="D3602" t="s">
        <v>334</v>
      </c>
      <c r="E3602" t="s">
        <v>8769</v>
      </c>
    </row>
    <row r="3603" spans="1:5">
      <c r="A3603" s="1">
        <v>3619</v>
      </c>
      <c r="B3603" t="s">
        <v>3207</v>
      </c>
      <c r="C3603" t="s">
        <v>2488</v>
      </c>
      <c r="D3603" t="s">
        <v>334</v>
      </c>
      <c r="E3603" t="s">
        <v>8770</v>
      </c>
    </row>
    <row r="3604" spans="1:5">
      <c r="A3604" s="1">
        <v>3620</v>
      </c>
      <c r="B3604" t="s">
        <v>2397</v>
      </c>
      <c r="C3604" t="s">
        <v>3625</v>
      </c>
      <c r="D3604" t="s">
        <v>334</v>
      </c>
      <c r="E3604" t="s">
        <v>8771</v>
      </c>
    </row>
    <row r="3605" spans="1:5">
      <c r="A3605" s="1">
        <v>3621</v>
      </c>
      <c r="B3605" t="s">
        <v>1339</v>
      </c>
      <c r="C3605" t="s">
        <v>4342</v>
      </c>
      <c r="D3605" t="s">
        <v>334</v>
      </c>
      <c r="E3605" t="s">
        <v>8772</v>
      </c>
    </row>
    <row r="3606" spans="1:5">
      <c r="A3606" s="1">
        <v>3622</v>
      </c>
      <c r="B3606" t="s">
        <v>3042</v>
      </c>
      <c r="C3606" t="s">
        <v>3688</v>
      </c>
      <c r="D3606" t="s">
        <v>334</v>
      </c>
      <c r="E3606" t="s">
        <v>8773</v>
      </c>
    </row>
    <row r="3607" spans="1:5">
      <c r="A3607" s="1">
        <v>3623</v>
      </c>
      <c r="B3607" t="s">
        <v>3208</v>
      </c>
      <c r="C3607" t="s">
        <v>5104</v>
      </c>
      <c r="D3607" t="s">
        <v>334</v>
      </c>
      <c r="E3607" t="s">
        <v>8774</v>
      </c>
    </row>
    <row r="3608" spans="1:5">
      <c r="A3608" s="1">
        <v>3624</v>
      </c>
      <c r="B3608" t="s">
        <v>3209</v>
      </c>
      <c r="C3608" t="s">
        <v>5105</v>
      </c>
      <c r="D3608" t="s">
        <v>334</v>
      </c>
      <c r="E3608" t="s">
        <v>8775</v>
      </c>
    </row>
    <row r="3609" spans="1:5">
      <c r="A3609" s="1">
        <v>3625</v>
      </c>
      <c r="B3609" t="s">
        <v>3210</v>
      </c>
      <c r="C3609" t="s">
        <v>124</v>
      </c>
      <c r="D3609" t="s">
        <v>334</v>
      </c>
      <c r="E3609" t="s">
        <v>8776</v>
      </c>
    </row>
    <row r="3610" spans="1:5">
      <c r="A3610" s="1">
        <v>3626</v>
      </c>
      <c r="B3610" t="s">
        <v>3059</v>
      </c>
      <c r="C3610" t="s">
        <v>3692</v>
      </c>
      <c r="D3610" t="s">
        <v>334</v>
      </c>
      <c r="E3610" t="s">
        <v>8777</v>
      </c>
    </row>
    <row r="3611" spans="1:5">
      <c r="A3611" s="1">
        <v>3627</v>
      </c>
      <c r="B3611" t="s">
        <v>3211</v>
      </c>
      <c r="C3611" t="s">
        <v>5106</v>
      </c>
      <c r="D3611" t="s">
        <v>334</v>
      </c>
      <c r="E3611" t="s">
        <v>8778</v>
      </c>
    </row>
    <row r="3612" spans="1:5">
      <c r="A3612" s="1">
        <v>3628</v>
      </c>
      <c r="B3612" t="s">
        <v>3212</v>
      </c>
      <c r="C3612" t="s">
        <v>5107</v>
      </c>
      <c r="D3612" t="s">
        <v>334</v>
      </c>
      <c r="E3612" t="s">
        <v>8779</v>
      </c>
    </row>
    <row r="3613" spans="1:5">
      <c r="A3613" s="1">
        <v>3629</v>
      </c>
      <c r="B3613" t="s">
        <v>3213</v>
      </c>
      <c r="C3613" t="s">
        <v>5108</v>
      </c>
      <c r="D3613" t="s">
        <v>334</v>
      </c>
      <c r="E3613" t="s">
        <v>8780</v>
      </c>
    </row>
    <row r="3614" spans="1:5">
      <c r="A3614" s="1">
        <v>3630</v>
      </c>
      <c r="B3614" t="s">
        <v>3214</v>
      </c>
      <c r="C3614" t="s">
        <v>5109</v>
      </c>
      <c r="D3614" t="s">
        <v>334</v>
      </c>
      <c r="E3614" t="s">
        <v>8781</v>
      </c>
    </row>
    <row r="3615" spans="1:5">
      <c r="A3615" s="1">
        <v>3631</v>
      </c>
      <c r="B3615" t="s">
        <v>3215</v>
      </c>
      <c r="C3615" t="s">
        <v>4292</v>
      </c>
      <c r="D3615" t="s">
        <v>334</v>
      </c>
      <c r="E3615" t="s">
        <v>8782</v>
      </c>
    </row>
    <row r="3616" spans="1:5">
      <c r="A3616" s="1">
        <v>3632</v>
      </c>
      <c r="B3616" t="s">
        <v>3216</v>
      </c>
      <c r="C3616" t="s">
        <v>5110</v>
      </c>
      <c r="D3616" t="s">
        <v>334</v>
      </c>
      <c r="E3616" t="s">
        <v>8783</v>
      </c>
    </row>
    <row r="3617" spans="1:5">
      <c r="A3617" s="1">
        <v>3633</v>
      </c>
      <c r="B3617" t="s">
        <v>3217</v>
      </c>
      <c r="C3617" t="s">
        <v>85</v>
      </c>
      <c r="D3617" t="s">
        <v>334</v>
      </c>
      <c r="E3617" t="s">
        <v>8784</v>
      </c>
    </row>
    <row r="3618" spans="1:5">
      <c r="A3618" s="1">
        <v>3634</v>
      </c>
      <c r="B3618" t="s">
        <v>3218</v>
      </c>
      <c r="C3618" t="s">
        <v>123</v>
      </c>
      <c r="D3618" t="s">
        <v>334</v>
      </c>
      <c r="E3618" t="s">
        <v>8785</v>
      </c>
    </row>
    <row r="3619" spans="1:5">
      <c r="A3619" s="1">
        <v>3635</v>
      </c>
      <c r="B3619" t="s">
        <v>3219</v>
      </c>
      <c r="C3619" t="s">
        <v>262</v>
      </c>
      <c r="D3619" t="s">
        <v>334</v>
      </c>
      <c r="E3619" t="s">
        <v>8786</v>
      </c>
    </row>
    <row r="3620" spans="1:5">
      <c r="A3620" s="1">
        <v>3636</v>
      </c>
      <c r="B3620" t="s">
        <v>3220</v>
      </c>
      <c r="C3620" t="s">
        <v>3718</v>
      </c>
      <c r="D3620" t="s">
        <v>334</v>
      </c>
      <c r="E3620" t="s">
        <v>8787</v>
      </c>
    </row>
    <row r="3621" spans="1:5">
      <c r="A3621" s="1">
        <v>3637</v>
      </c>
      <c r="B3621" t="s">
        <v>3221</v>
      </c>
      <c r="C3621" t="s">
        <v>132</v>
      </c>
      <c r="D3621" t="s">
        <v>334</v>
      </c>
      <c r="E3621" t="s">
        <v>8788</v>
      </c>
    </row>
    <row r="3622" spans="1:5">
      <c r="A3622" s="1">
        <v>3638</v>
      </c>
      <c r="B3622" t="s">
        <v>2393</v>
      </c>
      <c r="C3622" t="s">
        <v>97</v>
      </c>
      <c r="D3622" t="s">
        <v>334</v>
      </c>
      <c r="E3622" t="s">
        <v>8789</v>
      </c>
    </row>
    <row r="3623" spans="1:5">
      <c r="A3623" s="1">
        <v>3639</v>
      </c>
      <c r="B3623" t="s">
        <v>3222</v>
      </c>
      <c r="C3623" t="s">
        <v>1632</v>
      </c>
      <c r="D3623" t="s">
        <v>334</v>
      </c>
      <c r="E3623" t="s">
        <v>8790</v>
      </c>
    </row>
    <row r="3624" spans="1:5">
      <c r="A3624" s="1">
        <v>3640</v>
      </c>
      <c r="B3624" t="s">
        <v>1389</v>
      </c>
      <c r="C3624" t="s">
        <v>124</v>
      </c>
      <c r="D3624" t="s">
        <v>334</v>
      </c>
      <c r="E3624" t="s">
        <v>8791</v>
      </c>
    </row>
    <row r="3625" spans="1:5">
      <c r="A3625" s="1">
        <v>3641</v>
      </c>
      <c r="B3625" t="s">
        <v>37</v>
      </c>
      <c r="C3625" t="s">
        <v>2488</v>
      </c>
      <c r="D3625" t="s">
        <v>334</v>
      </c>
      <c r="E3625" t="s">
        <v>8792</v>
      </c>
    </row>
    <row r="3626" spans="1:5">
      <c r="A3626" s="1">
        <v>3642</v>
      </c>
      <c r="B3626" t="s">
        <v>3223</v>
      </c>
      <c r="C3626" t="s">
        <v>144</v>
      </c>
      <c r="D3626" t="s">
        <v>334</v>
      </c>
      <c r="E3626" t="s">
        <v>8793</v>
      </c>
    </row>
    <row r="3627" spans="1:5">
      <c r="A3627" s="1">
        <v>3643</v>
      </c>
      <c r="B3627" t="s">
        <v>3224</v>
      </c>
      <c r="C3627" t="s">
        <v>3975</v>
      </c>
      <c r="D3627" t="s">
        <v>334</v>
      </c>
      <c r="E3627" t="s">
        <v>8794</v>
      </c>
    </row>
    <row r="3628" spans="1:5">
      <c r="A3628" s="1">
        <v>3644</v>
      </c>
      <c r="B3628" t="s">
        <v>2797</v>
      </c>
      <c r="C3628" t="s">
        <v>3598</v>
      </c>
      <c r="D3628" t="s">
        <v>334</v>
      </c>
      <c r="E3628" t="s">
        <v>8795</v>
      </c>
    </row>
    <row r="3629" spans="1:5">
      <c r="A3629" s="1">
        <v>3645</v>
      </c>
      <c r="B3629" t="s">
        <v>3225</v>
      </c>
      <c r="C3629" t="s">
        <v>1434</v>
      </c>
      <c r="D3629" t="s">
        <v>334</v>
      </c>
      <c r="E3629" t="s">
        <v>8796</v>
      </c>
    </row>
    <row r="3630" spans="1:5">
      <c r="A3630" s="1">
        <v>3646</v>
      </c>
      <c r="B3630" t="s">
        <v>3226</v>
      </c>
      <c r="C3630" t="s">
        <v>2353</v>
      </c>
      <c r="D3630" t="s">
        <v>334</v>
      </c>
      <c r="E3630" t="s">
        <v>8797</v>
      </c>
    </row>
    <row r="3631" spans="1:5">
      <c r="A3631" s="1">
        <v>3647</v>
      </c>
      <c r="B3631" t="s">
        <v>3227</v>
      </c>
      <c r="C3631" t="s">
        <v>392</v>
      </c>
      <c r="D3631" t="s">
        <v>334</v>
      </c>
      <c r="E3631" t="s">
        <v>8798</v>
      </c>
    </row>
    <row r="3632" spans="1:5">
      <c r="A3632" s="1">
        <v>3648</v>
      </c>
      <c r="B3632" t="s">
        <v>3228</v>
      </c>
      <c r="C3632" t="s">
        <v>3675</v>
      </c>
      <c r="D3632" t="s">
        <v>334</v>
      </c>
      <c r="E3632" t="s">
        <v>8799</v>
      </c>
    </row>
    <row r="3633" spans="1:5">
      <c r="A3633" s="1">
        <v>3649</v>
      </c>
      <c r="B3633" t="s">
        <v>3229</v>
      </c>
      <c r="C3633" t="s">
        <v>5111</v>
      </c>
      <c r="D3633" t="s">
        <v>334</v>
      </c>
      <c r="E3633" t="s">
        <v>8800</v>
      </c>
    </row>
    <row r="3634" spans="1:5">
      <c r="A3634" s="1">
        <v>3650</v>
      </c>
      <c r="B3634" t="s">
        <v>3230</v>
      </c>
      <c r="C3634" t="s">
        <v>110</v>
      </c>
      <c r="D3634" t="s">
        <v>334</v>
      </c>
      <c r="E3634" t="s">
        <v>8801</v>
      </c>
    </row>
    <row r="3635" spans="1:5">
      <c r="A3635" s="1">
        <v>3651</v>
      </c>
      <c r="B3635" t="s">
        <v>472</v>
      </c>
      <c r="C3635" t="s">
        <v>5112</v>
      </c>
      <c r="D3635" t="s">
        <v>334</v>
      </c>
      <c r="E3635" t="s">
        <v>8802</v>
      </c>
    </row>
    <row r="3636" spans="1:5">
      <c r="A3636" s="1">
        <v>3652</v>
      </c>
      <c r="B3636" t="s">
        <v>3231</v>
      </c>
      <c r="C3636" t="s">
        <v>5113</v>
      </c>
      <c r="D3636" t="s">
        <v>334</v>
      </c>
      <c r="E3636" t="s">
        <v>8803</v>
      </c>
    </row>
    <row r="3637" spans="1:5">
      <c r="A3637" s="1">
        <v>3653</v>
      </c>
      <c r="B3637" t="s">
        <v>3232</v>
      </c>
      <c r="C3637" t="s">
        <v>3782</v>
      </c>
      <c r="D3637" t="s">
        <v>334</v>
      </c>
      <c r="E3637" t="s">
        <v>8804</v>
      </c>
    </row>
    <row r="3638" spans="1:5">
      <c r="A3638" s="1">
        <v>3654</v>
      </c>
      <c r="B3638" t="s">
        <v>2789</v>
      </c>
      <c r="C3638" t="s">
        <v>4752</v>
      </c>
      <c r="D3638" t="s">
        <v>334</v>
      </c>
      <c r="E3638" t="s">
        <v>8805</v>
      </c>
    </row>
    <row r="3639" spans="1:5">
      <c r="A3639" s="1">
        <v>3655</v>
      </c>
      <c r="B3639" t="s">
        <v>3233</v>
      </c>
      <c r="C3639" t="s">
        <v>117</v>
      </c>
      <c r="D3639" t="s">
        <v>334</v>
      </c>
      <c r="E3639" t="s">
        <v>8806</v>
      </c>
    </row>
    <row r="3640" spans="1:5">
      <c r="A3640" s="1">
        <v>3656</v>
      </c>
      <c r="B3640" t="s">
        <v>2193</v>
      </c>
      <c r="C3640" t="s">
        <v>3868</v>
      </c>
      <c r="D3640" t="s">
        <v>334</v>
      </c>
      <c r="E3640" t="s">
        <v>8807</v>
      </c>
    </row>
    <row r="3641" spans="1:5">
      <c r="A3641" s="1">
        <v>3657</v>
      </c>
      <c r="B3641" t="s">
        <v>2789</v>
      </c>
      <c r="C3641" t="s">
        <v>3771</v>
      </c>
      <c r="D3641" t="s">
        <v>334</v>
      </c>
      <c r="E3641" t="s">
        <v>8808</v>
      </c>
    </row>
    <row r="3642" spans="1:5">
      <c r="A3642" s="1">
        <v>3658</v>
      </c>
      <c r="B3642" t="s">
        <v>3234</v>
      </c>
      <c r="C3642" t="s">
        <v>3598</v>
      </c>
      <c r="D3642" t="s">
        <v>334</v>
      </c>
      <c r="E3642" t="s">
        <v>8809</v>
      </c>
    </row>
    <row r="3643" spans="1:5">
      <c r="A3643" s="1">
        <v>3659</v>
      </c>
      <c r="B3643" t="s">
        <v>3235</v>
      </c>
      <c r="C3643" t="s">
        <v>5114</v>
      </c>
      <c r="D3643" t="s">
        <v>334</v>
      </c>
      <c r="E3643" t="s">
        <v>8810</v>
      </c>
    </row>
    <row r="3644" spans="1:5">
      <c r="A3644" s="1">
        <v>3660</v>
      </c>
      <c r="B3644" t="s">
        <v>3236</v>
      </c>
      <c r="C3644" t="s">
        <v>3049</v>
      </c>
      <c r="D3644" t="s">
        <v>334</v>
      </c>
      <c r="E3644" t="s">
        <v>8811</v>
      </c>
    </row>
    <row r="3645" spans="1:5">
      <c r="A3645" s="1">
        <v>3661</v>
      </c>
      <c r="B3645" t="s">
        <v>3237</v>
      </c>
      <c r="C3645" t="s">
        <v>123</v>
      </c>
      <c r="D3645" t="s">
        <v>334</v>
      </c>
      <c r="E3645" t="s">
        <v>8812</v>
      </c>
    </row>
    <row r="3646" spans="1:5">
      <c r="A3646" s="1">
        <v>3662</v>
      </c>
      <c r="B3646" t="s">
        <v>1891</v>
      </c>
      <c r="C3646" t="s">
        <v>3727</v>
      </c>
      <c r="D3646" t="s">
        <v>334</v>
      </c>
      <c r="E3646" t="s">
        <v>8813</v>
      </c>
    </row>
    <row r="3647" spans="1:5">
      <c r="A3647" s="1">
        <v>3663</v>
      </c>
      <c r="B3647" t="s">
        <v>1720</v>
      </c>
      <c r="C3647" t="s">
        <v>512</v>
      </c>
      <c r="D3647" t="s">
        <v>334</v>
      </c>
      <c r="E3647" t="s">
        <v>8814</v>
      </c>
    </row>
    <row r="3648" spans="1:5">
      <c r="A3648" s="1">
        <v>3664</v>
      </c>
      <c r="B3648" t="s">
        <v>1593</v>
      </c>
      <c r="C3648" t="s">
        <v>3944</v>
      </c>
      <c r="D3648" t="s">
        <v>334</v>
      </c>
      <c r="E3648" t="s">
        <v>8815</v>
      </c>
    </row>
    <row r="3649" spans="1:5">
      <c r="A3649" s="1">
        <v>3665</v>
      </c>
      <c r="B3649" t="s">
        <v>3238</v>
      </c>
      <c r="C3649" t="s">
        <v>262</v>
      </c>
      <c r="D3649" t="s">
        <v>334</v>
      </c>
      <c r="E3649" t="s">
        <v>8816</v>
      </c>
    </row>
    <row r="3650" spans="1:5">
      <c r="A3650" s="1">
        <v>3666</v>
      </c>
      <c r="B3650" t="s">
        <v>746</v>
      </c>
      <c r="C3650" t="s">
        <v>5115</v>
      </c>
      <c r="D3650" t="s">
        <v>334</v>
      </c>
      <c r="E3650" t="s">
        <v>8817</v>
      </c>
    </row>
    <row r="3651" spans="1:5">
      <c r="A3651" s="1">
        <v>3667</v>
      </c>
      <c r="B3651" t="s">
        <v>1186</v>
      </c>
      <c r="C3651" t="s">
        <v>3784</v>
      </c>
      <c r="D3651" t="s">
        <v>334</v>
      </c>
      <c r="E3651" t="s">
        <v>8818</v>
      </c>
    </row>
    <row r="3652" spans="1:5">
      <c r="A3652" s="1">
        <v>3668</v>
      </c>
      <c r="B3652" t="s">
        <v>3239</v>
      </c>
      <c r="C3652" t="s">
        <v>5116</v>
      </c>
      <c r="D3652" t="s">
        <v>334</v>
      </c>
      <c r="E3652" t="s">
        <v>8819</v>
      </c>
    </row>
    <row r="3653" spans="1:5">
      <c r="A3653" s="1">
        <v>3669</v>
      </c>
      <c r="B3653" t="s">
        <v>3240</v>
      </c>
      <c r="C3653" t="s">
        <v>99</v>
      </c>
      <c r="D3653" t="s">
        <v>334</v>
      </c>
      <c r="E3653" t="s">
        <v>8820</v>
      </c>
    </row>
    <row r="3654" spans="1:5">
      <c r="A3654" s="1">
        <v>3670</v>
      </c>
      <c r="B3654" t="s">
        <v>3241</v>
      </c>
      <c r="C3654" t="s">
        <v>5117</v>
      </c>
      <c r="D3654" t="s">
        <v>334</v>
      </c>
      <c r="E3654" t="s">
        <v>8821</v>
      </c>
    </row>
    <row r="3655" spans="1:5">
      <c r="A3655" s="1">
        <v>3671</v>
      </c>
      <c r="B3655" t="s">
        <v>484</v>
      </c>
      <c r="C3655" t="s">
        <v>3689</v>
      </c>
      <c r="D3655" t="s">
        <v>334</v>
      </c>
      <c r="E3655" t="s">
        <v>8822</v>
      </c>
    </row>
    <row r="3656" spans="1:5">
      <c r="A3656" s="1">
        <v>3672</v>
      </c>
      <c r="B3656" t="s">
        <v>3242</v>
      </c>
      <c r="C3656" t="s">
        <v>120</v>
      </c>
      <c r="D3656" t="s">
        <v>334</v>
      </c>
      <c r="E3656" t="s">
        <v>8823</v>
      </c>
    </row>
    <row r="3657" spans="1:5">
      <c r="A3657" s="1">
        <v>3673</v>
      </c>
      <c r="B3657" t="s">
        <v>3243</v>
      </c>
      <c r="C3657" t="s">
        <v>112</v>
      </c>
      <c r="D3657" t="s">
        <v>334</v>
      </c>
      <c r="E3657" t="s">
        <v>8824</v>
      </c>
    </row>
    <row r="3658" spans="1:5">
      <c r="A3658" s="1">
        <v>3674</v>
      </c>
      <c r="B3658" t="s">
        <v>3244</v>
      </c>
      <c r="C3658" t="s">
        <v>117</v>
      </c>
      <c r="D3658" t="s">
        <v>334</v>
      </c>
      <c r="E3658" t="s">
        <v>8825</v>
      </c>
    </row>
    <row r="3659" spans="1:5">
      <c r="A3659" s="1">
        <v>3675</v>
      </c>
      <c r="B3659" t="s">
        <v>1558</v>
      </c>
      <c r="C3659" t="s">
        <v>5021</v>
      </c>
      <c r="D3659" t="s">
        <v>334</v>
      </c>
      <c r="E3659" t="s">
        <v>8826</v>
      </c>
    </row>
    <row r="3660" spans="1:5">
      <c r="A3660" s="1">
        <v>3676</v>
      </c>
      <c r="B3660" t="s">
        <v>3245</v>
      </c>
      <c r="C3660" t="s">
        <v>123</v>
      </c>
      <c r="D3660" t="s">
        <v>334</v>
      </c>
      <c r="E3660" t="s">
        <v>8827</v>
      </c>
    </row>
    <row r="3661" spans="1:5">
      <c r="A3661" s="1">
        <v>3677</v>
      </c>
      <c r="B3661" t="s">
        <v>3246</v>
      </c>
      <c r="C3661" t="s">
        <v>3681</v>
      </c>
      <c r="D3661" t="s">
        <v>334</v>
      </c>
      <c r="E3661" t="s">
        <v>8828</v>
      </c>
    </row>
    <row r="3662" spans="1:5">
      <c r="A3662" s="1">
        <v>3678</v>
      </c>
      <c r="B3662" t="s">
        <v>3247</v>
      </c>
      <c r="C3662" t="s">
        <v>2903</v>
      </c>
      <c r="D3662" t="s">
        <v>334</v>
      </c>
      <c r="E3662" t="s">
        <v>8829</v>
      </c>
    </row>
    <row r="3663" spans="1:5">
      <c r="A3663" s="1">
        <v>3679</v>
      </c>
      <c r="B3663" t="s">
        <v>2057</v>
      </c>
      <c r="C3663" t="s">
        <v>5118</v>
      </c>
      <c r="D3663" t="s">
        <v>334</v>
      </c>
      <c r="E3663" t="s">
        <v>8830</v>
      </c>
    </row>
    <row r="3664" spans="1:5">
      <c r="A3664" s="1">
        <v>3680</v>
      </c>
      <c r="B3664" t="s">
        <v>3248</v>
      </c>
      <c r="C3664" t="s">
        <v>3727</v>
      </c>
      <c r="D3664" t="s">
        <v>334</v>
      </c>
      <c r="E3664" t="s">
        <v>8831</v>
      </c>
    </row>
    <row r="3665" spans="1:5">
      <c r="A3665" s="1">
        <v>3681</v>
      </c>
      <c r="B3665" t="s">
        <v>3249</v>
      </c>
      <c r="C3665" t="s">
        <v>99</v>
      </c>
      <c r="D3665" t="s">
        <v>334</v>
      </c>
      <c r="E3665" t="s">
        <v>8832</v>
      </c>
    </row>
    <row r="3666" spans="1:5">
      <c r="A3666" s="1">
        <v>3682</v>
      </c>
      <c r="B3666" t="s">
        <v>920</v>
      </c>
      <c r="C3666" t="s">
        <v>4132</v>
      </c>
      <c r="D3666" t="s">
        <v>334</v>
      </c>
      <c r="E3666" t="s">
        <v>8833</v>
      </c>
    </row>
    <row r="3667" spans="1:5">
      <c r="A3667" s="1">
        <v>3683</v>
      </c>
      <c r="B3667" t="s">
        <v>3250</v>
      </c>
      <c r="C3667" t="s">
        <v>5119</v>
      </c>
      <c r="D3667" t="s">
        <v>334</v>
      </c>
      <c r="E3667" t="s">
        <v>8834</v>
      </c>
    </row>
    <row r="3668" spans="1:5">
      <c r="A3668" s="1">
        <v>3684</v>
      </c>
      <c r="B3668" t="s">
        <v>1826</v>
      </c>
      <c r="C3668" t="s">
        <v>3727</v>
      </c>
      <c r="D3668" t="s">
        <v>334</v>
      </c>
      <c r="E3668" t="s">
        <v>8835</v>
      </c>
    </row>
    <row r="3669" spans="1:5">
      <c r="A3669" s="1">
        <v>3685</v>
      </c>
      <c r="B3669" t="s">
        <v>3251</v>
      </c>
      <c r="C3669" t="s">
        <v>3833</v>
      </c>
      <c r="D3669" t="s">
        <v>334</v>
      </c>
      <c r="E3669" t="s">
        <v>8836</v>
      </c>
    </row>
    <row r="3670" spans="1:5">
      <c r="A3670" s="1">
        <v>3686</v>
      </c>
      <c r="B3670" t="s">
        <v>3252</v>
      </c>
      <c r="C3670" t="s">
        <v>269</v>
      </c>
      <c r="D3670" t="s">
        <v>334</v>
      </c>
      <c r="E3670" t="s">
        <v>8837</v>
      </c>
    </row>
    <row r="3671" spans="1:5">
      <c r="A3671" s="1">
        <v>3687</v>
      </c>
      <c r="B3671" t="s">
        <v>3253</v>
      </c>
      <c r="C3671" t="s">
        <v>1472</v>
      </c>
      <c r="D3671" t="s">
        <v>334</v>
      </c>
      <c r="E3671" t="s">
        <v>8838</v>
      </c>
    </row>
    <row r="3672" spans="1:5">
      <c r="A3672" s="1">
        <v>3688</v>
      </c>
      <c r="B3672" t="s">
        <v>1940</v>
      </c>
      <c r="C3672" t="s">
        <v>4197</v>
      </c>
      <c r="D3672" t="s">
        <v>334</v>
      </c>
      <c r="E3672" t="s">
        <v>8839</v>
      </c>
    </row>
    <row r="3673" spans="1:5">
      <c r="A3673" s="1">
        <v>3689</v>
      </c>
      <c r="B3673" t="s">
        <v>3254</v>
      </c>
      <c r="C3673" t="s">
        <v>5120</v>
      </c>
      <c r="D3673" t="s">
        <v>334</v>
      </c>
      <c r="E3673" t="s">
        <v>8840</v>
      </c>
    </row>
    <row r="3674" spans="1:5">
      <c r="A3674" s="1">
        <v>3690</v>
      </c>
      <c r="B3674" t="s">
        <v>37</v>
      </c>
      <c r="C3674" t="s">
        <v>2353</v>
      </c>
      <c r="D3674" t="s">
        <v>334</v>
      </c>
      <c r="E3674" t="s">
        <v>8841</v>
      </c>
    </row>
    <row r="3675" spans="1:5">
      <c r="A3675" s="1">
        <v>3691</v>
      </c>
      <c r="B3675" t="s">
        <v>3255</v>
      </c>
      <c r="C3675" t="s">
        <v>5121</v>
      </c>
      <c r="D3675" t="s">
        <v>334</v>
      </c>
      <c r="E3675" t="s">
        <v>8842</v>
      </c>
    </row>
    <row r="3676" spans="1:5">
      <c r="A3676" s="1">
        <v>3692</v>
      </c>
      <c r="B3676" t="s">
        <v>3256</v>
      </c>
      <c r="C3676" t="s">
        <v>5122</v>
      </c>
      <c r="D3676" t="s">
        <v>334</v>
      </c>
      <c r="E3676" t="s">
        <v>8843</v>
      </c>
    </row>
    <row r="3677" spans="1:5">
      <c r="A3677" s="1">
        <v>3693</v>
      </c>
      <c r="B3677" t="s">
        <v>3257</v>
      </c>
      <c r="C3677" t="s">
        <v>4167</v>
      </c>
      <c r="D3677" t="s">
        <v>334</v>
      </c>
      <c r="E3677" t="s">
        <v>8844</v>
      </c>
    </row>
    <row r="3678" spans="1:5">
      <c r="A3678" s="1">
        <v>3694</v>
      </c>
      <c r="B3678" t="s">
        <v>3258</v>
      </c>
      <c r="C3678" t="s">
        <v>5123</v>
      </c>
      <c r="D3678" t="s">
        <v>334</v>
      </c>
      <c r="E3678" t="s">
        <v>8845</v>
      </c>
    </row>
    <row r="3679" spans="1:5">
      <c r="A3679" s="1">
        <v>3695</v>
      </c>
      <c r="B3679" t="s">
        <v>3259</v>
      </c>
      <c r="C3679" t="s">
        <v>5124</v>
      </c>
      <c r="D3679" t="s">
        <v>334</v>
      </c>
      <c r="E3679" t="s">
        <v>8846</v>
      </c>
    </row>
    <row r="3680" spans="1:5">
      <c r="A3680" s="1">
        <v>3696</v>
      </c>
      <c r="B3680" t="s">
        <v>3260</v>
      </c>
      <c r="C3680" t="s">
        <v>130</v>
      </c>
      <c r="D3680" t="s">
        <v>334</v>
      </c>
      <c r="E3680" t="s">
        <v>8847</v>
      </c>
    </row>
    <row r="3681" spans="1:5">
      <c r="A3681" s="1">
        <v>3697</v>
      </c>
      <c r="B3681" t="s">
        <v>3261</v>
      </c>
      <c r="C3681" t="s">
        <v>120</v>
      </c>
      <c r="D3681" t="s">
        <v>334</v>
      </c>
      <c r="E3681" t="s">
        <v>8848</v>
      </c>
    </row>
    <row r="3682" spans="1:5">
      <c r="A3682" s="1">
        <v>3698</v>
      </c>
      <c r="B3682" t="s">
        <v>3262</v>
      </c>
      <c r="C3682" t="s">
        <v>1675</v>
      </c>
      <c r="D3682" t="s">
        <v>334</v>
      </c>
      <c r="E3682" t="s">
        <v>8849</v>
      </c>
    </row>
    <row r="3683" spans="1:5">
      <c r="A3683" s="1">
        <v>3699</v>
      </c>
      <c r="B3683" t="s">
        <v>3263</v>
      </c>
      <c r="C3683" t="s">
        <v>3693</v>
      </c>
      <c r="D3683" t="s">
        <v>334</v>
      </c>
      <c r="E3683" t="s">
        <v>8850</v>
      </c>
    </row>
    <row r="3684" spans="1:5">
      <c r="A3684" s="1">
        <v>3700</v>
      </c>
      <c r="B3684" t="s">
        <v>933</v>
      </c>
      <c r="C3684" t="s">
        <v>2550</v>
      </c>
      <c r="D3684" t="s">
        <v>334</v>
      </c>
      <c r="E3684" t="s">
        <v>8851</v>
      </c>
    </row>
    <row r="3685" spans="1:5">
      <c r="A3685" s="1">
        <v>3701</v>
      </c>
      <c r="B3685" t="s">
        <v>3264</v>
      </c>
      <c r="C3685" t="s">
        <v>3646</v>
      </c>
      <c r="D3685" t="s">
        <v>334</v>
      </c>
      <c r="E3685" t="s">
        <v>8852</v>
      </c>
    </row>
    <row r="3686" spans="1:5">
      <c r="A3686" s="1">
        <v>3702</v>
      </c>
      <c r="B3686" t="s">
        <v>3265</v>
      </c>
      <c r="C3686" t="s">
        <v>93</v>
      </c>
      <c r="D3686" t="s">
        <v>334</v>
      </c>
      <c r="E3686" t="s">
        <v>8853</v>
      </c>
    </row>
    <row r="3687" spans="1:5">
      <c r="A3687" s="1">
        <v>3703</v>
      </c>
      <c r="B3687" t="s">
        <v>918</v>
      </c>
      <c r="C3687" t="s">
        <v>129</v>
      </c>
      <c r="D3687" t="s">
        <v>334</v>
      </c>
      <c r="E3687" t="s">
        <v>8854</v>
      </c>
    </row>
    <row r="3688" spans="1:5">
      <c r="A3688" s="1">
        <v>3704</v>
      </c>
      <c r="B3688" t="s">
        <v>3266</v>
      </c>
      <c r="C3688" t="s">
        <v>5125</v>
      </c>
      <c r="D3688" t="s">
        <v>334</v>
      </c>
      <c r="E3688" t="s">
        <v>8855</v>
      </c>
    </row>
    <row r="3689" spans="1:5">
      <c r="A3689" s="1">
        <v>3705</v>
      </c>
      <c r="B3689" t="s">
        <v>905</v>
      </c>
      <c r="C3689" t="s">
        <v>3912</v>
      </c>
      <c r="D3689" t="s">
        <v>334</v>
      </c>
      <c r="E3689" t="s">
        <v>8856</v>
      </c>
    </row>
    <row r="3690" spans="1:5">
      <c r="A3690" s="1">
        <v>3706</v>
      </c>
      <c r="B3690" t="s">
        <v>3267</v>
      </c>
      <c r="C3690" t="s">
        <v>4340</v>
      </c>
      <c r="D3690" t="s">
        <v>334</v>
      </c>
      <c r="E3690" t="s">
        <v>8857</v>
      </c>
    </row>
    <row r="3691" spans="1:5">
      <c r="A3691" s="1">
        <v>3707</v>
      </c>
      <c r="B3691" t="s">
        <v>2393</v>
      </c>
      <c r="C3691" t="s">
        <v>4242</v>
      </c>
      <c r="D3691" t="s">
        <v>334</v>
      </c>
      <c r="E3691" t="s">
        <v>8858</v>
      </c>
    </row>
    <row r="3692" spans="1:5">
      <c r="A3692" s="1">
        <v>3708</v>
      </c>
      <c r="B3692" t="s">
        <v>3268</v>
      </c>
      <c r="C3692" t="s">
        <v>3688</v>
      </c>
      <c r="D3692" t="s">
        <v>334</v>
      </c>
      <c r="E3692" t="s">
        <v>8859</v>
      </c>
    </row>
    <row r="3693" spans="1:5">
      <c r="A3693" s="1">
        <v>3709</v>
      </c>
      <c r="B3693" t="s">
        <v>2204</v>
      </c>
      <c r="C3693" t="s">
        <v>4417</v>
      </c>
      <c r="D3693" t="s">
        <v>334</v>
      </c>
      <c r="E3693" t="s">
        <v>8860</v>
      </c>
    </row>
    <row r="3694" spans="1:5">
      <c r="A3694" s="1">
        <v>3710</v>
      </c>
      <c r="B3694" t="s">
        <v>3269</v>
      </c>
      <c r="C3694" t="s">
        <v>3154</v>
      </c>
      <c r="D3694" t="s">
        <v>334</v>
      </c>
      <c r="E3694" t="s">
        <v>8861</v>
      </c>
    </row>
    <row r="3695" spans="1:5">
      <c r="A3695" s="1">
        <v>3711</v>
      </c>
      <c r="B3695" t="s">
        <v>1704</v>
      </c>
      <c r="C3695" t="s">
        <v>5126</v>
      </c>
      <c r="D3695" t="s">
        <v>334</v>
      </c>
      <c r="E3695" t="s">
        <v>8862</v>
      </c>
    </row>
    <row r="3696" spans="1:5">
      <c r="A3696" s="1">
        <v>3712</v>
      </c>
      <c r="B3696" t="s">
        <v>3270</v>
      </c>
      <c r="C3696" t="s">
        <v>110</v>
      </c>
      <c r="D3696" t="s">
        <v>334</v>
      </c>
      <c r="E3696" t="s">
        <v>8863</v>
      </c>
    </row>
    <row r="3697" spans="1:5">
      <c r="A3697" s="1">
        <v>3713</v>
      </c>
      <c r="B3697" t="s">
        <v>1367</v>
      </c>
      <c r="C3697" t="s">
        <v>5127</v>
      </c>
      <c r="D3697" t="s">
        <v>334</v>
      </c>
      <c r="E3697" t="s">
        <v>8864</v>
      </c>
    </row>
    <row r="3698" spans="1:5">
      <c r="A3698" s="1">
        <v>3714</v>
      </c>
      <c r="B3698" t="s">
        <v>1984</v>
      </c>
      <c r="C3698" t="s">
        <v>5128</v>
      </c>
      <c r="D3698" t="s">
        <v>334</v>
      </c>
      <c r="E3698" t="s">
        <v>8865</v>
      </c>
    </row>
    <row r="3699" spans="1:5">
      <c r="A3699" s="1">
        <v>3715</v>
      </c>
      <c r="B3699" t="s">
        <v>3271</v>
      </c>
      <c r="C3699" t="s">
        <v>3974</v>
      </c>
      <c r="D3699" t="s">
        <v>334</v>
      </c>
      <c r="E3699" t="s">
        <v>8866</v>
      </c>
    </row>
    <row r="3700" spans="1:5">
      <c r="A3700" s="1">
        <v>3716</v>
      </c>
      <c r="B3700" t="s">
        <v>3272</v>
      </c>
      <c r="C3700" t="s">
        <v>97</v>
      </c>
      <c r="D3700" t="s">
        <v>334</v>
      </c>
      <c r="E3700" t="s">
        <v>8867</v>
      </c>
    </row>
    <row r="3701" spans="1:5">
      <c r="A3701" s="1">
        <v>3717</v>
      </c>
      <c r="B3701" t="s">
        <v>1838</v>
      </c>
      <c r="C3701" t="s">
        <v>5129</v>
      </c>
      <c r="D3701" t="s">
        <v>334</v>
      </c>
      <c r="E3701" t="s">
        <v>8868</v>
      </c>
    </row>
    <row r="3702" spans="1:5">
      <c r="A3702" s="1">
        <v>3718</v>
      </c>
      <c r="B3702" t="s">
        <v>1315</v>
      </c>
      <c r="C3702" t="s">
        <v>3782</v>
      </c>
      <c r="D3702" t="s">
        <v>334</v>
      </c>
      <c r="E3702" t="s">
        <v>8869</v>
      </c>
    </row>
    <row r="3703" spans="1:5">
      <c r="A3703" s="1">
        <v>3719</v>
      </c>
      <c r="B3703" t="s">
        <v>3273</v>
      </c>
      <c r="C3703" t="s">
        <v>3717</v>
      </c>
      <c r="D3703" t="s">
        <v>334</v>
      </c>
      <c r="E3703" t="s">
        <v>8870</v>
      </c>
    </row>
    <row r="3704" spans="1:5">
      <c r="A3704" s="1">
        <v>3720</v>
      </c>
      <c r="B3704" t="s">
        <v>1850</v>
      </c>
      <c r="C3704" t="s">
        <v>97</v>
      </c>
      <c r="D3704" t="s">
        <v>334</v>
      </c>
      <c r="E3704" t="s">
        <v>8871</v>
      </c>
    </row>
    <row r="3705" spans="1:5">
      <c r="A3705" s="1">
        <v>3721</v>
      </c>
      <c r="B3705" t="s">
        <v>844</v>
      </c>
      <c r="C3705" t="s">
        <v>3820</v>
      </c>
      <c r="D3705" t="s">
        <v>334</v>
      </c>
      <c r="E3705" t="s">
        <v>8872</v>
      </c>
    </row>
    <row r="3706" spans="1:5">
      <c r="A3706" s="1">
        <v>3722</v>
      </c>
      <c r="B3706" t="s">
        <v>3274</v>
      </c>
      <c r="C3706" t="s">
        <v>4197</v>
      </c>
      <c r="D3706" t="s">
        <v>334</v>
      </c>
      <c r="E3706" t="s">
        <v>8873</v>
      </c>
    </row>
    <row r="3707" spans="1:5">
      <c r="A3707" s="1">
        <v>3723</v>
      </c>
      <c r="B3707" t="s">
        <v>3275</v>
      </c>
      <c r="C3707" t="s">
        <v>138</v>
      </c>
      <c r="D3707" t="s">
        <v>334</v>
      </c>
      <c r="E3707" t="s">
        <v>8874</v>
      </c>
    </row>
    <row r="3708" spans="1:5">
      <c r="A3708" s="1">
        <v>3724</v>
      </c>
      <c r="B3708" t="s">
        <v>3276</v>
      </c>
      <c r="C3708" t="s">
        <v>4006</v>
      </c>
      <c r="D3708" t="s">
        <v>334</v>
      </c>
      <c r="E3708" t="s">
        <v>8875</v>
      </c>
    </row>
    <row r="3709" spans="1:5">
      <c r="A3709" s="1">
        <v>3725</v>
      </c>
      <c r="B3709" t="s">
        <v>1984</v>
      </c>
      <c r="C3709" t="s">
        <v>4756</v>
      </c>
      <c r="D3709" t="s">
        <v>334</v>
      </c>
      <c r="E3709" t="s">
        <v>8876</v>
      </c>
    </row>
    <row r="3710" spans="1:5">
      <c r="A3710" s="1">
        <v>3726</v>
      </c>
      <c r="B3710" t="s">
        <v>3277</v>
      </c>
      <c r="C3710" t="s">
        <v>5130</v>
      </c>
      <c r="D3710" t="s">
        <v>334</v>
      </c>
      <c r="E3710" t="s">
        <v>8877</v>
      </c>
    </row>
    <row r="3711" spans="1:5">
      <c r="A3711" s="1">
        <v>3727</v>
      </c>
      <c r="B3711" t="s">
        <v>3278</v>
      </c>
      <c r="C3711" t="s">
        <v>3948</v>
      </c>
      <c r="D3711" t="s">
        <v>334</v>
      </c>
      <c r="E3711" t="s">
        <v>8878</v>
      </c>
    </row>
    <row r="3712" spans="1:5">
      <c r="A3712" s="1">
        <v>3728</v>
      </c>
      <c r="B3712" t="s">
        <v>3279</v>
      </c>
      <c r="C3712" t="s">
        <v>123</v>
      </c>
      <c r="D3712" t="s">
        <v>334</v>
      </c>
      <c r="E3712" t="s">
        <v>8879</v>
      </c>
    </row>
    <row r="3713" spans="1:5">
      <c r="A3713" s="1">
        <v>3729</v>
      </c>
      <c r="B3713" t="s">
        <v>3280</v>
      </c>
      <c r="C3713" t="s">
        <v>5131</v>
      </c>
      <c r="D3713" t="s">
        <v>334</v>
      </c>
      <c r="E3713" t="s">
        <v>8880</v>
      </c>
    </row>
    <row r="3714" spans="1:5">
      <c r="A3714" s="1">
        <v>3730</v>
      </c>
      <c r="B3714" t="s">
        <v>3281</v>
      </c>
      <c r="C3714" t="s">
        <v>120</v>
      </c>
      <c r="D3714" t="s">
        <v>334</v>
      </c>
      <c r="E3714" t="s">
        <v>8881</v>
      </c>
    </row>
    <row r="3715" spans="1:5">
      <c r="A3715" s="1">
        <v>3731</v>
      </c>
      <c r="B3715" t="s">
        <v>3282</v>
      </c>
      <c r="C3715" t="s">
        <v>5132</v>
      </c>
      <c r="D3715" t="s">
        <v>334</v>
      </c>
      <c r="E3715" t="s">
        <v>8882</v>
      </c>
    </row>
    <row r="3716" spans="1:5">
      <c r="A3716" s="1">
        <v>3732</v>
      </c>
      <c r="B3716" t="s">
        <v>3283</v>
      </c>
      <c r="C3716" t="s">
        <v>5133</v>
      </c>
      <c r="D3716" t="s">
        <v>334</v>
      </c>
      <c r="E3716" t="s">
        <v>8883</v>
      </c>
    </row>
    <row r="3717" spans="1:5">
      <c r="A3717" s="1">
        <v>3733</v>
      </c>
      <c r="B3717" t="s">
        <v>3284</v>
      </c>
      <c r="C3717" t="s">
        <v>144</v>
      </c>
      <c r="D3717" t="s">
        <v>334</v>
      </c>
      <c r="E3717" t="s">
        <v>8884</v>
      </c>
    </row>
    <row r="3718" spans="1:5">
      <c r="A3718" s="1">
        <v>3734</v>
      </c>
      <c r="B3718" t="s">
        <v>1887</v>
      </c>
      <c r="C3718" t="s">
        <v>4730</v>
      </c>
      <c r="D3718" t="s">
        <v>334</v>
      </c>
      <c r="E3718" t="s">
        <v>8885</v>
      </c>
    </row>
    <row r="3719" spans="1:5">
      <c r="A3719" s="1">
        <v>3735</v>
      </c>
      <c r="B3719" t="s">
        <v>3285</v>
      </c>
      <c r="C3719" t="s">
        <v>2488</v>
      </c>
      <c r="D3719" t="s">
        <v>334</v>
      </c>
      <c r="E3719" t="s">
        <v>8886</v>
      </c>
    </row>
    <row r="3720" spans="1:5">
      <c r="A3720" s="1">
        <v>3736</v>
      </c>
      <c r="B3720" t="s">
        <v>3286</v>
      </c>
      <c r="C3720" t="s">
        <v>4385</v>
      </c>
      <c r="D3720" t="s">
        <v>334</v>
      </c>
      <c r="E3720" t="s">
        <v>8887</v>
      </c>
    </row>
    <row r="3721" spans="1:5">
      <c r="A3721" s="1">
        <v>3737</v>
      </c>
      <c r="B3721" t="s">
        <v>3287</v>
      </c>
      <c r="C3721" t="s">
        <v>3866</v>
      </c>
      <c r="D3721" t="s">
        <v>334</v>
      </c>
      <c r="E3721" t="s">
        <v>8888</v>
      </c>
    </row>
    <row r="3722" spans="1:5">
      <c r="A3722" s="1">
        <v>3738</v>
      </c>
      <c r="B3722" t="s">
        <v>3288</v>
      </c>
      <c r="C3722" t="s">
        <v>4289</v>
      </c>
      <c r="D3722" t="s">
        <v>334</v>
      </c>
      <c r="E3722" t="s">
        <v>8889</v>
      </c>
    </row>
    <row r="3723" spans="1:5">
      <c r="A3723" s="1">
        <v>3739</v>
      </c>
      <c r="B3723" t="s">
        <v>1720</v>
      </c>
      <c r="C3723" t="s">
        <v>4141</v>
      </c>
      <c r="D3723" t="s">
        <v>334</v>
      </c>
      <c r="E3723" t="s">
        <v>8890</v>
      </c>
    </row>
    <row r="3724" spans="1:5">
      <c r="A3724" s="1">
        <v>3740</v>
      </c>
      <c r="B3724" t="s">
        <v>3289</v>
      </c>
      <c r="C3724" t="s">
        <v>92</v>
      </c>
      <c r="D3724" t="s">
        <v>334</v>
      </c>
      <c r="E3724" t="s">
        <v>8891</v>
      </c>
    </row>
    <row r="3725" spans="1:5">
      <c r="A3725" s="1">
        <v>3741</v>
      </c>
      <c r="B3725" t="s">
        <v>3290</v>
      </c>
      <c r="C3725" t="s">
        <v>141</v>
      </c>
      <c r="D3725" t="s">
        <v>334</v>
      </c>
      <c r="E3725" t="s">
        <v>8892</v>
      </c>
    </row>
    <row r="3726" spans="1:5">
      <c r="A3726" s="1">
        <v>3742</v>
      </c>
      <c r="B3726" t="s">
        <v>3291</v>
      </c>
      <c r="C3726" t="s">
        <v>85</v>
      </c>
      <c r="D3726" t="s">
        <v>334</v>
      </c>
      <c r="E3726" t="s">
        <v>8893</v>
      </c>
    </row>
    <row r="3727" spans="1:5">
      <c r="A3727" s="1">
        <v>3743</v>
      </c>
      <c r="B3727" t="s">
        <v>1789</v>
      </c>
      <c r="C3727" t="s">
        <v>4132</v>
      </c>
      <c r="D3727" t="s">
        <v>334</v>
      </c>
      <c r="E3727" t="s">
        <v>8894</v>
      </c>
    </row>
    <row r="3728" spans="1:5">
      <c r="A3728" s="1">
        <v>3744</v>
      </c>
      <c r="B3728" t="s">
        <v>3292</v>
      </c>
      <c r="C3728" t="s">
        <v>116</v>
      </c>
      <c r="D3728" t="s">
        <v>334</v>
      </c>
      <c r="E3728" t="s">
        <v>8895</v>
      </c>
    </row>
    <row r="3729" spans="1:5">
      <c r="A3729" s="1">
        <v>3745</v>
      </c>
      <c r="B3729" t="s">
        <v>3293</v>
      </c>
      <c r="C3729" t="s">
        <v>2064</v>
      </c>
      <c r="D3729" t="s">
        <v>334</v>
      </c>
      <c r="E3729" t="s">
        <v>8896</v>
      </c>
    </row>
    <row r="3730" spans="1:5">
      <c r="A3730" s="1">
        <v>3746</v>
      </c>
      <c r="B3730" t="s">
        <v>3294</v>
      </c>
      <c r="C3730" t="s">
        <v>660</v>
      </c>
      <c r="D3730" t="s">
        <v>334</v>
      </c>
      <c r="E3730" t="s">
        <v>8897</v>
      </c>
    </row>
    <row r="3731" spans="1:5">
      <c r="A3731" s="1">
        <v>3747</v>
      </c>
      <c r="B3731" t="s">
        <v>3295</v>
      </c>
      <c r="C3731" t="s">
        <v>5134</v>
      </c>
      <c r="D3731" t="s">
        <v>334</v>
      </c>
      <c r="E3731" t="s">
        <v>8898</v>
      </c>
    </row>
    <row r="3732" spans="1:5">
      <c r="A3732" s="1">
        <v>3748</v>
      </c>
      <c r="B3732" t="s">
        <v>3296</v>
      </c>
      <c r="C3732" t="s">
        <v>671</v>
      </c>
      <c r="D3732" t="s">
        <v>334</v>
      </c>
      <c r="E3732" t="s">
        <v>8899</v>
      </c>
    </row>
    <row r="3733" spans="1:5">
      <c r="A3733" s="1">
        <v>3749</v>
      </c>
      <c r="B3733" t="s">
        <v>3297</v>
      </c>
      <c r="C3733" t="s">
        <v>5135</v>
      </c>
      <c r="D3733" t="s">
        <v>334</v>
      </c>
      <c r="E3733" t="s">
        <v>8900</v>
      </c>
    </row>
    <row r="3734" spans="1:5">
      <c r="A3734" s="1">
        <v>3750</v>
      </c>
      <c r="B3734" t="s">
        <v>3014</v>
      </c>
      <c r="C3734" t="s">
        <v>5136</v>
      </c>
      <c r="D3734" t="s">
        <v>334</v>
      </c>
      <c r="E3734" t="s">
        <v>8901</v>
      </c>
    </row>
    <row r="3735" spans="1:5">
      <c r="A3735" s="1">
        <v>3751</v>
      </c>
      <c r="B3735" t="s">
        <v>1879</v>
      </c>
      <c r="C3735" t="s">
        <v>5137</v>
      </c>
      <c r="D3735" t="s">
        <v>334</v>
      </c>
      <c r="E3735" t="s">
        <v>8902</v>
      </c>
    </row>
    <row r="3736" spans="1:5">
      <c r="A3736" s="1">
        <v>3752</v>
      </c>
      <c r="B3736" t="s">
        <v>1984</v>
      </c>
      <c r="C3736" t="s">
        <v>5138</v>
      </c>
      <c r="D3736" t="s">
        <v>334</v>
      </c>
      <c r="E3736" t="s">
        <v>8903</v>
      </c>
    </row>
    <row r="3737" spans="1:5">
      <c r="A3737" s="1">
        <v>3753</v>
      </c>
      <c r="B3737" t="s">
        <v>3298</v>
      </c>
      <c r="C3737" t="s">
        <v>3606</v>
      </c>
      <c r="D3737" t="s">
        <v>334</v>
      </c>
      <c r="E3737" t="s">
        <v>8904</v>
      </c>
    </row>
    <row r="3738" spans="1:5">
      <c r="A3738" s="1">
        <v>3754</v>
      </c>
      <c r="B3738" t="s">
        <v>3299</v>
      </c>
      <c r="C3738" t="s">
        <v>3403</v>
      </c>
      <c r="D3738" t="s">
        <v>334</v>
      </c>
      <c r="E3738" t="s">
        <v>8905</v>
      </c>
    </row>
    <row r="3739" spans="1:5">
      <c r="A3739" s="1">
        <v>3755</v>
      </c>
      <c r="B3739" t="s">
        <v>3300</v>
      </c>
      <c r="C3739" t="s">
        <v>3493</v>
      </c>
      <c r="D3739" t="s">
        <v>334</v>
      </c>
      <c r="E3739" t="s">
        <v>8906</v>
      </c>
    </row>
    <row r="3740" spans="1:5">
      <c r="A3740" s="1">
        <v>3756</v>
      </c>
      <c r="B3740" t="s">
        <v>3301</v>
      </c>
      <c r="C3740" t="s">
        <v>138</v>
      </c>
      <c r="D3740" t="s">
        <v>334</v>
      </c>
      <c r="E3740" t="s">
        <v>8907</v>
      </c>
    </row>
    <row r="3741" spans="1:5">
      <c r="A3741" s="1">
        <v>3757</v>
      </c>
      <c r="B3741" t="s">
        <v>3279</v>
      </c>
      <c r="C3741" t="s">
        <v>5139</v>
      </c>
      <c r="D3741" t="s">
        <v>334</v>
      </c>
      <c r="E3741" t="s">
        <v>8908</v>
      </c>
    </row>
    <row r="3742" spans="1:5">
      <c r="A3742" s="1">
        <v>3758</v>
      </c>
      <c r="B3742" t="s">
        <v>3302</v>
      </c>
      <c r="C3742" t="s">
        <v>5140</v>
      </c>
      <c r="D3742" t="s">
        <v>334</v>
      </c>
      <c r="E3742" t="s">
        <v>8909</v>
      </c>
    </row>
    <row r="3743" spans="1:5">
      <c r="A3743" s="1">
        <v>3759</v>
      </c>
      <c r="B3743" t="s">
        <v>3303</v>
      </c>
      <c r="C3743" t="s">
        <v>3693</v>
      </c>
      <c r="D3743" t="s">
        <v>334</v>
      </c>
      <c r="E3743" t="s">
        <v>8910</v>
      </c>
    </row>
    <row r="3744" spans="1:5">
      <c r="A3744" s="1">
        <v>3760</v>
      </c>
      <c r="B3744" t="s">
        <v>3304</v>
      </c>
      <c r="C3744" t="s">
        <v>3598</v>
      </c>
      <c r="D3744" t="s">
        <v>334</v>
      </c>
      <c r="E3744" t="s">
        <v>8911</v>
      </c>
    </row>
    <row r="3745" spans="1:5">
      <c r="A3745" s="1">
        <v>3761</v>
      </c>
      <c r="B3745" t="s">
        <v>3305</v>
      </c>
      <c r="C3745" t="s">
        <v>473</v>
      </c>
      <c r="D3745" t="s">
        <v>334</v>
      </c>
      <c r="E3745" t="s">
        <v>8912</v>
      </c>
    </row>
    <row r="3746" spans="1:5">
      <c r="A3746" s="1">
        <v>3762</v>
      </c>
      <c r="B3746" t="s">
        <v>3306</v>
      </c>
      <c r="C3746" t="s">
        <v>4223</v>
      </c>
      <c r="D3746" t="s">
        <v>334</v>
      </c>
      <c r="E3746" t="s">
        <v>8913</v>
      </c>
    </row>
    <row r="3747" spans="1:5">
      <c r="A3747" s="1">
        <v>3763</v>
      </c>
      <c r="B3747" t="s">
        <v>1334</v>
      </c>
      <c r="C3747" t="s">
        <v>5141</v>
      </c>
      <c r="D3747" t="s">
        <v>334</v>
      </c>
      <c r="E3747" t="s">
        <v>8914</v>
      </c>
    </row>
    <row r="3748" spans="1:5">
      <c r="A3748" s="1">
        <v>3764</v>
      </c>
      <c r="B3748" t="s">
        <v>7</v>
      </c>
      <c r="C3748" t="s">
        <v>81</v>
      </c>
      <c r="D3748" t="s">
        <v>334</v>
      </c>
      <c r="E3748" t="s">
        <v>150</v>
      </c>
    </row>
    <row r="3749" spans="1:5">
      <c r="A3749" s="1">
        <v>3765</v>
      </c>
      <c r="B3749" t="s">
        <v>2204</v>
      </c>
      <c r="C3749" t="s">
        <v>3727</v>
      </c>
      <c r="D3749" t="s">
        <v>334</v>
      </c>
      <c r="E3749" t="s">
        <v>8915</v>
      </c>
    </row>
    <row r="3750" spans="1:5">
      <c r="A3750" s="1">
        <v>3766</v>
      </c>
      <c r="B3750" t="s">
        <v>3307</v>
      </c>
      <c r="C3750" t="s">
        <v>4242</v>
      </c>
      <c r="D3750" t="s">
        <v>334</v>
      </c>
      <c r="E3750" t="s">
        <v>8916</v>
      </c>
    </row>
    <row r="3751" spans="1:5">
      <c r="A3751" s="1">
        <v>3767</v>
      </c>
      <c r="B3751" t="s">
        <v>875</v>
      </c>
      <c r="C3751" t="s">
        <v>144</v>
      </c>
      <c r="D3751" t="s">
        <v>334</v>
      </c>
      <c r="E3751" t="s">
        <v>8917</v>
      </c>
    </row>
    <row r="3752" spans="1:5">
      <c r="A3752" s="1">
        <v>3768</v>
      </c>
      <c r="B3752" t="s">
        <v>3308</v>
      </c>
      <c r="C3752" t="s">
        <v>4483</v>
      </c>
      <c r="D3752" t="s">
        <v>334</v>
      </c>
      <c r="E3752" t="s">
        <v>8918</v>
      </c>
    </row>
    <row r="3753" spans="1:5">
      <c r="A3753" s="1">
        <v>3769</v>
      </c>
      <c r="B3753" t="s">
        <v>3309</v>
      </c>
      <c r="C3753" t="s">
        <v>5142</v>
      </c>
      <c r="D3753" t="s">
        <v>334</v>
      </c>
      <c r="E3753" t="s">
        <v>8919</v>
      </c>
    </row>
    <row r="3754" spans="1:5">
      <c r="A3754" s="1">
        <v>3770</v>
      </c>
      <c r="B3754" t="s">
        <v>3310</v>
      </c>
      <c r="C3754" t="s">
        <v>5143</v>
      </c>
      <c r="D3754" t="s">
        <v>334</v>
      </c>
      <c r="E3754" t="s">
        <v>8920</v>
      </c>
    </row>
    <row r="3755" spans="1:5">
      <c r="A3755" s="1">
        <v>3771</v>
      </c>
      <c r="B3755" t="s">
        <v>3311</v>
      </c>
      <c r="C3755" t="s">
        <v>4272</v>
      </c>
      <c r="D3755" t="s">
        <v>334</v>
      </c>
      <c r="E3755" t="s">
        <v>8921</v>
      </c>
    </row>
    <row r="3756" spans="1:5">
      <c r="A3756" s="1">
        <v>3772</v>
      </c>
      <c r="B3756" t="s">
        <v>3312</v>
      </c>
      <c r="C3756" t="s">
        <v>99</v>
      </c>
      <c r="D3756" t="s">
        <v>334</v>
      </c>
      <c r="E3756" t="s">
        <v>8922</v>
      </c>
    </row>
    <row r="3757" spans="1:5">
      <c r="A3757" s="1">
        <v>3773</v>
      </c>
      <c r="B3757" t="s">
        <v>345</v>
      </c>
      <c r="C3757" t="s">
        <v>717</v>
      </c>
      <c r="D3757" t="s">
        <v>334</v>
      </c>
      <c r="E3757" t="s">
        <v>8923</v>
      </c>
    </row>
    <row r="3758" spans="1:5">
      <c r="A3758" s="1">
        <v>3774</v>
      </c>
      <c r="B3758" t="s">
        <v>404</v>
      </c>
      <c r="C3758" t="s">
        <v>3631</v>
      </c>
      <c r="D3758" t="s">
        <v>334</v>
      </c>
      <c r="E3758" t="s">
        <v>8924</v>
      </c>
    </row>
    <row r="3759" spans="1:5">
      <c r="A3759" s="1">
        <v>3775</v>
      </c>
      <c r="B3759" t="s">
        <v>3313</v>
      </c>
      <c r="C3759" t="s">
        <v>5144</v>
      </c>
      <c r="D3759" t="s">
        <v>334</v>
      </c>
      <c r="E3759" t="s">
        <v>8925</v>
      </c>
    </row>
    <row r="3760" spans="1:5">
      <c r="A3760" s="1">
        <v>3776</v>
      </c>
      <c r="B3760" t="s">
        <v>3314</v>
      </c>
      <c r="C3760" t="s">
        <v>5145</v>
      </c>
      <c r="D3760" t="s">
        <v>334</v>
      </c>
      <c r="E3760" t="s">
        <v>8926</v>
      </c>
    </row>
    <row r="3761" spans="1:5">
      <c r="A3761" s="1">
        <v>3777</v>
      </c>
      <c r="B3761" t="s">
        <v>1435</v>
      </c>
      <c r="C3761" t="s">
        <v>3944</v>
      </c>
      <c r="D3761" t="s">
        <v>334</v>
      </c>
      <c r="E3761" t="s">
        <v>8927</v>
      </c>
    </row>
    <row r="3762" spans="1:5">
      <c r="A3762" s="1">
        <v>3778</v>
      </c>
      <c r="B3762" t="s">
        <v>3315</v>
      </c>
      <c r="C3762" t="s">
        <v>4794</v>
      </c>
      <c r="D3762" t="s">
        <v>334</v>
      </c>
      <c r="E3762" t="s">
        <v>8928</v>
      </c>
    </row>
    <row r="3763" spans="1:5">
      <c r="A3763" s="1">
        <v>3779</v>
      </c>
      <c r="B3763" t="s">
        <v>3316</v>
      </c>
      <c r="C3763" t="s">
        <v>5146</v>
      </c>
      <c r="D3763" t="s">
        <v>334</v>
      </c>
      <c r="E3763" t="s">
        <v>8929</v>
      </c>
    </row>
    <row r="3764" spans="1:5">
      <c r="A3764" s="1">
        <v>3780</v>
      </c>
      <c r="B3764" t="s">
        <v>3317</v>
      </c>
      <c r="C3764" t="s">
        <v>270</v>
      </c>
      <c r="D3764" t="s">
        <v>334</v>
      </c>
      <c r="E3764" t="s">
        <v>8930</v>
      </c>
    </row>
    <row r="3765" spans="1:5">
      <c r="A3765" s="1">
        <v>3781</v>
      </c>
      <c r="B3765" t="s">
        <v>1144</v>
      </c>
      <c r="C3765" t="s">
        <v>2974</v>
      </c>
      <c r="D3765" t="s">
        <v>334</v>
      </c>
      <c r="E3765" t="s">
        <v>8931</v>
      </c>
    </row>
    <row r="3766" spans="1:5">
      <c r="A3766" s="1">
        <v>3782</v>
      </c>
      <c r="B3766" t="s">
        <v>3318</v>
      </c>
      <c r="C3766" t="s">
        <v>5147</v>
      </c>
      <c r="D3766" t="s">
        <v>334</v>
      </c>
      <c r="E3766" t="s">
        <v>8932</v>
      </c>
    </row>
    <row r="3767" spans="1:5">
      <c r="A3767" s="1">
        <v>3783</v>
      </c>
      <c r="B3767" t="s">
        <v>3319</v>
      </c>
      <c r="C3767" t="s">
        <v>1632</v>
      </c>
      <c r="D3767" t="s">
        <v>334</v>
      </c>
      <c r="E3767" t="s">
        <v>8933</v>
      </c>
    </row>
    <row r="3768" spans="1:5">
      <c r="A3768" s="1">
        <v>3784</v>
      </c>
      <c r="B3768" t="s">
        <v>3320</v>
      </c>
      <c r="C3768" t="s">
        <v>1929</v>
      </c>
      <c r="D3768" t="s">
        <v>334</v>
      </c>
      <c r="E3768" t="s">
        <v>8934</v>
      </c>
    </row>
    <row r="3769" spans="1:5">
      <c r="A3769" s="1">
        <v>3785</v>
      </c>
      <c r="B3769" t="s">
        <v>3321</v>
      </c>
      <c r="C3769" t="s">
        <v>2488</v>
      </c>
      <c r="D3769" t="s">
        <v>334</v>
      </c>
      <c r="E3769" t="s">
        <v>8935</v>
      </c>
    </row>
    <row r="3770" spans="1:5">
      <c r="A3770" s="1">
        <v>3786</v>
      </c>
      <c r="B3770" t="s">
        <v>1984</v>
      </c>
      <c r="C3770" t="s">
        <v>5148</v>
      </c>
      <c r="D3770" t="s">
        <v>334</v>
      </c>
      <c r="E3770" t="s">
        <v>8936</v>
      </c>
    </row>
    <row r="3771" spans="1:5">
      <c r="A3771" s="1">
        <v>3787</v>
      </c>
      <c r="B3771" t="s">
        <v>2078</v>
      </c>
      <c r="C3771" t="s">
        <v>5149</v>
      </c>
      <c r="D3771" t="s">
        <v>334</v>
      </c>
      <c r="E3771" t="s">
        <v>8937</v>
      </c>
    </row>
    <row r="3772" spans="1:5">
      <c r="A3772" s="1">
        <v>3788</v>
      </c>
      <c r="B3772" t="s">
        <v>2081</v>
      </c>
      <c r="C3772" t="s">
        <v>4272</v>
      </c>
      <c r="D3772" t="s">
        <v>334</v>
      </c>
      <c r="E3772" t="s">
        <v>8938</v>
      </c>
    </row>
    <row r="3773" spans="1:5">
      <c r="A3773" s="1">
        <v>3789</v>
      </c>
      <c r="B3773" t="s">
        <v>1536</v>
      </c>
      <c r="C3773" t="s">
        <v>5150</v>
      </c>
      <c r="D3773" t="s">
        <v>334</v>
      </c>
      <c r="E3773" t="s">
        <v>8939</v>
      </c>
    </row>
    <row r="3774" spans="1:5">
      <c r="A3774" s="1">
        <v>3790</v>
      </c>
      <c r="B3774" t="s">
        <v>2478</v>
      </c>
      <c r="C3774" t="s">
        <v>5151</v>
      </c>
      <c r="D3774" t="s">
        <v>334</v>
      </c>
      <c r="E3774" t="s">
        <v>8940</v>
      </c>
    </row>
    <row r="3775" spans="1:5">
      <c r="A3775" s="1">
        <v>3791</v>
      </c>
      <c r="B3775" t="s">
        <v>968</v>
      </c>
      <c r="C3775" t="s">
        <v>4223</v>
      </c>
      <c r="D3775" t="s">
        <v>334</v>
      </c>
      <c r="E3775" t="s">
        <v>8941</v>
      </c>
    </row>
    <row r="3776" spans="1:5">
      <c r="A3776" s="1">
        <v>3792</v>
      </c>
      <c r="B3776" t="s">
        <v>3322</v>
      </c>
      <c r="C3776" t="s">
        <v>3766</v>
      </c>
      <c r="D3776" t="s">
        <v>334</v>
      </c>
      <c r="E3776" t="s">
        <v>8942</v>
      </c>
    </row>
    <row r="3777" spans="1:5">
      <c r="A3777" s="1">
        <v>3793</v>
      </c>
      <c r="B3777" t="s">
        <v>3323</v>
      </c>
      <c r="C3777" t="s">
        <v>120</v>
      </c>
      <c r="D3777" t="s">
        <v>334</v>
      </c>
      <c r="E3777" t="s">
        <v>8943</v>
      </c>
    </row>
    <row r="3778" spans="1:5">
      <c r="A3778" s="1">
        <v>3794</v>
      </c>
      <c r="B3778" t="s">
        <v>3324</v>
      </c>
      <c r="C3778" t="s">
        <v>5152</v>
      </c>
      <c r="D3778" t="s">
        <v>334</v>
      </c>
      <c r="E3778" t="s">
        <v>8944</v>
      </c>
    </row>
    <row r="3779" spans="1:5">
      <c r="A3779" s="1">
        <v>3795</v>
      </c>
      <c r="B3779" t="s">
        <v>1070</v>
      </c>
      <c r="C3779" t="s">
        <v>4076</v>
      </c>
      <c r="D3779" t="s">
        <v>334</v>
      </c>
      <c r="E3779" t="s">
        <v>8945</v>
      </c>
    </row>
    <row r="3780" spans="1:5">
      <c r="A3780" s="1">
        <v>3796</v>
      </c>
      <c r="B3780" t="s">
        <v>571</v>
      </c>
      <c r="C3780" t="s">
        <v>123</v>
      </c>
      <c r="D3780" t="s">
        <v>334</v>
      </c>
      <c r="E3780" t="s">
        <v>8946</v>
      </c>
    </row>
    <row r="3781" spans="1:5">
      <c r="A3781" s="1">
        <v>3797</v>
      </c>
      <c r="B3781" t="s">
        <v>1252</v>
      </c>
      <c r="C3781" t="s">
        <v>4163</v>
      </c>
      <c r="D3781" t="s">
        <v>334</v>
      </c>
      <c r="E3781" t="s">
        <v>8947</v>
      </c>
    </row>
    <row r="3782" spans="1:5">
      <c r="A3782" s="1">
        <v>3798</v>
      </c>
      <c r="B3782" t="s">
        <v>3325</v>
      </c>
      <c r="C3782" t="s">
        <v>4207</v>
      </c>
      <c r="D3782" t="s">
        <v>334</v>
      </c>
      <c r="E3782" t="s">
        <v>8948</v>
      </c>
    </row>
    <row r="3783" spans="1:5">
      <c r="A3783" s="1">
        <v>3799</v>
      </c>
      <c r="B3783" t="s">
        <v>3326</v>
      </c>
      <c r="C3783" t="s">
        <v>1361</v>
      </c>
      <c r="D3783" t="s">
        <v>334</v>
      </c>
      <c r="E3783" t="s">
        <v>8949</v>
      </c>
    </row>
    <row r="3784" spans="1:5">
      <c r="A3784" s="1">
        <v>3800</v>
      </c>
      <c r="B3784" t="s">
        <v>3327</v>
      </c>
      <c r="C3784" t="s">
        <v>115</v>
      </c>
      <c r="D3784" t="s">
        <v>334</v>
      </c>
      <c r="E3784" t="s">
        <v>8950</v>
      </c>
    </row>
    <row r="3785" spans="1:5">
      <c r="A3785" s="1">
        <v>3801</v>
      </c>
      <c r="B3785" t="s">
        <v>1629</v>
      </c>
      <c r="C3785" t="s">
        <v>3911</v>
      </c>
      <c r="D3785" t="s">
        <v>334</v>
      </c>
      <c r="E3785" t="s">
        <v>8951</v>
      </c>
    </row>
    <row r="3786" spans="1:5">
      <c r="A3786" s="1">
        <v>3802</v>
      </c>
      <c r="B3786" t="s">
        <v>1145</v>
      </c>
      <c r="C3786" t="s">
        <v>99</v>
      </c>
      <c r="D3786" t="s">
        <v>334</v>
      </c>
      <c r="E3786" t="s">
        <v>8952</v>
      </c>
    </row>
    <row r="3787" spans="1:5">
      <c r="A3787" s="1">
        <v>3803</v>
      </c>
      <c r="B3787" t="s">
        <v>1252</v>
      </c>
      <c r="C3787" t="s">
        <v>4707</v>
      </c>
      <c r="D3787" t="s">
        <v>334</v>
      </c>
      <c r="E3787" t="s">
        <v>8953</v>
      </c>
    </row>
    <row r="3788" spans="1:5">
      <c r="A3788" s="1">
        <v>3804</v>
      </c>
      <c r="B3788" t="s">
        <v>3328</v>
      </c>
      <c r="C3788" t="s">
        <v>3720</v>
      </c>
      <c r="D3788" t="s">
        <v>334</v>
      </c>
      <c r="E3788" t="s">
        <v>8954</v>
      </c>
    </row>
    <row r="3789" spans="1:5">
      <c r="A3789" s="1">
        <v>3805</v>
      </c>
      <c r="B3789" t="s">
        <v>3329</v>
      </c>
      <c r="C3789" t="s">
        <v>4345</v>
      </c>
      <c r="D3789" t="s">
        <v>334</v>
      </c>
      <c r="E3789" t="s">
        <v>8955</v>
      </c>
    </row>
    <row r="3790" spans="1:5">
      <c r="A3790" s="1">
        <v>3806</v>
      </c>
      <c r="B3790" t="s">
        <v>3330</v>
      </c>
      <c r="C3790" t="s">
        <v>132</v>
      </c>
      <c r="D3790" t="s">
        <v>334</v>
      </c>
      <c r="E3790" t="s">
        <v>8956</v>
      </c>
    </row>
    <row r="3791" spans="1:5">
      <c r="A3791" s="1">
        <v>3807</v>
      </c>
      <c r="B3791" t="s">
        <v>47</v>
      </c>
      <c r="C3791" t="s">
        <v>5153</v>
      </c>
      <c r="D3791" t="s">
        <v>334</v>
      </c>
      <c r="E3791" t="s">
        <v>8957</v>
      </c>
    </row>
    <row r="3792" spans="1:5">
      <c r="A3792" s="1">
        <v>3808</v>
      </c>
      <c r="B3792" t="s">
        <v>1795</v>
      </c>
      <c r="C3792" t="s">
        <v>99</v>
      </c>
      <c r="D3792" t="s">
        <v>334</v>
      </c>
      <c r="E3792" t="s">
        <v>8958</v>
      </c>
    </row>
    <row r="3793" spans="1:5">
      <c r="A3793" s="1">
        <v>3809</v>
      </c>
      <c r="B3793" t="s">
        <v>3267</v>
      </c>
      <c r="C3793" t="s">
        <v>5154</v>
      </c>
      <c r="D3793" t="s">
        <v>334</v>
      </c>
      <c r="E3793" t="s">
        <v>8959</v>
      </c>
    </row>
    <row r="3794" spans="1:5">
      <c r="A3794" s="1">
        <v>3810</v>
      </c>
      <c r="B3794" t="s">
        <v>3331</v>
      </c>
      <c r="C3794" t="s">
        <v>5155</v>
      </c>
      <c r="D3794" t="s">
        <v>334</v>
      </c>
      <c r="E3794" t="s">
        <v>8960</v>
      </c>
    </row>
    <row r="3795" spans="1:5">
      <c r="A3795" s="1">
        <v>3811</v>
      </c>
      <c r="B3795" t="s">
        <v>2478</v>
      </c>
      <c r="C3795" t="s">
        <v>5122</v>
      </c>
      <c r="D3795" t="s">
        <v>334</v>
      </c>
      <c r="E3795" t="s">
        <v>8961</v>
      </c>
    </row>
    <row r="3796" spans="1:5">
      <c r="A3796" s="1">
        <v>3812</v>
      </c>
      <c r="B3796" t="s">
        <v>3332</v>
      </c>
      <c r="C3796" t="s">
        <v>3627</v>
      </c>
      <c r="D3796" t="s">
        <v>334</v>
      </c>
      <c r="E3796" t="s">
        <v>8962</v>
      </c>
    </row>
    <row r="3797" spans="1:5">
      <c r="A3797" s="1">
        <v>3813</v>
      </c>
      <c r="B3797" t="s">
        <v>3333</v>
      </c>
      <c r="C3797" t="s">
        <v>4287</v>
      </c>
      <c r="D3797" t="s">
        <v>334</v>
      </c>
      <c r="E3797" t="s">
        <v>8963</v>
      </c>
    </row>
    <row r="3798" spans="1:5">
      <c r="A3798" s="1">
        <v>3814</v>
      </c>
      <c r="B3798" t="s">
        <v>3334</v>
      </c>
      <c r="C3798" t="s">
        <v>85</v>
      </c>
      <c r="D3798" t="s">
        <v>334</v>
      </c>
      <c r="E3798" t="s">
        <v>8964</v>
      </c>
    </row>
    <row r="3799" spans="1:5">
      <c r="A3799" s="1">
        <v>3815</v>
      </c>
      <c r="B3799" t="s">
        <v>3335</v>
      </c>
      <c r="C3799" t="s">
        <v>3652</v>
      </c>
      <c r="D3799" t="s">
        <v>334</v>
      </c>
      <c r="E3799" t="s">
        <v>8965</v>
      </c>
    </row>
    <row r="3800" spans="1:5">
      <c r="A3800" s="1">
        <v>3816</v>
      </c>
      <c r="B3800" t="s">
        <v>3336</v>
      </c>
      <c r="C3800" t="s">
        <v>5156</v>
      </c>
      <c r="D3800" t="s">
        <v>334</v>
      </c>
      <c r="E3800" t="s">
        <v>8966</v>
      </c>
    </row>
    <row r="3801" spans="1:5">
      <c r="A3801" s="1">
        <v>3817</v>
      </c>
      <c r="B3801" t="s">
        <v>37</v>
      </c>
      <c r="C3801" t="s">
        <v>129</v>
      </c>
      <c r="D3801" t="s">
        <v>334</v>
      </c>
      <c r="E3801" t="s">
        <v>8967</v>
      </c>
    </row>
    <row r="3802" spans="1:5">
      <c r="A3802" s="1">
        <v>3818</v>
      </c>
      <c r="B3802" t="s">
        <v>1102</v>
      </c>
      <c r="C3802" t="s">
        <v>4193</v>
      </c>
      <c r="D3802" t="s">
        <v>334</v>
      </c>
      <c r="E3802" t="s">
        <v>8968</v>
      </c>
    </row>
    <row r="3803" spans="1:5">
      <c r="A3803" s="1">
        <v>3819</v>
      </c>
      <c r="B3803" t="s">
        <v>1312</v>
      </c>
      <c r="C3803" t="s">
        <v>5157</v>
      </c>
      <c r="D3803" t="s">
        <v>334</v>
      </c>
      <c r="E3803" t="s">
        <v>8969</v>
      </c>
    </row>
    <row r="3804" spans="1:5">
      <c r="A3804" s="1">
        <v>3820</v>
      </c>
      <c r="B3804" t="s">
        <v>3337</v>
      </c>
      <c r="C3804" t="s">
        <v>5158</v>
      </c>
      <c r="D3804" t="s">
        <v>334</v>
      </c>
      <c r="E3804" t="s">
        <v>8970</v>
      </c>
    </row>
    <row r="3805" spans="1:5">
      <c r="A3805" s="1">
        <v>3821</v>
      </c>
      <c r="B3805" t="s">
        <v>3338</v>
      </c>
      <c r="C3805" t="s">
        <v>5159</v>
      </c>
      <c r="D3805" t="s">
        <v>334</v>
      </c>
      <c r="E3805" t="s">
        <v>8971</v>
      </c>
    </row>
    <row r="3806" spans="1:5">
      <c r="A3806" s="1">
        <v>3822</v>
      </c>
      <c r="B3806" t="s">
        <v>3339</v>
      </c>
      <c r="C3806" t="s">
        <v>5160</v>
      </c>
      <c r="D3806" t="s">
        <v>334</v>
      </c>
      <c r="E3806" t="s">
        <v>8972</v>
      </c>
    </row>
    <row r="3807" spans="1:5">
      <c r="A3807" s="1">
        <v>3823</v>
      </c>
      <c r="B3807" t="s">
        <v>3340</v>
      </c>
      <c r="C3807" t="s">
        <v>5161</v>
      </c>
      <c r="D3807" t="s">
        <v>334</v>
      </c>
      <c r="E3807" t="s">
        <v>8973</v>
      </c>
    </row>
    <row r="3808" spans="1:5">
      <c r="A3808" s="1">
        <v>3824</v>
      </c>
      <c r="B3808" t="s">
        <v>3341</v>
      </c>
      <c r="C3808" t="s">
        <v>5162</v>
      </c>
      <c r="D3808" t="s">
        <v>334</v>
      </c>
      <c r="E3808" t="s">
        <v>8974</v>
      </c>
    </row>
    <row r="3809" spans="1:5">
      <c r="A3809" s="1">
        <v>3825</v>
      </c>
      <c r="B3809" t="s">
        <v>3342</v>
      </c>
      <c r="C3809" t="s">
        <v>3812</v>
      </c>
      <c r="D3809" t="s">
        <v>334</v>
      </c>
      <c r="E3809" t="s">
        <v>8975</v>
      </c>
    </row>
    <row r="3810" spans="1:5">
      <c r="A3810" s="1">
        <v>3826</v>
      </c>
      <c r="B3810" t="s">
        <v>1145</v>
      </c>
      <c r="C3810" t="s">
        <v>111</v>
      </c>
      <c r="D3810" t="s">
        <v>334</v>
      </c>
      <c r="E3810" t="s">
        <v>8976</v>
      </c>
    </row>
    <row r="3811" spans="1:5">
      <c r="A3811" s="1">
        <v>3827</v>
      </c>
      <c r="B3811" t="s">
        <v>3343</v>
      </c>
      <c r="C3811" t="s">
        <v>4281</v>
      </c>
      <c r="D3811" t="s">
        <v>334</v>
      </c>
      <c r="E3811" t="s">
        <v>8977</v>
      </c>
    </row>
    <row r="3812" spans="1:5">
      <c r="A3812" s="1">
        <v>3828</v>
      </c>
      <c r="B3812" t="s">
        <v>3324</v>
      </c>
      <c r="C3812" t="s">
        <v>3641</v>
      </c>
      <c r="D3812" t="s">
        <v>334</v>
      </c>
      <c r="E3812" t="s">
        <v>8978</v>
      </c>
    </row>
    <row r="3813" spans="1:5">
      <c r="A3813" s="1">
        <v>3829</v>
      </c>
      <c r="B3813" t="s">
        <v>3344</v>
      </c>
      <c r="C3813" t="s">
        <v>4523</v>
      </c>
      <c r="D3813" t="s">
        <v>334</v>
      </c>
      <c r="E3813" t="s">
        <v>8979</v>
      </c>
    </row>
    <row r="3814" spans="1:5">
      <c r="A3814" s="1">
        <v>3830</v>
      </c>
      <c r="B3814" t="s">
        <v>1928</v>
      </c>
      <c r="C3814" t="s">
        <v>4570</v>
      </c>
      <c r="D3814" t="s">
        <v>334</v>
      </c>
      <c r="E3814" t="s">
        <v>8980</v>
      </c>
    </row>
    <row r="3815" spans="1:5">
      <c r="A3815" s="1">
        <v>3831</v>
      </c>
      <c r="B3815" t="s">
        <v>2057</v>
      </c>
      <c r="C3815" t="s">
        <v>5163</v>
      </c>
      <c r="D3815" t="s">
        <v>334</v>
      </c>
      <c r="E3815" t="s">
        <v>8981</v>
      </c>
    </row>
    <row r="3816" spans="1:5">
      <c r="A3816" s="1">
        <v>3832</v>
      </c>
      <c r="B3816" t="s">
        <v>1757</v>
      </c>
      <c r="C3816" t="s">
        <v>5149</v>
      </c>
      <c r="D3816" t="s">
        <v>334</v>
      </c>
      <c r="E3816" t="s">
        <v>8982</v>
      </c>
    </row>
    <row r="3817" spans="1:5">
      <c r="A3817" s="1">
        <v>3833</v>
      </c>
      <c r="B3817" t="s">
        <v>3345</v>
      </c>
      <c r="C3817" t="s">
        <v>2974</v>
      </c>
      <c r="D3817" t="s">
        <v>334</v>
      </c>
      <c r="E3817" t="s">
        <v>8983</v>
      </c>
    </row>
    <row r="3818" spans="1:5">
      <c r="A3818" s="1">
        <v>3834</v>
      </c>
      <c r="B3818" t="s">
        <v>1208</v>
      </c>
      <c r="C3818" t="s">
        <v>3693</v>
      </c>
      <c r="D3818" t="s">
        <v>334</v>
      </c>
      <c r="E3818" t="s">
        <v>8984</v>
      </c>
    </row>
    <row r="3819" spans="1:5">
      <c r="A3819" s="1">
        <v>3835</v>
      </c>
      <c r="B3819" t="s">
        <v>1295</v>
      </c>
      <c r="C3819" t="s">
        <v>5164</v>
      </c>
      <c r="D3819" t="s">
        <v>334</v>
      </c>
      <c r="E3819" t="s">
        <v>8985</v>
      </c>
    </row>
    <row r="3820" spans="1:5">
      <c r="A3820" s="1">
        <v>3836</v>
      </c>
      <c r="B3820" t="s">
        <v>3346</v>
      </c>
      <c r="C3820" t="s">
        <v>91</v>
      </c>
      <c r="D3820" t="s">
        <v>334</v>
      </c>
      <c r="E3820" t="s">
        <v>8986</v>
      </c>
    </row>
    <row r="3821" spans="1:5">
      <c r="A3821" s="1">
        <v>3837</v>
      </c>
      <c r="B3821" t="s">
        <v>3347</v>
      </c>
      <c r="C3821" t="s">
        <v>5165</v>
      </c>
      <c r="D3821" t="s">
        <v>334</v>
      </c>
      <c r="E3821" t="s">
        <v>8987</v>
      </c>
    </row>
    <row r="3822" spans="1:5">
      <c r="A3822" s="1">
        <v>3838</v>
      </c>
      <c r="B3822" t="s">
        <v>3348</v>
      </c>
      <c r="C3822" t="s">
        <v>3914</v>
      </c>
      <c r="D3822" t="s">
        <v>334</v>
      </c>
      <c r="E3822" t="s">
        <v>8988</v>
      </c>
    </row>
    <row r="3823" spans="1:5">
      <c r="A3823" s="1">
        <v>3839</v>
      </c>
      <c r="B3823" t="s">
        <v>2101</v>
      </c>
      <c r="C3823" t="s">
        <v>3611</v>
      </c>
      <c r="D3823" t="s">
        <v>334</v>
      </c>
      <c r="E3823" t="s">
        <v>8989</v>
      </c>
    </row>
    <row r="3824" spans="1:5">
      <c r="A3824" s="1">
        <v>3840</v>
      </c>
      <c r="B3824" t="s">
        <v>3349</v>
      </c>
      <c r="C3824" t="s">
        <v>5166</v>
      </c>
      <c r="D3824" t="s">
        <v>334</v>
      </c>
      <c r="E3824" t="s">
        <v>8990</v>
      </c>
    </row>
    <row r="3825" spans="1:5">
      <c r="A3825" s="1">
        <v>3841</v>
      </c>
      <c r="B3825" t="s">
        <v>1795</v>
      </c>
      <c r="C3825" t="s">
        <v>5167</v>
      </c>
      <c r="D3825" t="s">
        <v>334</v>
      </c>
      <c r="E3825" t="s">
        <v>8991</v>
      </c>
    </row>
    <row r="3826" spans="1:5">
      <c r="A3826" s="1">
        <v>3842</v>
      </c>
      <c r="B3826" t="s">
        <v>3327</v>
      </c>
      <c r="C3826" t="s">
        <v>5168</v>
      </c>
      <c r="D3826" t="s">
        <v>334</v>
      </c>
      <c r="E3826" t="s">
        <v>8992</v>
      </c>
    </row>
    <row r="3827" spans="1:5">
      <c r="A3827" s="1">
        <v>3843</v>
      </c>
      <c r="B3827" t="s">
        <v>3230</v>
      </c>
      <c r="C3827" t="s">
        <v>5169</v>
      </c>
      <c r="D3827" t="s">
        <v>334</v>
      </c>
      <c r="E3827" t="s">
        <v>8993</v>
      </c>
    </row>
    <row r="3828" spans="1:5">
      <c r="A3828" s="1">
        <v>3844</v>
      </c>
      <c r="B3828" t="s">
        <v>2478</v>
      </c>
      <c r="C3828" t="s">
        <v>4530</v>
      </c>
      <c r="D3828" t="s">
        <v>334</v>
      </c>
      <c r="E3828" t="s">
        <v>8994</v>
      </c>
    </row>
    <row r="3829" spans="1:5">
      <c r="A3829" s="1">
        <v>3845</v>
      </c>
      <c r="B3829" t="s">
        <v>3350</v>
      </c>
      <c r="C3829" t="s">
        <v>5170</v>
      </c>
      <c r="D3829" t="s">
        <v>334</v>
      </c>
      <c r="E3829" t="s">
        <v>8995</v>
      </c>
    </row>
    <row r="3830" spans="1:5">
      <c r="A3830" s="1">
        <v>3846</v>
      </c>
      <c r="B3830" t="s">
        <v>3351</v>
      </c>
      <c r="C3830" t="s">
        <v>5171</v>
      </c>
      <c r="D3830" t="s">
        <v>334</v>
      </c>
      <c r="E3830" t="s">
        <v>8996</v>
      </c>
    </row>
    <row r="3831" spans="1:5">
      <c r="A3831" s="1">
        <v>3847</v>
      </c>
      <c r="B3831" t="s">
        <v>3352</v>
      </c>
      <c r="C3831" t="s">
        <v>5172</v>
      </c>
      <c r="D3831" t="s">
        <v>334</v>
      </c>
      <c r="E3831" t="s">
        <v>8997</v>
      </c>
    </row>
    <row r="3832" spans="1:5">
      <c r="A3832" s="1">
        <v>3848</v>
      </c>
      <c r="B3832" t="s">
        <v>1115</v>
      </c>
      <c r="C3832" t="s">
        <v>4167</v>
      </c>
      <c r="D3832" t="s">
        <v>334</v>
      </c>
      <c r="E3832" t="s">
        <v>8998</v>
      </c>
    </row>
    <row r="3833" spans="1:5">
      <c r="A3833" s="1">
        <v>3849</v>
      </c>
      <c r="B3833" t="s">
        <v>3353</v>
      </c>
      <c r="C3833" t="s">
        <v>1389</v>
      </c>
      <c r="D3833" t="s">
        <v>334</v>
      </c>
      <c r="E3833" t="s">
        <v>8999</v>
      </c>
    </row>
    <row r="3834" spans="1:5">
      <c r="A3834" s="1">
        <v>3850</v>
      </c>
      <c r="B3834" t="s">
        <v>3354</v>
      </c>
      <c r="C3834" t="s">
        <v>4445</v>
      </c>
      <c r="D3834" t="s">
        <v>334</v>
      </c>
      <c r="E3834" t="s">
        <v>9000</v>
      </c>
    </row>
    <row r="3835" spans="1:5">
      <c r="A3835" s="1">
        <v>3851</v>
      </c>
      <c r="B3835" t="s">
        <v>2358</v>
      </c>
      <c r="C3835" t="s">
        <v>1107</v>
      </c>
      <c r="D3835" t="s">
        <v>334</v>
      </c>
      <c r="E3835" t="s">
        <v>9001</v>
      </c>
    </row>
    <row r="3836" spans="1:5">
      <c r="A3836" s="1">
        <v>3852</v>
      </c>
      <c r="B3836" t="s">
        <v>3355</v>
      </c>
      <c r="C3836" t="s">
        <v>5173</v>
      </c>
      <c r="D3836" t="s">
        <v>334</v>
      </c>
      <c r="E3836" t="s">
        <v>9002</v>
      </c>
    </row>
    <row r="3837" spans="1:5">
      <c r="A3837" s="1">
        <v>3853</v>
      </c>
      <c r="B3837" t="s">
        <v>3356</v>
      </c>
      <c r="C3837" t="s">
        <v>5174</v>
      </c>
      <c r="D3837" t="s">
        <v>334</v>
      </c>
      <c r="E3837" t="s">
        <v>9003</v>
      </c>
    </row>
    <row r="3838" spans="1:5">
      <c r="A3838" s="1">
        <v>3854</v>
      </c>
      <c r="B3838" t="s">
        <v>3357</v>
      </c>
      <c r="C3838" t="s">
        <v>5080</v>
      </c>
      <c r="D3838" t="s">
        <v>334</v>
      </c>
      <c r="E3838" t="s">
        <v>9004</v>
      </c>
    </row>
    <row r="3839" spans="1:5">
      <c r="A3839" s="1">
        <v>3855</v>
      </c>
      <c r="B3839" t="s">
        <v>3358</v>
      </c>
      <c r="C3839" t="s">
        <v>253</v>
      </c>
      <c r="D3839" t="s">
        <v>334</v>
      </c>
      <c r="E3839" t="s">
        <v>9005</v>
      </c>
    </row>
    <row r="3840" spans="1:5">
      <c r="A3840" s="1">
        <v>3856</v>
      </c>
      <c r="B3840" t="s">
        <v>3359</v>
      </c>
      <c r="C3840" t="s">
        <v>1848</v>
      </c>
      <c r="D3840" t="s">
        <v>334</v>
      </c>
      <c r="E3840" t="s">
        <v>9006</v>
      </c>
    </row>
    <row r="3841" spans="1:5">
      <c r="A3841" s="1">
        <v>3857</v>
      </c>
      <c r="B3841" t="s">
        <v>2377</v>
      </c>
      <c r="C3841" t="s">
        <v>5175</v>
      </c>
      <c r="D3841" t="s">
        <v>334</v>
      </c>
      <c r="E3841" t="s">
        <v>9007</v>
      </c>
    </row>
    <row r="3842" spans="1:5">
      <c r="A3842" s="1">
        <v>3858</v>
      </c>
      <c r="B3842" t="s">
        <v>875</v>
      </c>
      <c r="C3842" t="s">
        <v>4259</v>
      </c>
      <c r="D3842" t="s">
        <v>334</v>
      </c>
      <c r="E3842" t="s">
        <v>9008</v>
      </c>
    </row>
    <row r="3843" spans="1:5">
      <c r="A3843" s="1">
        <v>3859</v>
      </c>
      <c r="B3843" t="s">
        <v>1939</v>
      </c>
      <c r="C3843" t="s">
        <v>5176</v>
      </c>
      <c r="D3843" t="s">
        <v>334</v>
      </c>
      <c r="E3843" t="s">
        <v>9009</v>
      </c>
    </row>
    <row r="3844" spans="1:5">
      <c r="A3844" s="1">
        <v>3860</v>
      </c>
      <c r="B3844" t="s">
        <v>3360</v>
      </c>
      <c r="C3844" t="s">
        <v>3757</v>
      </c>
      <c r="D3844" t="s">
        <v>334</v>
      </c>
      <c r="E3844" t="s">
        <v>9010</v>
      </c>
    </row>
    <row r="3845" spans="1:5">
      <c r="A3845" s="1">
        <v>3861</v>
      </c>
      <c r="B3845" t="s">
        <v>1720</v>
      </c>
      <c r="C3845" t="s">
        <v>3948</v>
      </c>
      <c r="D3845" t="s">
        <v>334</v>
      </c>
      <c r="E3845" t="s">
        <v>9011</v>
      </c>
    </row>
    <row r="3846" spans="1:5">
      <c r="A3846" s="1">
        <v>3862</v>
      </c>
      <c r="B3846" t="s">
        <v>854</v>
      </c>
      <c r="C3846" t="s">
        <v>1434</v>
      </c>
      <c r="D3846" t="s">
        <v>334</v>
      </c>
      <c r="E3846" t="s">
        <v>9012</v>
      </c>
    </row>
    <row r="3847" spans="1:5">
      <c r="A3847" s="1">
        <v>3863</v>
      </c>
      <c r="B3847" t="s">
        <v>1687</v>
      </c>
      <c r="C3847" t="s">
        <v>5177</v>
      </c>
      <c r="D3847" t="s">
        <v>334</v>
      </c>
      <c r="E3847" t="s">
        <v>9013</v>
      </c>
    </row>
    <row r="3848" spans="1:5">
      <c r="A3848" s="1">
        <v>3864</v>
      </c>
      <c r="B3848" t="s">
        <v>3361</v>
      </c>
      <c r="C3848" t="s">
        <v>123</v>
      </c>
      <c r="D3848" t="s">
        <v>334</v>
      </c>
      <c r="E3848" t="s">
        <v>9014</v>
      </c>
    </row>
    <row r="3849" spans="1:5">
      <c r="A3849" s="1">
        <v>3865</v>
      </c>
      <c r="B3849" t="s">
        <v>1814</v>
      </c>
      <c r="C3849" t="s">
        <v>110</v>
      </c>
      <c r="D3849" t="s">
        <v>334</v>
      </c>
      <c r="E3849" t="s">
        <v>9015</v>
      </c>
    </row>
    <row r="3850" spans="1:5">
      <c r="A3850" s="1">
        <v>3866</v>
      </c>
      <c r="B3850" t="s">
        <v>3352</v>
      </c>
      <c r="C3850" t="s">
        <v>4168</v>
      </c>
      <c r="D3850" t="s">
        <v>334</v>
      </c>
      <c r="E3850" t="s">
        <v>9016</v>
      </c>
    </row>
    <row r="3851" spans="1:5">
      <c r="A3851" s="1">
        <v>3867</v>
      </c>
      <c r="B3851" t="s">
        <v>68</v>
      </c>
      <c r="C3851" t="s">
        <v>3797</v>
      </c>
      <c r="D3851" t="s">
        <v>334</v>
      </c>
      <c r="E3851" t="s">
        <v>9017</v>
      </c>
    </row>
    <row r="3852" spans="1:5">
      <c r="A3852" s="1">
        <v>3868</v>
      </c>
      <c r="B3852" t="s">
        <v>3362</v>
      </c>
      <c r="C3852" t="s">
        <v>5178</v>
      </c>
      <c r="D3852" t="s">
        <v>334</v>
      </c>
      <c r="E3852" t="s">
        <v>9018</v>
      </c>
    </row>
    <row r="3853" spans="1:5">
      <c r="A3853" s="1">
        <v>3869</v>
      </c>
      <c r="B3853" t="s">
        <v>1301</v>
      </c>
      <c r="C3853" t="s">
        <v>3823</v>
      </c>
      <c r="D3853" t="s">
        <v>334</v>
      </c>
      <c r="E3853" t="s">
        <v>9019</v>
      </c>
    </row>
    <row r="3854" spans="1:5">
      <c r="A3854" s="1">
        <v>3870</v>
      </c>
      <c r="B3854" t="s">
        <v>3363</v>
      </c>
      <c r="C3854" t="s">
        <v>5179</v>
      </c>
      <c r="D3854" t="s">
        <v>334</v>
      </c>
      <c r="E3854" t="s">
        <v>9020</v>
      </c>
    </row>
    <row r="3855" spans="1:5">
      <c r="A3855" s="1">
        <v>3871</v>
      </c>
      <c r="B3855" t="s">
        <v>1145</v>
      </c>
      <c r="C3855" t="s">
        <v>3652</v>
      </c>
      <c r="D3855" t="s">
        <v>334</v>
      </c>
      <c r="E3855" t="s">
        <v>9021</v>
      </c>
    </row>
    <row r="3856" spans="1:5">
      <c r="A3856" s="1">
        <v>3872</v>
      </c>
      <c r="B3856" t="s">
        <v>571</v>
      </c>
      <c r="C3856" t="s">
        <v>5180</v>
      </c>
      <c r="D3856" t="s">
        <v>334</v>
      </c>
      <c r="E3856" t="s">
        <v>9022</v>
      </c>
    </row>
    <row r="3857" spans="1:5">
      <c r="A3857" s="1">
        <v>3873</v>
      </c>
      <c r="B3857" t="s">
        <v>3364</v>
      </c>
      <c r="C3857" t="s">
        <v>5181</v>
      </c>
      <c r="D3857" t="s">
        <v>334</v>
      </c>
      <c r="E3857" t="s">
        <v>9023</v>
      </c>
    </row>
    <row r="3858" spans="1:5">
      <c r="A3858" s="1">
        <v>3874</v>
      </c>
      <c r="B3858" t="s">
        <v>2617</v>
      </c>
      <c r="C3858" t="s">
        <v>3789</v>
      </c>
      <c r="D3858" t="s">
        <v>334</v>
      </c>
      <c r="E3858" t="s">
        <v>9024</v>
      </c>
    </row>
    <row r="3859" spans="1:5">
      <c r="A3859" s="1">
        <v>3875</v>
      </c>
      <c r="B3859" t="s">
        <v>3365</v>
      </c>
      <c r="C3859" t="s">
        <v>4600</v>
      </c>
      <c r="D3859" t="s">
        <v>334</v>
      </c>
      <c r="E3859" t="s">
        <v>9025</v>
      </c>
    </row>
    <row r="3860" spans="1:5">
      <c r="A3860" s="1">
        <v>3876</v>
      </c>
      <c r="B3860" t="s">
        <v>3366</v>
      </c>
      <c r="C3860" t="s">
        <v>99</v>
      </c>
      <c r="D3860" t="s">
        <v>334</v>
      </c>
      <c r="E3860" t="s">
        <v>9026</v>
      </c>
    </row>
    <row r="3861" spans="1:5">
      <c r="A3861" s="1">
        <v>3877</v>
      </c>
      <c r="B3861" t="s">
        <v>2377</v>
      </c>
      <c r="C3861" t="s">
        <v>3631</v>
      </c>
      <c r="D3861" t="s">
        <v>334</v>
      </c>
      <c r="E3861" t="s">
        <v>9027</v>
      </c>
    </row>
    <row r="3862" spans="1:5">
      <c r="A3862" s="1">
        <v>3878</v>
      </c>
      <c r="B3862" t="s">
        <v>1392</v>
      </c>
      <c r="C3862" t="s">
        <v>4553</v>
      </c>
      <c r="D3862" t="s">
        <v>334</v>
      </c>
      <c r="E3862" t="s">
        <v>9028</v>
      </c>
    </row>
    <row r="3863" spans="1:5">
      <c r="A3863" s="1">
        <v>3879</v>
      </c>
      <c r="B3863" t="s">
        <v>1939</v>
      </c>
      <c r="C3863" t="s">
        <v>4187</v>
      </c>
      <c r="D3863" t="s">
        <v>334</v>
      </c>
      <c r="E3863" t="s">
        <v>9029</v>
      </c>
    </row>
    <row r="3864" spans="1:5">
      <c r="A3864" s="1">
        <v>3880</v>
      </c>
      <c r="B3864" t="s">
        <v>3367</v>
      </c>
      <c r="C3864" t="s">
        <v>1675</v>
      </c>
      <c r="D3864" t="s">
        <v>334</v>
      </c>
      <c r="E3864" t="s">
        <v>9030</v>
      </c>
    </row>
    <row r="3865" spans="1:5">
      <c r="A3865" s="1">
        <v>3881</v>
      </c>
      <c r="B3865" t="s">
        <v>3368</v>
      </c>
      <c r="C3865" t="s">
        <v>132</v>
      </c>
      <c r="D3865" t="s">
        <v>334</v>
      </c>
      <c r="E3865" t="s">
        <v>9031</v>
      </c>
    </row>
    <row r="3866" spans="1:5">
      <c r="A3866" s="1">
        <v>3882</v>
      </c>
      <c r="B3866" t="s">
        <v>3369</v>
      </c>
      <c r="C3866" t="s">
        <v>112</v>
      </c>
      <c r="D3866" t="s">
        <v>334</v>
      </c>
      <c r="E3866" t="s">
        <v>9032</v>
      </c>
    </row>
    <row r="3867" spans="1:5">
      <c r="A3867" s="1">
        <v>3883</v>
      </c>
      <c r="B3867" t="s">
        <v>3370</v>
      </c>
      <c r="C3867" t="s">
        <v>4349</v>
      </c>
      <c r="D3867" t="s">
        <v>334</v>
      </c>
      <c r="E3867" t="s">
        <v>9033</v>
      </c>
    </row>
    <row r="3868" spans="1:5">
      <c r="A3868" s="1">
        <v>3884</v>
      </c>
      <c r="B3868" t="s">
        <v>3371</v>
      </c>
      <c r="C3868" t="s">
        <v>414</v>
      </c>
      <c r="D3868" t="s">
        <v>334</v>
      </c>
      <c r="E3868" t="s">
        <v>9034</v>
      </c>
    </row>
    <row r="3869" spans="1:5">
      <c r="A3869" s="1">
        <v>3885</v>
      </c>
      <c r="B3869" t="s">
        <v>3372</v>
      </c>
      <c r="C3869" t="s">
        <v>3781</v>
      </c>
      <c r="D3869" t="s">
        <v>334</v>
      </c>
      <c r="E3869" t="s">
        <v>9035</v>
      </c>
    </row>
    <row r="3870" spans="1:5">
      <c r="A3870" s="1">
        <v>3886</v>
      </c>
      <c r="B3870" t="s">
        <v>2914</v>
      </c>
      <c r="C3870" t="s">
        <v>3697</v>
      </c>
      <c r="D3870" t="s">
        <v>334</v>
      </c>
      <c r="E3870" t="s">
        <v>9036</v>
      </c>
    </row>
    <row r="3871" spans="1:5">
      <c r="A3871" s="1">
        <v>3887</v>
      </c>
      <c r="B3871" t="s">
        <v>2967</v>
      </c>
      <c r="C3871" t="s">
        <v>5182</v>
      </c>
      <c r="D3871" t="s">
        <v>334</v>
      </c>
      <c r="E3871" t="s">
        <v>9037</v>
      </c>
    </row>
    <row r="3872" spans="1:5">
      <c r="A3872" s="1">
        <v>3888</v>
      </c>
      <c r="B3872" t="s">
        <v>829</v>
      </c>
      <c r="C3872" t="s">
        <v>3632</v>
      </c>
      <c r="D3872" t="s">
        <v>334</v>
      </c>
      <c r="E3872" t="s">
        <v>9038</v>
      </c>
    </row>
    <row r="3873" spans="1:5">
      <c r="A3873" s="1">
        <v>3889</v>
      </c>
      <c r="B3873" t="s">
        <v>3373</v>
      </c>
      <c r="C3873" t="s">
        <v>5183</v>
      </c>
      <c r="D3873" t="s">
        <v>334</v>
      </c>
      <c r="E3873" t="s">
        <v>9039</v>
      </c>
    </row>
    <row r="3874" spans="1:5">
      <c r="A3874" s="1">
        <v>3890</v>
      </c>
      <c r="B3874" t="s">
        <v>3310</v>
      </c>
      <c r="C3874" t="s">
        <v>91</v>
      </c>
      <c r="D3874" t="s">
        <v>334</v>
      </c>
      <c r="E3874" t="s">
        <v>9040</v>
      </c>
    </row>
    <row r="3875" spans="1:5">
      <c r="A3875" s="1">
        <v>3891</v>
      </c>
      <c r="B3875" t="s">
        <v>141</v>
      </c>
      <c r="C3875" t="s">
        <v>4455</v>
      </c>
      <c r="D3875" t="s">
        <v>334</v>
      </c>
      <c r="E3875" t="s">
        <v>9041</v>
      </c>
    </row>
    <row r="3876" spans="1:5">
      <c r="A3876" s="1">
        <v>3892</v>
      </c>
      <c r="B3876" t="s">
        <v>3374</v>
      </c>
      <c r="C3876" t="s">
        <v>3762</v>
      </c>
      <c r="D3876" t="s">
        <v>334</v>
      </c>
      <c r="E3876" t="s">
        <v>9042</v>
      </c>
    </row>
    <row r="3877" spans="1:5">
      <c r="A3877" s="1">
        <v>3893</v>
      </c>
      <c r="B3877" t="s">
        <v>3375</v>
      </c>
      <c r="C3877" t="s">
        <v>5080</v>
      </c>
      <c r="D3877" t="s">
        <v>334</v>
      </c>
      <c r="E3877" t="s">
        <v>9043</v>
      </c>
    </row>
    <row r="3878" spans="1:5">
      <c r="A3878" s="1">
        <v>3894</v>
      </c>
      <c r="B3878" t="s">
        <v>3376</v>
      </c>
      <c r="C3878" t="s">
        <v>5184</v>
      </c>
      <c r="D3878" t="s">
        <v>334</v>
      </c>
      <c r="E3878" t="s">
        <v>9044</v>
      </c>
    </row>
    <row r="3879" spans="1:5">
      <c r="A3879" s="1">
        <v>3895</v>
      </c>
      <c r="B3879" t="s">
        <v>3377</v>
      </c>
      <c r="C3879" t="s">
        <v>4754</v>
      </c>
      <c r="D3879" t="s">
        <v>334</v>
      </c>
      <c r="E3879" t="s">
        <v>9045</v>
      </c>
    </row>
    <row r="3880" spans="1:5">
      <c r="A3880" s="1">
        <v>3896</v>
      </c>
      <c r="B3880" t="s">
        <v>3378</v>
      </c>
      <c r="C3880" t="s">
        <v>3738</v>
      </c>
      <c r="D3880" t="s">
        <v>334</v>
      </c>
      <c r="E3880" t="s">
        <v>9046</v>
      </c>
    </row>
    <row r="3881" spans="1:5">
      <c r="A3881" s="1">
        <v>3897</v>
      </c>
      <c r="B3881" t="s">
        <v>1740</v>
      </c>
      <c r="C3881" t="s">
        <v>3752</v>
      </c>
      <c r="D3881" t="s">
        <v>334</v>
      </c>
      <c r="E3881" t="s">
        <v>9047</v>
      </c>
    </row>
    <row r="3882" spans="1:5">
      <c r="A3882" s="1">
        <v>3898</v>
      </c>
      <c r="B3882" t="s">
        <v>3342</v>
      </c>
      <c r="C3882" t="s">
        <v>2974</v>
      </c>
      <c r="D3882" t="s">
        <v>334</v>
      </c>
      <c r="E3882" t="s">
        <v>9048</v>
      </c>
    </row>
    <row r="3883" spans="1:5">
      <c r="A3883" s="1">
        <v>3899</v>
      </c>
      <c r="B3883" t="s">
        <v>3379</v>
      </c>
      <c r="C3883" t="s">
        <v>5185</v>
      </c>
      <c r="D3883" t="s">
        <v>334</v>
      </c>
      <c r="E3883" t="s">
        <v>9049</v>
      </c>
    </row>
    <row r="3884" spans="1:5">
      <c r="A3884" s="1">
        <v>3900</v>
      </c>
      <c r="B3884" t="s">
        <v>1984</v>
      </c>
      <c r="C3884" t="s">
        <v>3691</v>
      </c>
      <c r="D3884" t="s">
        <v>334</v>
      </c>
      <c r="E3884" t="s">
        <v>9050</v>
      </c>
    </row>
    <row r="3885" spans="1:5">
      <c r="A3885" s="1">
        <v>3901</v>
      </c>
      <c r="B3885" t="s">
        <v>3380</v>
      </c>
      <c r="C3885" t="s">
        <v>5170</v>
      </c>
      <c r="D3885" t="s">
        <v>334</v>
      </c>
      <c r="E3885" t="s">
        <v>9051</v>
      </c>
    </row>
    <row r="3886" spans="1:5">
      <c r="A3886" s="1">
        <v>3902</v>
      </c>
      <c r="B3886" t="s">
        <v>3381</v>
      </c>
      <c r="C3886" t="s">
        <v>5186</v>
      </c>
      <c r="D3886" t="s">
        <v>334</v>
      </c>
      <c r="E3886" t="s">
        <v>9052</v>
      </c>
    </row>
    <row r="3887" spans="1:5">
      <c r="A3887" s="1">
        <v>3903</v>
      </c>
      <c r="B3887" t="s">
        <v>3382</v>
      </c>
      <c r="C3887" t="s">
        <v>3610</v>
      </c>
      <c r="D3887" t="s">
        <v>334</v>
      </c>
      <c r="E3887" t="s">
        <v>9053</v>
      </c>
    </row>
    <row r="3888" spans="1:5">
      <c r="A3888" s="1">
        <v>3904</v>
      </c>
      <c r="B3888" t="s">
        <v>3383</v>
      </c>
      <c r="C3888" t="s">
        <v>98</v>
      </c>
      <c r="D3888" t="s">
        <v>334</v>
      </c>
      <c r="E3888" t="s">
        <v>9054</v>
      </c>
    </row>
    <row r="3889" spans="1:5">
      <c r="A3889" s="1">
        <v>3905</v>
      </c>
      <c r="B3889" t="s">
        <v>3243</v>
      </c>
      <c r="C3889" t="s">
        <v>3557</v>
      </c>
      <c r="D3889" t="s">
        <v>334</v>
      </c>
      <c r="E3889" t="s">
        <v>9055</v>
      </c>
    </row>
    <row r="3890" spans="1:5">
      <c r="A3890" s="1">
        <v>3906</v>
      </c>
      <c r="B3890" t="s">
        <v>1009</v>
      </c>
      <c r="C3890" t="s">
        <v>3672</v>
      </c>
      <c r="D3890" t="s">
        <v>334</v>
      </c>
      <c r="E3890" t="s">
        <v>9056</v>
      </c>
    </row>
    <row r="3891" spans="1:5">
      <c r="A3891" s="1">
        <v>3907</v>
      </c>
      <c r="B3891" t="s">
        <v>3339</v>
      </c>
      <c r="C3891" t="s">
        <v>112</v>
      </c>
      <c r="D3891" t="s">
        <v>334</v>
      </c>
      <c r="E3891" t="s">
        <v>9057</v>
      </c>
    </row>
    <row r="3892" spans="1:5">
      <c r="A3892" s="1">
        <v>3908</v>
      </c>
      <c r="B3892" t="s">
        <v>3384</v>
      </c>
      <c r="C3892" t="s">
        <v>4078</v>
      </c>
      <c r="D3892" t="s">
        <v>334</v>
      </c>
      <c r="E3892" t="s">
        <v>9058</v>
      </c>
    </row>
    <row r="3893" spans="1:5">
      <c r="A3893" s="1">
        <v>3909</v>
      </c>
      <c r="B3893" t="s">
        <v>3385</v>
      </c>
      <c r="C3893" t="s">
        <v>4112</v>
      </c>
      <c r="D3893" t="s">
        <v>334</v>
      </c>
      <c r="E3893" t="s">
        <v>9059</v>
      </c>
    </row>
    <row r="3894" spans="1:5">
      <c r="A3894" s="1">
        <v>3910</v>
      </c>
      <c r="B3894" t="s">
        <v>3338</v>
      </c>
      <c r="C3894" t="s">
        <v>4570</v>
      </c>
      <c r="D3894" t="s">
        <v>334</v>
      </c>
      <c r="E3894" t="s">
        <v>9060</v>
      </c>
    </row>
    <row r="3895" spans="1:5">
      <c r="A3895" s="1">
        <v>3911</v>
      </c>
      <c r="B3895" t="s">
        <v>3386</v>
      </c>
      <c r="C3895" t="s">
        <v>4078</v>
      </c>
      <c r="D3895" t="s">
        <v>334</v>
      </c>
      <c r="E3895" t="s">
        <v>9061</v>
      </c>
    </row>
    <row r="3896" spans="1:5">
      <c r="A3896" s="1">
        <v>3912</v>
      </c>
      <c r="B3896" t="s">
        <v>3387</v>
      </c>
      <c r="C3896" t="s">
        <v>112</v>
      </c>
      <c r="D3896" t="s">
        <v>334</v>
      </c>
      <c r="E3896" t="s">
        <v>9062</v>
      </c>
    </row>
    <row r="3897" spans="1:5">
      <c r="A3897" s="1">
        <v>3913</v>
      </c>
      <c r="B3897" t="s">
        <v>3388</v>
      </c>
      <c r="C3897" t="s">
        <v>99</v>
      </c>
      <c r="D3897" t="s">
        <v>334</v>
      </c>
      <c r="E3897" t="s">
        <v>9063</v>
      </c>
    </row>
    <row r="3898" spans="1:5">
      <c r="A3898" s="1">
        <v>3914</v>
      </c>
      <c r="B3898" t="s">
        <v>3389</v>
      </c>
      <c r="C3898" t="s">
        <v>2903</v>
      </c>
      <c r="D3898" t="s">
        <v>334</v>
      </c>
      <c r="E3898" t="s">
        <v>9064</v>
      </c>
    </row>
    <row r="3899" spans="1:5">
      <c r="A3899" s="1">
        <v>3915</v>
      </c>
      <c r="B3899" t="s">
        <v>3390</v>
      </c>
      <c r="C3899" t="s">
        <v>3796</v>
      </c>
      <c r="D3899" t="s">
        <v>334</v>
      </c>
      <c r="E3899" t="s">
        <v>9065</v>
      </c>
    </row>
    <row r="3900" spans="1:5">
      <c r="A3900" s="1">
        <v>3916</v>
      </c>
      <c r="B3900" t="s">
        <v>3391</v>
      </c>
      <c r="C3900" t="s">
        <v>5187</v>
      </c>
      <c r="D3900" t="s">
        <v>334</v>
      </c>
      <c r="E3900" t="s">
        <v>9066</v>
      </c>
    </row>
    <row r="3901" spans="1:5">
      <c r="A3901" s="1">
        <v>3917</v>
      </c>
      <c r="B3901" t="s">
        <v>3392</v>
      </c>
      <c r="C3901" t="s">
        <v>3868</v>
      </c>
      <c r="D3901" t="s">
        <v>334</v>
      </c>
      <c r="E3901" t="s">
        <v>9067</v>
      </c>
    </row>
    <row r="3902" spans="1:5">
      <c r="A3902" s="1">
        <v>3918</v>
      </c>
      <c r="B3902" t="s">
        <v>3393</v>
      </c>
      <c r="C3902" t="s">
        <v>5188</v>
      </c>
      <c r="D3902" t="s">
        <v>334</v>
      </c>
      <c r="E3902" t="s">
        <v>9068</v>
      </c>
    </row>
    <row r="3903" spans="1:5">
      <c r="A3903" s="1">
        <v>3919</v>
      </c>
      <c r="B3903" t="s">
        <v>3394</v>
      </c>
      <c r="C3903" t="s">
        <v>3662</v>
      </c>
      <c r="D3903" t="s">
        <v>334</v>
      </c>
      <c r="E3903" t="s">
        <v>9069</v>
      </c>
    </row>
    <row r="3904" spans="1:5">
      <c r="A3904" s="1">
        <v>3920</v>
      </c>
      <c r="B3904" t="s">
        <v>3395</v>
      </c>
      <c r="C3904" t="s">
        <v>5189</v>
      </c>
      <c r="D3904" t="s">
        <v>334</v>
      </c>
      <c r="E3904" t="s">
        <v>9070</v>
      </c>
    </row>
    <row r="3905" spans="1:5">
      <c r="A3905" s="1">
        <v>3921</v>
      </c>
      <c r="B3905" t="s">
        <v>3396</v>
      </c>
      <c r="C3905" t="s">
        <v>3789</v>
      </c>
      <c r="D3905" t="s">
        <v>334</v>
      </c>
      <c r="E3905" t="s">
        <v>9071</v>
      </c>
    </row>
    <row r="3906" spans="1:5">
      <c r="A3906" s="1">
        <v>3922</v>
      </c>
      <c r="B3906" t="s">
        <v>3397</v>
      </c>
      <c r="C3906" t="s">
        <v>3626</v>
      </c>
      <c r="D3906" t="s">
        <v>334</v>
      </c>
      <c r="E3906" t="s">
        <v>9072</v>
      </c>
    </row>
    <row r="3907" spans="1:5">
      <c r="A3907" s="1">
        <v>3923</v>
      </c>
      <c r="B3907" t="s">
        <v>3398</v>
      </c>
      <c r="C3907" t="s">
        <v>5190</v>
      </c>
      <c r="D3907" t="s">
        <v>334</v>
      </c>
      <c r="E3907" t="s">
        <v>9073</v>
      </c>
    </row>
    <row r="3908" spans="1:5">
      <c r="A3908" s="1">
        <v>3924</v>
      </c>
      <c r="B3908" t="s">
        <v>3399</v>
      </c>
      <c r="C3908" t="s">
        <v>1929</v>
      </c>
      <c r="D3908" t="s">
        <v>334</v>
      </c>
      <c r="E3908" t="s">
        <v>9074</v>
      </c>
    </row>
    <row r="3909" spans="1:5">
      <c r="A3909" s="1">
        <v>3925</v>
      </c>
      <c r="B3909" t="s">
        <v>3400</v>
      </c>
      <c r="C3909" t="s">
        <v>4533</v>
      </c>
      <c r="D3909" t="s">
        <v>334</v>
      </c>
      <c r="E3909" t="s">
        <v>9075</v>
      </c>
    </row>
    <row r="3910" spans="1:5">
      <c r="A3910" s="1">
        <v>3926</v>
      </c>
      <c r="B3910" t="s">
        <v>1468</v>
      </c>
      <c r="C3910" t="s">
        <v>4287</v>
      </c>
      <c r="D3910" t="s">
        <v>334</v>
      </c>
      <c r="E3910" t="s">
        <v>9076</v>
      </c>
    </row>
    <row r="3911" spans="1:5">
      <c r="A3911" s="1">
        <v>3927</v>
      </c>
      <c r="B3911" t="s">
        <v>3401</v>
      </c>
      <c r="C3911" t="s">
        <v>114</v>
      </c>
      <c r="D3911" t="s">
        <v>334</v>
      </c>
      <c r="E3911" t="s">
        <v>9077</v>
      </c>
    </row>
    <row r="3912" spans="1:5">
      <c r="A3912" s="1">
        <v>3928</v>
      </c>
      <c r="B3912" t="s">
        <v>1132</v>
      </c>
      <c r="C3912" t="s">
        <v>3652</v>
      </c>
      <c r="D3912" t="s">
        <v>334</v>
      </c>
      <c r="E3912" t="s">
        <v>9078</v>
      </c>
    </row>
    <row r="3913" spans="1:5">
      <c r="A3913" s="1">
        <v>3929</v>
      </c>
      <c r="B3913" t="s">
        <v>1838</v>
      </c>
      <c r="C3913" t="s">
        <v>5191</v>
      </c>
      <c r="D3913" t="s">
        <v>334</v>
      </c>
      <c r="E3913" t="s">
        <v>9079</v>
      </c>
    </row>
    <row r="3914" spans="1:5">
      <c r="A3914" s="1">
        <v>3930</v>
      </c>
      <c r="B3914" t="s">
        <v>3402</v>
      </c>
      <c r="C3914" t="s">
        <v>5192</v>
      </c>
      <c r="D3914" t="s">
        <v>334</v>
      </c>
      <c r="E3914" t="s">
        <v>9080</v>
      </c>
    </row>
    <row r="3915" spans="1:5">
      <c r="A3915" s="1">
        <v>3931</v>
      </c>
      <c r="B3915" t="s">
        <v>1248</v>
      </c>
      <c r="C3915" t="s">
        <v>1485</v>
      </c>
      <c r="D3915" t="s">
        <v>334</v>
      </c>
      <c r="E3915" t="s">
        <v>9081</v>
      </c>
    </row>
    <row r="3916" spans="1:5">
      <c r="A3916" s="1">
        <v>3932</v>
      </c>
      <c r="B3916" t="s">
        <v>3403</v>
      </c>
      <c r="C3916" t="s">
        <v>5193</v>
      </c>
      <c r="D3916" t="s">
        <v>334</v>
      </c>
      <c r="E3916" t="s">
        <v>9082</v>
      </c>
    </row>
    <row r="3917" spans="1:5">
      <c r="A3917" s="1">
        <v>3933</v>
      </c>
      <c r="B3917" t="s">
        <v>3251</v>
      </c>
      <c r="C3917" t="s">
        <v>3889</v>
      </c>
      <c r="D3917" t="s">
        <v>334</v>
      </c>
      <c r="E3917" t="s">
        <v>9083</v>
      </c>
    </row>
    <row r="3918" spans="1:5">
      <c r="A3918" s="1">
        <v>3934</v>
      </c>
      <c r="B3918" t="s">
        <v>1389</v>
      </c>
      <c r="C3918" t="s">
        <v>120</v>
      </c>
      <c r="D3918" t="s">
        <v>334</v>
      </c>
      <c r="E3918" t="s">
        <v>9084</v>
      </c>
    </row>
    <row r="3919" spans="1:5">
      <c r="A3919" s="1">
        <v>3935</v>
      </c>
      <c r="B3919" t="s">
        <v>3404</v>
      </c>
      <c r="C3919" t="s">
        <v>5194</v>
      </c>
      <c r="D3919" t="s">
        <v>334</v>
      </c>
      <c r="E3919" t="s">
        <v>9085</v>
      </c>
    </row>
    <row r="3920" spans="1:5">
      <c r="A3920" s="1">
        <v>3936</v>
      </c>
      <c r="B3920" t="s">
        <v>3405</v>
      </c>
      <c r="C3920" t="s">
        <v>5188</v>
      </c>
      <c r="D3920" t="s">
        <v>334</v>
      </c>
      <c r="E3920" t="s">
        <v>9086</v>
      </c>
    </row>
    <row r="3921" spans="1:5">
      <c r="A3921" s="1">
        <v>3937</v>
      </c>
      <c r="B3921" t="s">
        <v>1558</v>
      </c>
      <c r="C3921" t="s">
        <v>4187</v>
      </c>
      <c r="D3921" t="s">
        <v>334</v>
      </c>
      <c r="E3921" t="s">
        <v>9087</v>
      </c>
    </row>
    <row r="3922" spans="1:5">
      <c r="A3922" s="1">
        <v>3938</v>
      </c>
      <c r="B3922" t="s">
        <v>1940</v>
      </c>
      <c r="C3922" t="s">
        <v>5195</v>
      </c>
      <c r="D3922" t="s">
        <v>334</v>
      </c>
      <c r="E3922" t="s">
        <v>9088</v>
      </c>
    </row>
    <row r="3923" spans="1:5">
      <c r="A3923" s="1">
        <v>3939</v>
      </c>
      <c r="B3923" t="s">
        <v>1672</v>
      </c>
      <c r="C3923" t="s">
        <v>3851</v>
      </c>
      <c r="D3923" t="s">
        <v>334</v>
      </c>
      <c r="E3923" t="s">
        <v>9089</v>
      </c>
    </row>
    <row r="3924" spans="1:5">
      <c r="A3924" s="1">
        <v>3940</v>
      </c>
      <c r="B3924" t="s">
        <v>3406</v>
      </c>
      <c r="C3924" t="s">
        <v>1848</v>
      </c>
      <c r="D3924" t="s">
        <v>334</v>
      </c>
      <c r="E3924" t="s">
        <v>9090</v>
      </c>
    </row>
    <row r="3925" spans="1:5">
      <c r="A3925" s="1">
        <v>3941</v>
      </c>
      <c r="B3925" t="s">
        <v>338</v>
      </c>
      <c r="C3925" t="s">
        <v>97</v>
      </c>
      <c r="D3925" t="s">
        <v>334</v>
      </c>
      <c r="E3925" t="s">
        <v>9091</v>
      </c>
    </row>
    <row r="3926" spans="1:5">
      <c r="A3926" s="1">
        <v>3942</v>
      </c>
      <c r="B3926" t="s">
        <v>1701</v>
      </c>
      <c r="C3926" t="s">
        <v>1865</v>
      </c>
      <c r="D3926" t="s">
        <v>334</v>
      </c>
      <c r="E3926" t="s">
        <v>9092</v>
      </c>
    </row>
    <row r="3927" spans="1:5">
      <c r="A3927" s="1">
        <v>3943</v>
      </c>
      <c r="B3927" t="s">
        <v>3407</v>
      </c>
      <c r="C3927" t="s">
        <v>4345</v>
      </c>
      <c r="D3927" t="s">
        <v>334</v>
      </c>
      <c r="E3927" t="s">
        <v>9093</v>
      </c>
    </row>
    <row r="3928" spans="1:5">
      <c r="A3928" s="1">
        <v>3944</v>
      </c>
      <c r="B3928" t="s">
        <v>3408</v>
      </c>
      <c r="C3928" t="s">
        <v>3727</v>
      </c>
      <c r="D3928" t="s">
        <v>334</v>
      </c>
      <c r="E3928" t="s">
        <v>9094</v>
      </c>
    </row>
    <row r="3929" spans="1:5">
      <c r="A3929" s="1">
        <v>3945</v>
      </c>
      <c r="B3929" t="s">
        <v>3409</v>
      </c>
      <c r="C3929" t="s">
        <v>5196</v>
      </c>
      <c r="D3929" t="s">
        <v>334</v>
      </c>
      <c r="E3929" t="s">
        <v>9095</v>
      </c>
    </row>
    <row r="3930" spans="1:5">
      <c r="A3930" s="1">
        <v>3946</v>
      </c>
      <c r="B3930" t="s">
        <v>3410</v>
      </c>
      <c r="C3930" t="s">
        <v>5197</v>
      </c>
      <c r="D3930" t="s">
        <v>334</v>
      </c>
      <c r="E3930" t="s">
        <v>9096</v>
      </c>
    </row>
    <row r="3931" spans="1:5">
      <c r="A3931" s="1">
        <v>3947</v>
      </c>
      <c r="B3931" t="s">
        <v>3411</v>
      </c>
      <c r="C3931" t="s">
        <v>3804</v>
      </c>
      <c r="D3931" t="s">
        <v>334</v>
      </c>
      <c r="E3931" t="s">
        <v>9097</v>
      </c>
    </row>
    <row r="3932" spans="1:5">
      <c r="A3932" s="1">
        <v>3948</v>
      </c>
      <c r="B3932" t="s">
        <v>67</v>
      </c>
      <c r="C3932" t="s">
        <v>4112</v>
      </c>
      <c r="D3932" t="s">
        <v>334</v>
      </c>
      <c r="E3932" t="s">
        <v>9098</v>
      </c>
    </row>
    <row r="3933" spans="1:5">
      <c r="A3933" s="1">
        <v>3949</v>
      </c>
      <c r="B3933" t="s">
        <v>3412</v>
      </c>
      <c r="C3933" t="s">
        <v>3688</v>
      </c>
      <c r="D3933" t="s">
        <v>334</v>
      </c>
      <c r="E3933" t="s">
        <v>9099</v>
      </c>
    </row>
    <row r="3934" spans="1:5">
      <c r="A3934" s="1">
        <v>3950</v>
      </c>
      <c r="B3934" t="s">
        <v>3413</v>
      </c>
      <c r="C3934" t="s">
        <v>110</v>
      </c>
      <c r="D3934" t="s">
        <v>334</v>
      </c>
      <c r="E3934" t="s">
        <v>9100</v>
      </c>
    </row>
    <row r="3935" spans="1:5">
      <c r="A3935" s="1">
        <v>3951</v>
      </c>
      <c r="B3935" t="s">
        <v>1564</v>
      </c>
      <c r="C3935" t="s">
        <v>5198</v>
      </c>
      <c r="D3935" t="s">
        <v>334</v>
      </c>
      <c r="E3935" t="s">
        <v>9101</v>
      </c>
    </row>
    <row r="3936" spans="1:5">
      <c r="A3936" s="1">
        <v>3952</v>
      </c>
      <c r="B3936" t="s">
        <v>3414</v>
      </c>
      <c r="C3936" t="s">
        <v>5199</v>
      </c>
      <c r="D3936" t="s">
        <v>334</v>
      </c>
      <c r="E3936" t="s">
        <v>9102</v>
      </c>
    </row>
    <row r="3937" spans="1:5">
      <c r="A3937" s="1">
        <v>3953</v>
      </c>
      <c r="B3937" t="s">
        <v>3056</v>
      </c>
      <c r="C3937" t="s">
        <v>3722</v>
      </c>
      <c r="D3937" t="s">
        <v>334</v>
      </c>
      <c r="E3937" t="s">
        <v>9103</v>
      </c>
    </row>
    <row r="3938" spans="1:5">
      <c r="A3938" s="1">
        <v>3954</v>
      </c>
      <c r="B3938" t="s">
        <v>3415</v>
      </c>
      <c r="C3938" t="s">
        <v>5200</v>
      </c>
      <c r="D3938" t="s">
        <v>334</v>
      </c>
      <c r="E3938" t="s">
        <v>9104</v>
      </c>
    </row>
    <row r="3939" spans="1:5">
      <c r="A3939" s="1">
        <v>3955</v>
      </c>
      <c r="B3939" t="s">
        <v>3416</v>
      </c>
      <c r="C3939" t="s">
        <v>3964</v>
      </c>
      <c r="D3939" t="s">
        <v>334</v>
      </c>
      <c r="E3939" t="s">
        <v>9105</v>
      </c>
    </row>
    <row r="3940" spans="1:5">
      <c r="A3940" s="1">
        <v>3956</v>
      </c>
      <c r="B3940" t="s">
        <v>3417</v>
      </c>
      <c r="C3940" t="s">
        <v>138</v>
      </c>
      <c r="D3940" t="s">
        <v>334</v>
      </c>
      <c r="E3940" t="s">
        <v>9106</v>
      </c>
    </row>
    <row r="3941" spans="1:5">
      <c r="A3941" s="1">
        <v>3957</v>
      </c>
      <c r="B3941" t="s">
        <v>1301</v>
      </c>
      <c r="C3941" t="s">
        <v>99</v>
      </c>
      <c r="D3941" t="s">
        <v>334</v>
      </c>
      <c r="E3941" t="s">
        <v>9107</v>
      </c>
    </row>
    <row r="3942" spans="1:5">
      <c r="A3942" s="1">
        <v>3958</v>
      </c>
      <c r="B3942" t="s">
        <v>1091</v>
      </c>
      <c r="C3942" t="s">
        <v>3766</v>
      </c>
      <c r="D3942" t="s">
        <v>334</v>
      </c>
      <c r="E3942" t="s">
        <v>9108</v>
      </c>
    </row>
    <row r="3943" spans="1:5">
      <c r="A3943" s="1">
        <v>3959</v>
      </c>
      <c r="B3943" t="s">
        <v>1058</v>
      </c>
      <c r="C3943" t="s">
        <v>5201</v>
      </c>
      <c r="D3943" t="s">
        <v>334</v>
      </c>
      <c r="E3943" t="s">
        <v>9109</v>
      </c>
    </row>
    <row r="3944" spans="1:5">
      <c r="A3944" s="1">
        <v>3960</v>
      </c>
      <c r="B3944" t="s">
        <v>3418</v>
      </c>
      <c r="C3944" t="s">
        <v>2974</v>
      </c>
      <c r="D3944" t="s">
        <v>334</v>
      </c>
      <c r="E3944" t="s">
        <v>9110</v>
      </c>
    </row>
    <row r="3945" spans="1:5">
      <c r="A3945" s="1">
        <v>3961</v>
      </c>
      <c r="B3945" t="s">
        <v>3419</v>
      </c>
      <c r="C3945" t="s">
        <v>4149</v>
      </c>
      <c r="D3945" t="s">
        <v>334</v>
      </c>
      <c r="E3945" t="s">
        <v>9111</v>
      </c>
    </row>
    <row r="3946" spans="1:5">
      <c r="A3946" s="1">
        <v>3962</v>
      </c>
      <c r="B3946" t="s">
        <v>3420</v>
      </c>
      <c r="C3946" t="s">
        <v>5202</v>
      </c>
      <c r="D3946" t="s">
        <v>334</v>
      </c>
      <c r="E3946" t="s">
        <v>9112</v>
      </c>
    </row>
    <row r="3947" spans="1:5">
      <c r="A3947" s="1">
        <v>3963</v>
      </c>
      <c r="B3947" t="s">
        <v>3362</v>
      </c>
      <c r="C3947" t="s">
        <v>4077</v>
      </c>
      <c r="D3947" t="s">
        <v>334</v>
      </c>
      <c r="E3947" t="s">
        <v>9113</v>
      </c>
    </row>
    <row r="3948" spans="1:5">
      <c r="A3948" s="1">
        <v>3964</v>
      </c>
      <c r="B3948" t="s">
        <v>815</v>
      </c>
      <c r="C3948" t="s">
        <v>4193</v>
      </c>
      <c r="D3948" t="s">
        <v>334</v>
      </c>
      <c r="E3948" t="s">
        <v>9114</v>
      </c>
    </row>
    <row r="3949" spans="1:5">
      <c r="A3949" s="1">
        <v>3965</v>
      </c>
      <c r="B3949" t="s">
        <v>3421</v>
      </c>
      <c r="C3949" t="s">
        <v>5203</v>
      </c>
      <c r="D3949" t="s">
        <v>334</v>
      </c>
      <c r="E3949" t="s">
        <v>9115</v>
      </c>
    </row>
    <row r="3950" spans="1:5">
      <c r="A3950" s="1">
        <v>3966</v>
      </c>
      <c r="B3950" t="s">
        <v>3422</v>
      </c>
      <c r="C3950" t="s">
        <v>4787</v>
      </c>
      <c r="D3950" t="s">
        <v>334</v>
      </c>
      <c r="E3950" t="s">
        <v>9116</v>
      </c>
    </row>
    <row r="3951" spans="1:5">
      <c r="A3951" s="1">
        <v>3967</v>
      </c>
      <c r="B3951" t="s">
        <v>3423</v>
      </c>
      <c r="C3951" t="s">
        <v>4191</v>
      </c>
      <c r="D3951" t="s">
        <v>334</v>
      </c>
      <c r="E3951" t="s">
        <v>9117</v>
      </c>
    </row>
    <row r="3952" spans="1:5">
      <c r="A3952" s="1">
        <v>3968</v>
      </c>
      <c r="B3952" t="s">
        <v>3424</v>
      </c>
      <c r="C3952" t="s">
        <v>4132</v>
      </c>
      <c r="D3952" t="s">
        <v>334</v>
      </c>
      <c r="E3952" t="s">
        <v>9118</v>
      </c>
    </row>
    <row r="3953" spans="1:5">
      <c r="A3953" s="1">
        <v>3969</v>
      </c>
      <c r="B3953" t="s">
        <v>2113</v>
      </c>
      <c r="C3953" t="s">
        <v>3403</v>
      </c>
      <c r="D3953" t="s">
        <v>334</v>
      </c>
      <c r="E3953" t="s">
        <v>9119</v>
      </c>
    </row>
    <row r="3954" spans="1:5">
      <c r="A3954" s="1">
        <v>3970</v>
      </c>
      <c r="B3954" t="s">
        <v>754</v>
      </c>
      <c r="C3954" t="s">
        <v>3271</v>
      </c>
      <c r="D3954" t="s">
        <v>334</v>
      </c>
      <c r="E3954" t="s">
        <v>9120</v>
      </c>
    </row>
    <row r="3955" spans="1:5">
      <c r="A3955" s="1">
        <v>3971</v>
      </c>
      <c r="B3955" t="s">
        <v>3425</v>
      </c>
      <c r="C3955" t="s">
        <v>3154</v>
      </c>
      <c r="D3955" t="s">
        <v>334</v>
      </c>
      <c r="E3955" t="s">
        <v>9121</v>
      </c>
    </row>
    <row r="3956" spans="1:5">
      <c r="A3956" s="1">
        <v>3972</v>
      </c>
      <c r="B3956" t="s">
        <v>3426</v>
      </c>
      <c r="C3956" t="s">
        <v>3654</v>
      </c>
      <c r="D3956" t="s">
        <v>334</v>
      </c>
      <c r="E3956" t="s">
        <v>9122</v>
      </c>
    </row>
    <row r="3957" spans="1:5">
      <c r="A3957" s="1">
        <v>3973</v>
      </c>
      <c r="B3957" t="s">
        <v>1557</v>
      </c>
      <c r="C3957" t="s">
        <v>5187</v>
      </c>
      <c r="D3957" t="s">
        <v>334</v>
      </c>
      <c r="E3957" t="s">
        <v>9123</v>
      </c>
    </row>
    <row r="3958" spans="1:5">
      <c r="A3958" s="1">
        <v>3974</v>
      </c>
      <c r="B3958" t="s">
        <v>3427</v>
      </c>
      <c r="C3958" t="s">
        <v>4527</v>
      </c>
      <c r="D3958" t="s">
        <v>334</v>
      </c>
      <c r="E3958" t="s">
        <v>9124</v>
      </c>
    </row>
    <row r="3959" spans="1:5">
      <c r="A3959" s="1">
        <v>3975</v>
      </c>
      <c r="B3959" t="s">
        <v>3428</v>
      </c>
      <c r="C3959" t="s">
        <v>5204</v>
      </c>
      <c r="D3959" t="s">
        <v>334</v>
      </c>
      <c r="E3959" t="s">
        <v>9125</v>
      </c>
    </row>
    <row r="3960" spans="1:5">
      <c r="A3960" s="1">
        <v>3976</v>
      </c>
      <c r="B3960" t="s">
        <v>37</v>
      </c>
      <c r="C3960" t="s">
        <v>3860</v>
      </c>
      <c r="D3960" t="s">
        <v>334</v>
      </c>
      <c r="E3960" t="s">
        <v>9126</v>
      </c>
    </row>
    <row r="3961" spans="1:5">
      <c r="A3961" s="1">
        <v>3977</v>
      </c>
      <c r="B3961" t="s">
        <v>3429</v>
      </c>
      <c r="C3961" t="s">
        <v>262</v>
      </c>
      <c r="D3961" t="s">
        <v>334</v>
      </c>
      <c r="E3961" t="s">
        <v>9127</v>
      </c>
    </row>
    <row r="3962" spans="1:5">
      <c r="A3962" s="1">
        <v>3978</v>
      </c>
      <c r="B3962" t="s">
        <v>3430</v>
      </c>
      <c r="C3962" t="s">
        <v>3771</v>
      </c>
      <c r="D3962" t="s">
        <v>334</v>
      </c>
      <c r="E3962" t="s">
        <v>9128</v>
      </c>
    </row>
    <row r="3963" spans="1:5">
      <c r="A3963" s="1">
        <v>3979</v>
      </c>
      <c r="B3963" t="s">
        <v>3431</v>
      </c>
      <c r="C3963" t="s">
        <v>4839</v>
      </c>
      <c r="D3963" t="s">
        <v>334</v>
      </c>
      <c r="E3963" t="s">
        <v>9129</v>
      </c>
    </row>
    <row r="3964" spans="1:5">
      <c r="A3964" s="1">
        <v>3980</v>
      </c>
      <c r="B3964" t="s">
        <v>3432</v>
      </c>
      <c r="C3964" t="s">
        <v>264</v>
      </c>
      <c r="D3964" t="s">
        <v>334</v>
      </c>
      <c r="E3964" t="s">
        <v>9130</v>
      </c>
    </row>
    <row r="3965" spans="1:5">
      <c r="A3965" s="1">
        <v>3981</v>
      </c>
      <c r="B3965" t="s">
        <v>3433</v>
      </c>
      <c r="C3965" t="s">
        <v>110</v>
      </c>
      <c r="D3965" t="s">
        <v>334</v>
      </c>
      <c r="E3965" t="s">
        <v>9131</v>
      </c>
    </row>
    <row r="3966" spans="1:5">
      <c r="A3966" s="1">
        <v>3982</v>
      </c>
      <c r="B3966" t="s">
        <v>3434</v>
      </c>
      <c r="C3966" t="s">
        <v>5205</v>
      </c>
      <c r="D3966" t="s">
        <v>334</v>
      </c>
      <c r="E3966" t="s">
        <v>9132</v>
      </c>
    </row>
    <row r="3967" spans="1:5">
      <c r="A3967" s="1">
        <v>3983</v>
      </c>
      <c r="B3967" t="s">
        <v>3435</v>
      </c>
      <c r="C3967" t="s">
        <v>5047</v>
      </c>
      <c r="D3967" t="s">
        <v>334</v>
      </c>
      <c r="E3967" t="s">
        <v>9133</v>
      </c>
    </row>
    <row r="3968" spans="1:5">
      <c r="A3968" s="1">
        <v>3984</v>
      </c>
      <c r="B3968" t="s">
        <v>2372</v>
      </c>
      <c r="C3968" t="s">
        <v>5206</v>
      </c>
      <c r="D3968" t="s">
        <v>334</v>
      </c>
      <c r="E3968" t="s">
        <v>9134</v>
      </c>
    </row>
    <row r="3969" spans="1:5">
      <c r="A3969" s="1">
        <v>3985</v>
      </c>
      <c r="B3969" t="s">
        <v>3436</v>
      </c>
      <c r="C3969" t="s">
        <v>4209</v>
      </c>
      <c r="D3969" t="s">
        <v>334</v>
      </c>
      <c r="E3969" t="s">
        <v>9135</v>
      </c>
    </row>
    <row r="3970" spans="1:5">
      <c r="A3970" s="1">
        <v>3986</v>
      </c>
      <c r="B3970" t="s">
        <v>512</v>
      </c>
      <c r="C3970" t="s">
        <v>3695</v>
      </c>
      <c r="D3970" t="s">
        <v>334</v>
      </c>
      <c r="E3970" t="s">
        <v>9136</v>
      </c>
    </row>
    <row r="3971" spans="1:5">
      <c r="A3971" s="1">
        <v>3987</v>
      </c>
      <c r="B3971" t="s">
        <v>3437</v>
      </c>
      <c r="C3971" t="s">
        <v>141</v>
      </c>
      <c r="D3971" t="s">
        <v>334</v>
      </c>
      <c r="E3971" t="s">
        <v>9137</v>
      </c>
    </row>
    <row r="3972" spans="1:5">
      <c r="A3972" s="1">
        <v>3988</v>
      </c>
      <c r="B3972" t="s">
        <v>1070</v>
      </c>
      <c r="C3972" t="s">
        <v>3917</v>
      </c>
      <c r="D3972" t="s">
        <v>334</v>
      </c>
      <c r="E3972" t="s">
        <v>9138</v>
      </c>
    </row>
    <row r="3973" spans="1:5">
      <c r="A3973" s="1">
        <v>3989</v>
      </c>
      <c r="B3973" t="s">
        <v>3380</v>
      </c>
      <c r="C3973" t="s">
        <v>5207</v>
      </c>
      <c r="D3973" t="s">
        <v>334</v>
      </c>
      <c r="E3973" t="s">
        <v>9139</v>
      </c>
    </row>
    <row r="3974" spans="1:5">
      <c r="A3974" s="1">
        <v>3990</v>
      </c>
      <c r="B3974" t="s">
        <v>3438</v>
      </c>
      <c r="C3974" t="s">
        <v>5208</v>
      </c>
      <c r="D3974" t="s">
        <v>334</v>
      </c>
      <c r="E3974" t="s">
        <v>9140</v>
      </c>
    </row>
    <row r="3975" spans="1:5">
      <c r="A3975" s="1">
        <v>3991</v>
      </c>
      <c r="B3975" t="s">
        <v>1564</v>
      </c>
      <c r="C3975" t="s">
        <v>4106</v>
      </c>
      <c r="D3975" t="s">
        <v>334</v>
      </c>
      <c r="E3975" t="s">
        <v>9141</v>
      </c>
    </row>
    <row r="3976" spans="1:5">
      <c r="A3976" s="1">
        <v>3992</v>
      </c>
      <c r="B3976" t="s">
        <v>1144</v>
      </c>
      <c r="C3976" t="s">
        <v>5209</v>
      </c>
      <c r="D3976" t="s">
        <v>334</v>
      </c>
      <c r="E3976" t="s">
        <v>9142</v>
      </c>
    </row>
    <row r="3977" spans="1:5">
      <c r="A3977" s="1">
        <v>3993</v>
      </c>
      <c r="B3977" t="s">
        <v>3439</v>
      </c>
      <c r="C3977" t="s">
        <v>4285</v>
      </c>
      <c r="D3977" t="s">
        <v>334</v>
      </c>
      <c r="E3977" t="s">
        <v>9143</v>
      </c>
    </row>
    <row r="3978" spans="1:5">
      <c r="A3978" s="1">
        <v>3994</v>
      </c>
      <c r="B3978" t="s">
        <v>3440</v>
      </c>
      <c r="C3978" t="s">
        <v>4008</v>
      </c>
      <c r="D3978" t="s">
        <v>334</v>
      </c>
      <c r="E3978" t="s">
        <v>9144</v>
      </c>
    </row>
    <row r="3979" spans="1:5">
      <c r="A3979" s="1">
        <v>3995</v>
      </c>
      <c r="B3979" t="s">
        <v>3441</v>
      </c>
      <c r="C3979" t="s">
        <v>3957</v>
      </c>
      <c r="D3979" t="s">
        <v>334</v>
      </c>
      <c r="E3979" t="s">
        <v>9145</v>
      </c>
    </row>
    <row r="3980" spans="1:5">
      <c r="A3980" s="1">
        <v>3996</v>
      </c>
      <c r="B3980" t="s">
        <v>3442</v>
      </c>
      <c r="C3980" t="s">
        <v>5210</v>
      </c>
      <c r="D3980" t="s">
        <v>334</v>
      </c>
      <c r="E3980" t="s">
        <v>9146</v>
      </c>
    </row>
    <row r="3981" spans="1:5">
      <c r="A3981" s="1">
        <v>3997</v>
      </c>
      <c r="B3981" t="s">
        <v>1920</v>
      </c>
      <c r="C3981" t="s">
        <v>671</v>
      </c>
      <c r="D3981" t="s">
        <v>334</v>
      </c>
      <c r="E3981" t="s">
        <v>9147</v>
      </c>
    </row>
    <row r="3982" spans="1:5">
      <c r="A3982" s="1">
        <v>3998</v>
      </c>
      <c r="B3982" t="s">
        <v>2220</v>
      </c>
      <c r="C3982" t="s">
        <v>3722</v>
      </c>
      <c r="D3982" t="s">
        <v>334</v>
      </c>
      <c r="E3982" t="s">
        <v>9148</v>
      </c>
    </row>
    <row r="3983" spans="1:5">
      <c r="A3983" s="1">
        <v>3999</v>
      </c>
      <c r="B3983" t="s">
        <v>3443</v>
      </c>
      <c r="C3983" t="s">
        <v>5211</v>
      </c>
      <c r="D3983" t="s">
        <v>334</v>
      </c>
      <c r="E3983" t="s">
        <v>9149</v>
      </c>
    </row>
    <row r="3984" spans="1:5">
      <c r="A3984" s="1">
        <v>4000</v>
      </c>
      <c r="B3984" t="s">
        <v>3444</v>
      </c>
      <c r="C3984" t="s">
        <v>5212</v>
      </c>
      <c r="D3984" t="s">
        <v>334</v>
      </c>
      <c r="E3984" t="s">
        <v>9150</v>
      </c>
    </row>
    <row r="3985" spans="1:5">
      <c r="A3985" s="1">
        <v>4001</v>
      </c>
      <c r="B3985" t="s">
        <v>3445</v>
      </c>
      <c r="C3985" t="s">
        <v>97</v>
      </c>
      <c r="D3985" t="s">
        <v>334</v>
      </c>
      <c r="E3985" t="s">
        <v>9151</v>
      </c>
    </row>
    <row r="3986" spans="1:5">
      <c r="A3986" s="1">
        <v>4002</v>
      </c>
      <c r="B3986" t="s">
        <v>3446</v>
      </c>
      <c r="C3986" t="s">
        <v>3652</v>
      </c>
      <c r="D3986" t="s">
        <v>334</v>
      </c>
      <c r="E3986" t="s">
        <v>9152</v>
      </c>
    </row>
    <row r="3987" spans="1:5">
      <c r="A3987" s="1">
        <v>4003</v>
      </c>
      <c r="B3987" t="s">
        <v>1252</v>
      </c>
      <c r="C3987" t="s">
        <v>4352</v>
      </c>
      <c r="D3987" t="s">
        <v>334</v>
      </c>
      <c r="E3987" t="s">
        <v>9153</v>
      </c>
    </row>
    <row r="3988" spans="1:5">
      <c r="A3988" s="1">
        <v>4004</v>
      </c>
      <c r="B3988" t="s">
        <v>1312</v>
      </c>
      <c r="C3988" t="s">
        <v>5213</v>
      </c>
      <c r="D3988" t="s">
        <v>334</v>
      </c>
      <c r="E3988" t="s">
        <v>9154</v>
      </c>
    </row>
    <row r="3989" spans="1:5">
      <c r="A3989" s="1">
        <v>4005</v>
      </c>
      <c r="B3989" t="s">
        <v>3447</v>
      </c>
      <c r="C3989" t="s">
        <v>5214</v>
      </c>
      <c r="D3989" t="s">
        <v>334</v>
      </c>
      <c r="E3989" t="s">
        <v>9155</v>
      </c>
    </row>
    <row r="3990" spans="1:5">
      <c r="A3990" s="1">
        <v>4006</v>
      </c>
      <c r="B3990" t="s">
        <v>1392</v>
      </c>
      <c r="C3990" t="s">
        <v>5215</v>
      </c>
      <c r="D3990" t="s">
        <v>334</v>
      </c>
      <c r="E3990" t="s">
        <v>9156</v>
      </c>
    </row>
    <row r="3991" spans="1:5">
      <c r="A3991" s="1">
        <v>4007</v>
      </c>
      <c r="B3991" t="s">
        <v>3448</v>
      </c>
      <c r="C3991" t="s">
        <v>110</v>
      </c>
      <c r="D3991" t="s">
        <v>334</v>
      </c>
      <c r="E3991" t="s">
        <v>9157</v>
      </c>
    </row>
    <row r="3992" spans="1:5">
      <c r="A3992" s="1">
        <v>4008</v>
      </c>
      <c r="B3992" t="s">
        <v>1289</v>
      </c>
      <c r="C3992" t="s">
        <v>5216</v>
      </c>
      <c r="D3992" t="s">
        <v>334</v>
      </c>
      <c r="E3992" t="s">
        <v>9158</v>
      </c>
    </row>
    <row r="3993" spans="1:5">
      <c r="A3993" s="1">
        <v>4009</v>
      </c>
      <c r="B3993" t="s">
        <v>3449</v>
      </c>
      <c r="C3993" t="s">
        <v>97</v>
      </c>
      <c r="D3993" t="s">
        <v>334</v>
      </c>
      <c r="E3993" t="s">
        <v>9159</v>
      </c>
    </row>
    <row r="3994" spans="1:5">
      <c r="A3994" s="1">
        <v>4010</v>
      </c>
      <c r="B3994" t="s">
        <v>3450</v>
      </c>
      <c r="C3994" t="s">
        <v>5217</v>
      </c>
      <c r="D3994" t="s">
        <v>334</v>
      </c>
      <c r="E3994" t="s">
        <v>9160</v>
      </c>
    </row>
    <row r="3995" spans="1:5">
      <c r="A3995" s="1">
        <v>4011</v>
      </c>
      <c r="B3995" t="s">
        <v>3451</v>
      </c>
      <c r="C3995" t="s">
        <v>3688</v>
      </c>
      <c r="D3995" t="s">
        <v>334</v>
      </c>
      <c r="E3995" t="s">
        <v>9161</v>
      </c>
    </row>
    <row r="3996" spans="1:5">
      <c r="A3996" s="1">
        <v>4012</v>
      </c>
      <c r="B3996" t="s">
        <v>3452</v>
      </c>
      <c r="C3996" t="s">
        <v>83</v>
      </c>
      <c r="D3996" t="s">
        <v>334</v>
      </c>
      <c r="E3996" t="s">
        <v>9162</v>
      </c>
    </row>
    <row r="3997" spans="1:5">
      <c r="A3997" s="1">
        <v>4013</v>
      </c>
      <c r="B3997" t="s">
        <v>1158</v>
      </c>
      <c r="C3997" t="s">
        <v>3959</v>
      </c>
      <c r="D3997" t="s">
        <v>334</v>
      </c>
      <c r="E3997" t="s">
        <v>9163</v>
      </c>
    </row>
    <row r="3998" spans="1:5">
      <c r="A3998" s="1">
        <v>4014</v>
      </c>
      <c r="B3998" t="s">
        <v>1148</v>
      </c>
      <c r="C3998" t="s">
        <v>5218</v>
      </c>
      <c r="D3998" t="s">
        <v>334</v>
      </c>
      <c r="E3998" t="s">
        <v>9164</v>
      </c>
    </row>
    <row r="3999" spans="1:5">
      <c r="A3999" s="1">
        <v>4015</v>
      </c>
      <c r="B3999" t="s">
        <v>3453</v>
      </c>
      <c r="C3999" t="s">
        <v>4114</v>
      </c>
      <c r="D3999" t="s">
        <v>334</v>
      </c>
      <c r="E3999" t="s">
        <v>9165</v>
      </c>
    </row>
    <row r="4000" spans="1:5">
      <c r="A4000" s="1">
        <v>4016</v>
      </c>
      <c r="B4000" t="s">
        <v>1564</v>
      </c>
      <c r="C4000" t="s">
        <v>5219</v>
      </c>
      <c r="D4000" t="s">
        <v>334</v>
      </c>
      <c r="E4000" t="s">
        <v>9166</v>
      </c>
    </row>
    <row r="4001" spans="1:5">
      <c r="A4001" s="1">
        <v>4017</v>
      </c>
      <c r="B4001" t="s">
        <v>2018</v>
      </c>
      <c r="C4001" t="s">
        <v>4994</v>
      </c>
      <c r="D4001" t="s">
        <v>334</v>
      </c>
      <c r="E4001" t="s">
        <v>9167</v>
      </c>
    </row>
    <row r="4002" spans="1:5">
      <c r="A4002" s="1">
        <v>4018</v>
      </c>
      <c r="B4002" t="s">
        <v>1289</v>
      </c>
      <c r="C4002" t="s">
        <v>4163</v>
      </c>
      <c r="D4002" t="s">
        <v>334</v>
      </c>
      <c r="E4002" t="s">
        <v>9168</v>
      </c>
    </row>
    <row r="4003" spans="1:5">
      <c r="A4003" s="1">
        <v>4019</v>
      </c>
      <c r="B4003" t="s">
        <v>1091</v>
      </c>
      <c r="C4003" t="s">
        <v>5220</v>
      </c>
      <c r="D4003" t="s">
        <v>334</v>
      </c>
      <c r="E4003" t="s">
        <v>9169</v>
      </c>
    </row>
    <row r="4004" spans="1:5">
      <c r="A4004" s="1">
        <v>4020</v>
      </c>
      <c r="B4004" t="s">
        <v>3454</v>
      </c>
      <c r="C4004" t="s">
        <v>4285</v>
      </c>
      <c r="D4004" t="s">
        <v>334</v>
      </c>
      <c r="E4004" t="s">
        <v>9170</v>
      </c>
    </row>
    <row r="4005" spans="1:5">
      <c r="A4005" s="1">
        <v>4021</v>
      </c>
      <c r="B4005" t="s">
        <v>1468</v>
      </c>
      <c r="C4005" t="s">
        <v>3738</v>
      </c>
      <c r="D4005" t="s">
        <v>334</v>
      </c>
      <c r="E4005" t="s">
        <v>9171</v>
      </c>
    </row>
    <row r="4006" spans="1:5">
      <c r="A4006" s="1">
        <v>4022</v>
      </c>
      <c r="B4006" t="s">
        <v>2615</v>
      </c>
      <c r="C4006" t="s">
        <v>3697</v>
      </c>
      <c r="D4006" t="s">
        <v>334</v>
      </c>
      <c r="E4006" t="s">
        <v>9172</v>
      </c>
    </row>
    <row r="4007" spans="1:5">
      <c r="A4007" s="1">
        <v>4023</v>
      </c>
      <c r="B4007" t="s">
        <v>3455</v>
      </c>
      <c r="C4007" t="s">
        <v>5221</v>
      </c>
      <c r="D4007" t="s">
        <v>334</v>
      </c>
      <c r="E4007" t="s">
        <v>9173</v>
      </c>
    </row>
    <row r="4008" spans="1:5">
      <c r="A4008" s="1">
        <v>4024</v>
      </c>
      <c r="B4008" t="s">
        <v>3456</v>
      </c>
      <c r="C4008" t="s">
        <v>97</v>
      </c>
      <c r="D4008" t="s">
        <v>334</v>
      </c>
      <c r="E4008" t="s">
        <v>9174</v>
      </c>
    </row>
    <row r="4009" spans="1:5">
      <c r="A4009" s="1">
        <v>4025</v>
      </c>
      <c r="B4009" t="s">
        <v>1408</v>
      </c>
      <c r="C4009" t="s">
        <v>4552</v>
      </c>
      <c r="D4009" t="s">
        <v>334</v>
      </c>
      <c r="E4009" t="s">
        <v>9175</v>
      </c>
    </row>
    <row r="4010" spans="1:5">
      <c r="A4010" s="1">
        <v>4026</v>
      </c>
      <c r="B4010" t="s">
        <v>3307</v>
      </c>
      <c r="C4010" t="s">
        <v>123</v>
      </c>
      <c r="D4010" t="s">
        <v>334</v>
      </c>
      <c r="E4010" t="s">
        <v>9176</v>
      </c>
    </row>
    <row r="4011" spans="1:5">
      <c r="A4011" s="1">
        <v>4027</v>
      </c>
      <c r="B4011" t="s">
        <v>3457</v>
      </c>
      <c r="C4011" t="s">
        <v>99</v>
      </c>
      <c r="D4011" t="s">
        <v>334</v>
      </c>
      <c r="E4011" t="s">
        <v>9177</v>
      </c>
    </row>
    <row r="4012" spans="1:5">
      <c r="A4012" s="1">
        <v>4028</v>
      </c>
      <c r="B4012" t="s">
        <v>3458</v>
      </c>
      <c r="C4012" t="s">
        <v>5222</v>
      </c>
      <c r="D4012" t="s">
        <v>334</v>
      </c>
      <c r="E4012" t="s">
        <v>9178</v>
      </c>
    </row>
    <row r="4013" spans="1:5">
      <c r="A4013" s="1">
        <v>4029</v>
      </c>
      <c r="B4013" t="s">
        <v>3459</v>
      </c>
      <c r="C4013" t="s">
        <v>5223</v>
      </c>
      <c r="D4013" t="s">
        <v>334</v>
      </c>
      <c r="E4013" t="s">
        <v>9179</v>
      </c>
    </row>
    <row r="4014" spans="1:5">
      <c r="A4014" s="1">
        <v>4030</v>
      </c>
      <c r="B4014" t="s">
        <v>1252</v>
      </c>
      <c r="C4014" t="s">
        <v>3655</v>
      </c>
      <c r="D4014" t="s">
        <v>334</v>
      </c>
      <c r="E4014" t="s">
        <v>9180</v>
      </c>
    </row>
    <row r="4015" spans="1:5">
      <c r="A4015" s="1">
        <v>4031</v>
      </c>
      <c r="B4015" t="s">
        <v>3460</v>
      </c>
      <c r="C4015" t="s">
        <v>3652</v>
      </c>
      <c r="D4015" t="s">
        <v>334</v>
      </c>
      <c r="E4015" t="s">
        <v>9181</v>
      </c>
    </row>
    <row r="4016" spans="1:5">
      <c r="A4016" s="1">
        <v>4032</v>
      </c>
      <c r="B4016" t="s">
        <v>3461</v>
      </c>
      <c r="C4016" t="s">
        <v>3828</v>
      </c>
      <c r="D4016" t="s">
        <v>334</v>
      </c>
      <c r="E4016" t="s">
        <v>9182</v>
      </c>
    </row>
    <row r="4017" spans="1:5">
      <c r="A4017" s="1">
        <v>4033</v>
      </c>
      <c r="B4017" t="s">
        <v>3462</v>
      </c>
      <c r="C4017" t="s">
        <v>5224</v>
      </c>
      <c r="D4017" t="s">
        <v>334</v>
      </c>
      <c r="E4017" t="s">
        <v>9183</v>
      </c>
    </row>
    <row r="4018" spans="1:5">
      <c r="A4018" s="1">
        <v>4034</v>
      </c>
      <c r="B4018" t="s">
        <v>3463</v>
      </c>
      <c r="C4018" t="s">
        <v>4322</v>
      </c>
      <c r="D4018" t="s">
        <v>334</v>
      </c>
      <c r="E4018" t="s">
        <v>9184</v>
      </c>
    </row>
    <row r="4019" spans="1:5">
      <c r="A4019" s="1">
        <v>4035</v>
      </c>
      <c r="B4019" t="s">
        <v>1920</v>
      </c>
      <c r="C4019" t="s">
        <v>4106</v>
      </c>
      <c r="D4019" t="s">
        <v>334</v>
      </c>
      <c r="E4019" t="s">
        <v>9185</v>
      </c>
    </row>
    <row r="4020" spans="1:5">
      <c r="A4020" s="1">
        <v>4036</v>
      </c>
      <c r="B4020" t="s">
        <v>1463</v>
      </c>
      <c r="C4020" t="s">
        <v>4578</v>
      </c>
      <c r="D4020" t="s">
        <v>334</v>
      </c>
      <c r="E4020" t="s">
        <v>9186</v>
      </c>
    </row>
    <row r="4021" spans="1:5">
      <c r="A4021" s="1">
        <v>4037</v>
      </c>
      <c r="B4021" t="s">
        <v>3464</v>
      </c>
      <c r="C4021" t="s">
        <v>5225</v>
      </c>
      <c r="D4021" t="s">
        <v>334</v>
      </c>
      <c r="E4021" t="s">
        <v>9187</v>
      </c>
    </row>
    <row r="4022" spans="1:5">
      <c r="A4022" s="1">
        <v>4038</v>
      </c>
      <c r="B4022" t="s">
        <v>3465</v>
      </c>
      <c r="C4022" t="s">
        <v>3049</v>
      </c>
      <c r="D4022" t="s">
        <v>334</v>
      </c>
      <c r="E4022" t="s">
        <v>9188</v>
      </c>
    </row>
    <row r="4023" spans="1:5">
      <c r="A4023" s="1">
        <v>4039</v>
      </c>
      <c r="B4023" t="s">
        <v>1504</v>
      </c>
      <c r="C4023" t="s">
        <v>3631</v>
      </c>
      <c r="D4023" t="s">
        <v>334</v>
      </c>
      <c r="E4023" t="s">
        <v>9189</v>
      </c>
    </row>
    <row r="4024" spans="1:5">
      <c r="A4024" s="1">
        <v>4040</v>
      </c>
      <c r="B4024" t="s">
        <v>1893</v>
      </c>
      <c r="C4024" t="s">
        <v>110</v>
      </c>
      <c r="D4024" t="s">
        <v>334</v>
      </c>
      <c r="E4024" t="s">
        <v>9190</v>
      </c>
    </row>
    <row r="4025" spans="1:5">
      <c r="A4025" s="1">
        <v>4041</v>
      </c>
      <c r="B4025" t="s">
        <v>3466</v>
      </c>
      <c r="C4025" t="s">
        <v>4252</v>
      </c>
      <c r="D4025" t="s">
        <v>334</v>
      </c>
      <c r="E4025" t="s">
        <v>9191</v>
      </c>
    </row>
    <row r="4026" spans="1:5">
      <c r="A4026" s="1">
        <v>4042</v>
      </c>
      <c r="B4026" t="s">
        <v>1637</v>
      </c>
      <c r="C4026" t="s">
        <v>3738</v>
      </c>
      <c r="D4026" t="s">
        <v>334</v>
      </c>
      <c r="E4026" t="s">
        <v>9192</v>
      </c>
    </row>
    <row r="4027" spans="1:5">
      <c r="A4027" s="1">
        <v>4043</v>
      </c>
      <c r="B4027" t="s">
        <v>3467</v>
      </c>
      <c r="C4027" t="s">
        <v>142</v>
      </c>
      <c r="D4027" t="s">
        <v>334</v>
      </c>
      <c r="E4027" t="s">
        <v>9193</v>
      </c>
    </row>
    <row r="4028" spans="1:5">
      <c r="A4028" s="1">
        <v>4044</v>
      </c>
      <c r="B4028" t="s">
        <v>3468</v>
      </c>
      <c r="C4028" t="s">
        <v>5226</v>
      </c>
      <c r="D4028" t="s">
        <v>334</v>
      </c>
      <c r="E4028" t="s">
        <v>9194</v>
      </c>
    </row>
    <row r="4029" spans="1:5">
      <c r="A4029" s="1">
        <v>4045</v>
      </c>
      <c r="B4029" t="s">
        <v>34</v>
      </c>
      <c r="C4029" t="s">
        <v>5227</v>
      </c>
      <c r="D4029" t="s">
        <v>334</v>
      </c>
      <c r="E4029" t="s">
        <v>9195</v>
      </c>
    </row>
    <row r="4030" spans="1:5">
      <c r="A4030" s="1">
        <v>4046</v>
      </c>
      <c r="B4030" t="s">
        <v>2489</v>
      </c>
      <c r="C4030" t="s">
        <v>5228</v>
      </c>
      <c r="D4030" t="s">
        <v>334</v>
      </c>
      <c r="E4030" t="s">
        <v>9196</v>
      </c>
    </row>
    <row r="4031" spans="1:5">
      <c r="A4031" s="1">
        <v>4047</v>
      </c>
      <c r="B4031" t="s">
        <v>3469</v>
      </c>
      <c r="C4031" t="s">
        <v>3962</v>
      </c>
      <c r="D4031" t="s">
        <v>334</v>
      </c>
      <c r="E4031" t="s">
        <v>9197</v>
      </c>
    </row>
    <row r="4032" spans="1:5">
      <c r="A4032" s="1">
        <v>4048</v>
      </c>
      <c r="B4032" t="s">
        <v>3470</v>
      </c>
      <c r="C4032" t="s">
        <v>4368</v>
      </c>
      <c r="D4032" t="s">
        <v>334</v>
      </c>
      <c r="E4032" t="s">
        <v>9198</v>
      </c>
    </row>
    <row r="4033" spans="1:5">
      <c r="A4033" s="1">
        <v>4049</v>
      </c>
      <c r="B4033" t="s">
        <v>3471</v>
      </c>
      <c r="C4033" t="s">
        <v>3627</v>
      </c>
      <c r="D4033" t="s">
        <v>334</v>
      </c>
      <c r="E4033" t="s">
        <v>9199</v>
      </c>
    </row>
    <row r="4034" spans="1:5">
      <c r="A4034" s="1">
        <v>4050</v>
      </c>
      <c r="B4034" t="s">
        <v>1384</v>
      </c>
      <c r="C4034" t="s">
        <v>3995</v>
      </c>
      <c r="D4034" t="s">
        <v>334</v>
      </c>
      <c r="E4034" t="s">
        <v>9200</v>
      </c>
    </row>
    <row r="4035" spans="1:5">
      <c r="A4035" s="1">
        <v>4051</v>
      </c>
      <c r="B4035" t="s">
        <v>1435</v>
      </c>
      <c r="C4035" t="s">
        <v>3412</v>
      </c>
      <c r="D4035" t="s">
        <v>334</v>
      </c>
      <c r="E4035" t="s">
        <v>9201</v>
      </c>
    </row>
    <row r="4036" spans="1:5">
      <c r="A4036" s="1">
        <v>4052</v>
      </c>
      <c r="B4036" t="s">
        <v>654</v>
      </c>
      <c r="C4036" t="s">
        <v>5229</v>
      </c>
      <c r="D4036" t="s">
        <v>334</v>
      </c>
      <c r="E4036" t="s">
        <v>9202</v>
      </c>
    </row>
    <row r="4037" spans="1:5">
      <c r="A4037" s="1">
        <v>4053</v>
      </c>
      <c r="B4037" t="s">
        <v>3472</v>
      </c>
      <c r="C4037" t="s">
        <v>5230</v>
      </c>
      <c r="D4037" t="s">
        <v>334</v>
      </c>
      <c r="E4037" t="s">
        <v>9203</v>
      </c>
    </row>
    <row r="4038" spans="1:5">
      <c r="A4038" s="1">
        <v>4054</v>
      </c>
      <c r="B4038" t="s">
        <v>3473</v>
      </c>
      <c r="C4038" t="s">
        <v>3900</v>
      </c>
      <c r="D4038" t="s">
        <v>334</v>
      </c>
      <c r="E4038" t="s">
        <v>9204</v>
      </c>
    </row>
    <row r="4039" spans="1:5">
      <c r="A4039" s="1">
        <v>4055</v>
      </c>
      <c r="B4039" t="s">
        <v>3474</v>
      </c>
      <c r="C4039" t="s">
        <v>5231</v>
      </c>
      <c r="D4039" t="s">
        <v>334</v>
      </c>
      <c r="E4039" t="s">
        <v>9205</v>
      </c>
    </row>
    <row r="4040" spans="1:5">
      <c r="A4040" s="1">
        <v>4056</v>
      </c>
      <c r="B4040" t="s">
        <v>3475</v>
      </c>
      <c r="C4040" t="s">
        <v>129</v>
      </c>
      <c r="D4040" t="s">
        <v>334</v>
      </c>
      <c r="E4040" t="s">
        <v>9206</v>
      </c>
    </row>
    <row r="4041" spans="1:5">
      <c r="A4041" s="1">
        <v>4057</v>
      </c>
      <c r="B4041" t="s">
        <v>3476</v>
      </c>
      <c r="C4041" t="s">
        <v>123</v>
      </c>
      <c r="D4041" t="s">
        <v>334</v>
      </c>
      <c r="E4041" t="s">
        <v>9207</v>
      </c>
    </row>
    <row r="4042" spans="1:5">
      <c r="A4042" s="1">
        <v>4058</v>
      </c>
      <c r="B4042" t="s">
        <v>3477</v>
      </c>
      <c r="C4042" t="s">
        <v>99</v>
      </c>
      <c r="D4042" t="s">
        <v>334</v>
      </c>
      <c r="E4042" t="s">
        <v>9208</v>
      </c>
    </row>
    <row r="4043" spans="1:5">
      <c r="A4043" s="1">
        <v>4059</v>
      </c>
      <c r="B4043" t="s">
        <v>3478</v>
      </c>
      <c r="C4043" t="s">
        <v>4168</v>
      </c>
      <c r="D4043" t="s">
        <v>334</v>
      </c>
      <c r="E4043" t="s">
        <v>9209</v>
      </c>
    </row>
    <row r="4044" spans="1:5">
      <c r="A4044" s="1">
        <v>4060</v>
      </c>
      <c r="B4044" t="s">
        <v>3479</v>
      </c>
      <c r="C4044" t="s">
        <v>4570</v>
      </c>
      <c r="D4044" t="s">
        <v>334</v>
      </c>
      <c r="E4044" t="s">
        <v>9210</v>
      </c>
    </row>
    <row r="4045" spans="1:5">
      <c r="A4045" s="1">
        <v>4061</v>
      </c>
      <c r="B4045" t="s">
        <v>3480</v>
      </c>
      <c r="C4045" t="s">
        <v>3738</v>
      </c>
      <c r="D4045" t="s">
        <v>334</v>
      </c>
      <c r="E4045" t="s">
        <v>9211</v>
      </c>
    </row>
    <row r="4046" spans="1:5">
      <c r="A4046" s="1">
        <v>4062</v>
      </c>
      <c r="B4046" t="s">
        <v>3481</v>
      </c>
      <c r="C4046" t="s">
        <v>3723</v>
      </c>
      <c r="D4046" t="s">
        <v>334</v>
      </c>
      <c r="E4046" t="s">
        <v>9212</v>
      </c>
    </row>
    <row r="4047" spans="1:5">
      <c r="A4047" s="1">
        <v>4063</v>
      </c>
      <c r="B4047" t="s">
        <v>1252</v>
      </c>
      <c r="C4047" t="s">
        <v>107</v>
      </c>
      <c r="D4047" t="s">
        <v>334</v>
      </c>
      <c r="E4047" t="s">
        <v>9213</v>
      </c>
    </row>
    <row r="4048" spans="1:5">
      <c r="A4048" s="1">
        <v>4064</v>
      </c>
      <c r="B4048" t="s">
        <v>3482</v>
      </c>
      <c r="C4048" t="s">
        <v>5151</v>
      </c>
      <c r="D4048" t="s">
        <v>334</v>
      </c>
      <c r="E4048" t="s">
        <v>9214</v>
      </c>
    </row>
    <row r="4049" spans="1:5">
      <c r="A4049" s="1">
        <v>4065</v>
      </c>
      <c r="B4049" t="s">
        <v>3386</v>
      </c>
      <c r="C4049" t="s">
        <v>4061</v>
      </c>
      <c r="D4049" t="s">
        <v>334</v>
      </c>
      <c r="E4049" t="s">
        <v>9215</v>
      </c>
    </row>
    <row r="4050" spans="1:5">
      <c r="A4050" s="1">
        <v>4066</v>
      </c>
      <c r="B4050" t="s">
        <v>3483</v>
      </c>
      <c r="C4050" t="s">
        <v>113</v>
      </c>
      <c r="D4050" t="s">
        <v>334</v>
      </c>
      <c r="E4050" t="s">
        <v>9216</v>
      </c>
    </row>
    <row r="4051" spans="1:5">
      <c r="A4051" s="1">
        <v>4067</v>
      </c>
      <c r="B4051" t="s">
        <v>2101</v>
      </c>
      <c r="C4051" t="s">
        <v>5232</v>
      </c>
      <c r="D4051" t="s">
        <v>334</v>
      </c>
      <c r="E4051" t="s">
        <v>9217</v>
      </c>
    </row>
    <row r="4052" spans="1:5">
      <c r="A4052" s="1">
        <v>4068</v>
      </c>
      <c r="B4052" t="s">
        <v>3484</v>
      </c>
      <c r="C4052" t="s">
        <v>269</v>
      </c>
      <c r="D4052" t="s">
        <v>334</v>
      </c>
      <c r="E4052" t="s">
        <v>9218</v>
      </c>
    </row>
    <row r="4053" spans="1:5">
      <c r="A4053" s="1">
        <v>4069</v>
      </c>
      <c r="B4053" t="s">
        <v>1887</v>
      </c>
      <c r="C4053" t="s">
        <v>3688</v>
      </c>
      <c r="D4053" t="s">
        <v>334</v>
      </c>
      <c r="E4053" t="s">
        <v>9219</v>
      </c>
    </row>
    <row r="4054" spans="1:5">
      <c r="A4054" s="1">
        <v>4070</v>
      </c>
      <c r="B4054" t="s">
        <v>3485</v>
      </c>
      <c r="C4054" t="s">
        <v>3780</v>
      </c>
      <c r="D4054" t="s">
        <v>334</v>
      </c>
      <c r="E4054" t="s">
        <v>9220</v>
      </c>
    </row>
    <row r="4055" spans="1:5">
      <c r="A4055" s="1">
        <v>4071</v>
      </c>
      <c r="B4055" t="s">
        <v>3486</v>
      </c>
      <c r="C4055" t="s">
        <v>1648</v>
      </c>
      <c r="D4055" t="s">
        <v>334</v>
      </c>
      <c r="E4055" t="s">
        <v>9221</v>
      </c>
    </row>
    <row r="4056" spans="1:5">
      <c r="A4056" s="1">
        <v>4072</v>
      </c>
      <c r="B4056" t="s">
        <v>1323</v>
      </c>
      <c r="C4056" t="s">
        <v>1648</v>
      </c>
      <c r="D4056" t="s">
        <v>334</v>
      </c>
      <c r="E4056" t="s">
        <v>9222</v>
      </c>
    </row>
    <row r="4057" spans="1:5">
      <c r="A4057" s="1">
        <v>4073</v>
      </c>
      <c r="B4057" t="s">
        <v>1939</v>
      </c>
      <c r="C4057" t="s">
        <v>4289</v>
      </c>
      <c r="D4057" t="s">
        <v>334</v>
      </c>
      <c r="E4057" t="s">
        <v>9223</v>
      </c>
    </row>
    <row r="4058" spans="1:5">
      <c r="A4058" s="1">
        <v>4074</v>
      </c>
      <c r="B4058" t="s">
        <v>1089</v>
      </c>
      <c r="C4058" t="s">
        <v>5233</v>
      </c>
      <c r="D4058" t="s">
        <v>334</v>
      </c>
      <c r="E4058" t="s">
        <v>9224</v>
      </c>
    </row>
    <row r="4059" spans="1:5">
      <c r="A4059" s="1">
        <v>4075</v>
      </c>
      <c r="B4059" t="s">
        <v>3487</v>
      </c>
      <c r="C4059" t="s">
        <v>4343</v>
      </c>
      <c r="D4059" t="s">
        <v>334</v>
      </c>
      <c r="E4059" t="s">
        <v>9225</v>
      </c>
    </row>
    <row r="4060" spans="1:5">
      <c r="A4060" s="1">
        <v>4076</v>
      </c>
      <c r="B4060" t="s">
        <v>3488</v>
      </c>
      <c r="C4060" t="s">
        <v>141</v>
      </c>
      <c r="D4060" t="s">
        <v>334</v>
      </c>
      <c r="E4060" t="s">
        <v>9226</v>
      </c>
    </row>
    <row r="4061" spans="1:5">
      <c r="A4061" s="1">
        <v>4077</v>
      </c>
      <c r="B4061" t="s">
        <v>501</v>
      </c>
      <c r="C4061" t="s">
        <v>5234</v>
      </c>
      <c r="D4061" t="s">
        <v>334</v>
      </c>
      <c r="E4061" t="s">
        <v>9227</v>
      </c>
    </row>
    <row r="4062" spans="1:5">
      <c r="A4062" s="1">
        <v>4078</v>
      </c>
      <c r="B4062" t="s">
        <v>3489</v>
      </c>
      <c r="C4062" t="s">
        <v>4349</v>
      </c>
      <c r="D4062" t="s">
        <v>334</v>
      </c>
      <c r="E4062" t="s">
        <v>9228</v>
      </c>
    </row>
    <row r="4063" spans="1:5">
      <c r="A4063" s="1">
        <v>4079</v>
      </c>
      <c r="B4063" t="s">
        <v>1439</v>
      </c>
      <c r="C4063" t="s">
        <v>5151</v>
      </c>
      <c r="D4063" t="s">
        <v>334</v>
      </c>
      <c r="E4063" t="s">
        <v>9229</v>
      </c>
    </row>
    <row r="4064" spans="1:5">
      <c r="A4064" s="1">
        <v>4080</v>
      </c>
      <c r="B4064" t="s">
        <v>1914</v>
      </c>
      <c r="C4064" t="s">
        <v>5235</v>
      </c>
      <c r="D4064" t="s">
        <v>334</v>
      </c>
      <c r="E4064" t="s">
        <v>9230</v>
      </c>
    </row>
    <row r="4065" spans="1:5">
      <c r="A4065" s="1">
        <v>4081</v>
      </c>
      <c r="B4065" t="s">
        <v>3490</v>
      </c>
      <c r="C4065" t="s">
        <v>5236</v>
      </c>
      <c r="D4065" t="s">
        <v>334</v>
      </c>
      <c r="E4065" t="s">
        <v>9231</v>
      </c>
    </row>
    <row r="4066" spans="1:5">
      <c r="A4066" s="1">
        <v>4082</v>
      </c>
      <c r="B4066" t="s">
        <v>3491</v>
      </c>
      <c r="C4066" t="s">
        <v>2488</v>
      </c>
      <c r="D4066" t="s">
        <v>334</v>
      </c>
      <c r="E4066" t="s">
        <v>9232</v>
      </c>
    </row>
    <row r="4067" spans="1:5">
      <c r="A4067" s="1">
        <v>4083</v>
      </c>
      <c r="B4067" t="s">
        <v>3492</v>
      </c>
      <c r="C4067" t="s">
        <v>5143</v>
      </c>
      <c r="D4067" t="s">
        <v>334</v>
      </c>
      <c r="E4067" t="s">
        <v>9233</v>
      </c>
    </row>
    <row r="4068" spans="1:5">
      <c r="A4068" s="1">
        <v>4084</v>
      </c>
      <c r="B4068" t="s">
        <v>1851</v>
      </c>
      <c r="C4068" t="s">
        <v>4206</v>
      </c>
      <c r="D4068" t="s">
        <v>334</v>
      </c>
      <c r="E4068" t="s">
        <v>9234</v>
      </c>
    </row>
    <row r="4069" spans="1:5">
      <c r="A4069" s="1">
        <v>4085</v>
      </c>
      <c r="B4069" t="s">
        <v>3493</v>
      </c>
      <c r="C4069" t="s">
        <v>3681</v>
      </c>
      <c r="D4069" t="s">
        <v>334</v>
      </c>
      <c r="E4069" t="s">
        <v>9235</v>
      </c>
    </row>
    <row r="4070" spans="1:5">
      <c r="A4070" s="1">
        <v>4086</v>
      </c>
      <c r="B4070" t="s">
        <v>2081</v>
      </c>
      <c r="C4070" t="s">
        <v>5220</v>
      </c>
      <c r="D4070" t="s">
        <v>334</v>
      </c>
      <c r="E4070" t="s">
        <v>9236</v>
      </c>
    </row>
    <row r="4071" spans="1:5">
      <c r="A4071" s="1">
        <v>4087</v>
      </c>
      <c r="B4071" t="s">
        <v>1914</v>
      </c>
      <c r="C4071" t="s">
        <v>3900</v>
      </c>
      <c r="D4071" t="s">
        <v>334</v>
      </c>
      <c r="E4071" t="s">
        <v>9237</v>
      </c>
    </row>
    <row r="4072" spans="1:5">
      <c r="A4072" s="1">
        <v>4088</v>
      </c>
      <c r="B4072" t="s">
        <v>3494</v>
      </c>
      <c r="C4072" t="s">
        <v>83</v>
      </c>
      <c r="D4072" t="s">
        <v>334</v>
      </c>
      <c r="E4072" t="s">
        <v>9238</v>
      </c>
    </row>
    <row r="4073" spans="1:5">
      <c r="A4073" s="1">
        <v>4089</v>
      </c>
      <c r="B4073" t="s">
        <v>3495</v>
      </c>
      <c r="C4073" t="s">
        <v>4360</v>
      </c>
      <c r="D4073" t="s">
        <v>334</v>
      </c>
      <c r="E4073" t="s">
        <v>9239</v>
      </c>
    </row>
    <row r="4074" spans="1:5">
      <c r="A4074" s="1">
        <v>4090</v>
      </c>
      <c r="B4074" t="s">
        <v>3496</v>
      </c>
      <c r="C4074" t="s">
        <v>3606</v>
      </c>
      <c r="D4074" t="s">
        <v>334</v>
      </c>
      <c r="E4074" t="s">
        <v>9240</v>
      </c>
    </row>
    <row r="4075" spans="1:5">
      <c r="A4075" s="1">
        <v>4091</v>
      </c>
      <c r="B4075" t="s">
        <v>3497</v>
      </c>
      <c r="C4075" t="s">
        <v>110</v>
      </c>
      <c r="D4075" t="s">
        <v>334</v>
      </c>
      <c r="E4075" t="s">
        <v>9241</v>
      </c>
    </row>
    <row r="4076" spans="1:5">
      <c r="A4076" s="1">
        <v>4092</v>
      </c>
      <c r="B4076" t="s">
        <v>3498</v>
      </c>
      <c r="C4076" t="s">
        <v>3820</v>
      </c>
      <c r="D4076" t="s">
        <v>334</v>
      </c>
      <c r="E4076" t="s">
        <v>9242</v>
      </c>
    </row>
    <row r="4077" spans="1:5">
      <c r="A4077" s="1">
        <v>4093</v>
      </c>
      <c r="B4077" t="s">
        <v>3252</v>
      </c>
      <c r="C4077" t="s">
        <v>5237</v>
      </c>
      <c r="D4077" t="s">
        <v>334</v>
      </c>
      <c r="E4077" t="s">
        <v>9243</v>
      </c>
    </row>
    <row r="4078" spans="1:5">
      <c r="A4078" s="1">
        <v>4094</v>
      </c>
      <c r="B4078" t="s">
        <v>3499</v>
      </c>
      <c r="C4078" t="s">
        <v>5238</v>
      </c>
      <c r="D4078" t="s">
        <v>334</v>
      </c>
      <c r="E4078" t="s">
        <v>9244</v>
      </c>
    </row>
    <row r="4079" spans="1:5">
      <c r="A4079" s="1">
        <v>4095</v>
      </c>
      <c r="B4079" t="s">
        <v>3500</v>
      </c>
      <c r="C4079" t="s">
        <v>3607</v>
      </c>
      <c r="D4079" t="s">
        <v>334</v>
      </c>
      <c r="E4079" t="s">
        <v>9245</v>
      </c>
    </row>
    <row r="4080" spans="1:5">
      <c r="A4080" s="1">
        <v>4096</v>
      </c>
      <c r="B4080" t="s">
        <v>3501</v>
      </c>
      <c r="C4080" t="s">
        <v>5239</v>
      </c>
      <c r="D4080" t="s">
        <v>334</v>
      </c>
      <c r="E4080" t="s">
        <v>9246</v>
      </c>
    </row>
    <row r="4081" spans="1:5">
      <c r="A4081" s="1">
        <v>4097</v>
      </c>
      <c r="B4081" t="s">
        <v>3502</v>
      </c>
      <c r="C4081" t="s">
        <v>3648</v>
      </c>
      <c r="D4081" t="s">
        <v>334</v>
      </c>
      <c r="E4081" t="s">
        <v>9247</v>
      </c>
    </row>
    <row r="4082" spans="1:5">
      <c r="A4082" s="1">
        <v>4098</v>
      </c>
      <c r="B4082" t="s">
        <v>3503</v>
      </c>
      <c r="C4082" t="s">
        <v>4421</v>
      </c>
      <c r="D4082" t="s">
        <v>334</v>
      </c>
      <c r="E4082" t="s">
        <v>9248</v>
      </c>
    </row>
    <row r="4083" spans="1:5">
      <c r="A4083" s="1">
        <v>4099</v>
      </c>
      <c r="B4083" t="s">
        <v>3504</v>
      </c>
      <c r="C4083" t="s">
        <v>5240</v>
      </c>
      <c r="D4083" t="s">
        <v>334</v>
      </c>
      <c r="E4083" t="s">
        <v>9249</v>
      </c>
    </row>
    <row r="4084" spans="1:5">
      <c r="A4084" s="1">
        <v>4100</v>
      </c>
      <c r="B4084" t="s">
        <v>3505</v>
      </c>
      <c r="C4084" t="s">
        <v>5241</v>
      </c>
      <c r="D4084" t="s">
        <v>334</v>
      </c>
      <c r="E4084" t="s">
        <v>9250</v>
      </c>
    </row>
    <row r="4085" spans="1:5">
      <c r="A4085" s="1">
        <v>4101</v>
      </c>
      <c r="B4085" t="s">
        <v>3506</v>
      </c>
      <c r="C4085" t="s">
        <v>635</v>
      </c>
      <c r="D4085" t="s">
        <v>334</v>
      </c>
      <c r="E4085" t="s">
        <v>9251</v>
      </c>
    </row>
    <row r="4086" spans="1:5">
      <c r="A4086" s="1">
        <v>4102</v>
      </c>
      <c r="B4086" t="s">
        <v>987</v>
      </c>
      <c r="C4086" t="s">
        <v>4340</v>
      </c>
      <c r="D4086" t="s">
        <v>334</v>
      </c>
      <c r="E4086" t="s">
        <v>9252</v>
      </c>
    </row>
    <row r="4087" spans="1:5">
      <c r="A4087" s="1">
        <v>4103</v>
      </c>
      <c r="B4087" t="s">
        <v>3507</v>
      </c>
      <c r="C4087" t="s">
        <v>1472</v>
      </c>
      <c r="D4087" t="s">
        <v>334</v>
      </c>
      <c r="E4087" t="s">
        <v>9253</v>
      </c>
    </row>
    <row r="4088" spans="1:5">
      <c r="A4088" s="1">
        <v>4104</v>
      </c>
      <c r="B4088" t="s">
        <v>3508</v>
      </c>
      <c r="C4088" t="s">
        <v>5242</v>
      </c>
      <c r="D4088" t="s">
        <v>334</v>
      </c>
      <c r="E4088" t="s">
        <v>9254</v>
      </c>
    </row>
    <row r="4089" spans="1:5">
      <c r="A4089" s="1">
        <v>4105</v>
      </c>
      <c r="B4089" t="s">
        <v>2587</v>
      </c>
      <c r="C4089" t="s">
        <v>5243</v>
      </c>
      <c r="D4089" t="s">
        <v>334</v>
      </c>
      <c r="E4089" t="s">
        <v>9255</v>
      </c>
    </row>
    <row r="4090" spans="1:5">
      <c r="A4090" s="1">
        <v>4106</v>
      </c>
      <c r="B4090" t="s">
        <v>3509</v>
      </c>
      <c r="C4090" t="s">
        <v>124</v>
      </c>
      <c r="D4090" t="s">
        <v>334</v>
      </c>
      <c r="E4090" t="s">
        <v>9256</v>
      </c>
    </row>
    <row r="4091" spans="1:5">
      <c r="A4091" s="1">
        <v>4107</v>
      </c>
      <c r="B4091" t="s">
        <v>3510</v>
      </c>
      <c r="C4091" t="s">
        <v>4181</v>
      </c>
      <c r="D4091" t="s">
        <v>334</v>
      </c>
      <c r="E4091" t="s">
        <v>9257</v>
      </c>
    </row>
    <row r="4092" spans="1:5">
      <c r="A4092" s="1">
        <v>4108</v>
      </c>
      <c r="B4092" t="s">
        <v>3511</v>
      </c>
      <c r="C4092" t="s">
        <v>5244</v>
      </c>
      <c r="D4092" t="s">
        <v>334</v>
      </c>
      <c r="E4092" t="s">
        <v>9258</v>
      </c>
    </row>
    <row r="4093" spans="1:5">
      <c r="A4093" s="1">
        <v>4109</v>
      </c>
      <c r="B4093" t="s">
        <v>3512</v>
      </c>
      <c r="C4093" t="s">
        <v>635</v>
      </c>
      <c r="D4093" t="s">
        <v>334</v>
      </c>
      <c r="E4093" t="s">
        <v>9259</v>
      </c>
    </row>
    <row r="4094" spans="1:5">
      <c r="A4094" s="1">
        <v>4110</v>
      </c>
      <c r="B4094" t="s">
        <v>3513</v>
      </c>
      <c r="C4094" t="s">
        <v>5245</v>
      </c>
      <c r="D4094" t="s">
        <v>334</v>
      </c>
      <c r="E4094" t="s">
        <v>9260</v>
      </c>
    </row>
    <row r="4095" spans="1:5">
      <c r="A4095" s="1">
        <v>4111</v>
      </c>
      <c r="B4095" t="s">
        <v>3514</v>
      </c>
      <c r="C4095" t="s">
        <v>129</v>
      </c>
      <c r="D4095" t="s">
        <v>334</v>
      </c>
      <c r="E4095" t="s">
        <v>9261</v>
      </c>
    </row>
    <row r="4096" spans="1:5">
      <c r="A4096" s="1">
        <v>4112</v>
      </c>
      <c r="B4096" t="s">
        <v>3515</v>
      </c>
      <c r="C4096" t="s">
        <v>5246</v>
      </c>
      <c r="D4096" t="s">
        <v>334</v>
      </c>
      <c r="E4096" t="s">
        <v>9262</v>
      </c>
    </row>
    <row r="4097" spans="1:5">
      <c r="A4097" s="1">
        <v>4113</v>
      </c>
      <c r="B4097" t="s">
        <v>3516</v>
      </c>
      <c r="C4097" t="s">
        <v>1798</v>
      </c>
      <c r="D4097" t="s">
        <v>334</v>
      </c>
      <c r="E4097" t="s">
        <v>9263</v>
      </c>
    </row>
    <row r="4098" spans="1:5">
      <c r="A4098" s="1">
        <v>4114</v>
      </c>
      <c r="B4098" t="s">
        <v>3517</v>
      </c>
      <c r="C4098" t="s">
        <v>5247</v>
      </c>
      <c r="D4098" t="s">
        <v>334</v>
      </c>
      <c r="E4098" t="s">
        <v>9264</v>
      </c>
    </row>
    <row r="4099" spans="1:5">
      <c r="A4099" s="1">
        <v>4115</v>
      </c>
      <c r="B4099" t="s">
        <v>2393</v>
      </c>
      <c r="C4099" t="s">
        <v>3669</v>
      </c>
      <c r="D4099" t="s">
        <v>334</v>
      </c>
      <c r="E4099" t="s">
        <v>9265</v>
      </c>
    </row>
    <row r="4100" spans="1:5">
      <c r="A4100" s="1">
        <v>4116</v>
      </c>
      <c r="B4100" t="s">
        <v>3358</v>
      </c>
      <c r="C4100" t="s">
        <v>4533</v>
      </c>
      <c r="D4100" t="s">
        <v>334</v>
      </c>
      <c r="E4100" t="s">
        <v>9266</v>
      </c>
    </row>
    <row r="4101" spans="1:5">
      <c r="A4101" s="1">
        <v>4117</v>
      </c>
      <c r="B4101" t="s">
        <v>3518</v>
      </c>
      <c r="C4101" t="s">
        <v>3732</v>
      </c>
      <c r="D4101" t="s">
        <v>334</v>
      </c>
      <c r="E4101" t="s">
        <v>9267</v>
      </c>
    </row>
    <row r="4102" spans="1:5">
      <c r="A4102" s="1">
        <v>4118</v>
      </c>
      <c r="B4102" t="s">
        <v>1323</v>
      </c>
      <c r="C4102" t="s">
        <v>4793</v>
      </c>
      <c r="D4102" t="s">
        <v>334</v>
      </c>
      <c r="E4102" t="s">
        <v>9268</v>
      </c>
    </row>
    <row r="4103" spans="1:5">
      <c r="A4103" s="1">
        <v>4119</v>
      </c>
      <c r="B4103" t="s">
        <v>1922</v>
      </c>
      <c r="C4103" t="s">
        <v>5248</v>
      </c>
      <c r="D4103" t="s">
        <v>334</v>
      </c>
      <c r="E4103" t="s">
        <v>9269</v>
      </c>
    </row>
    <row r="4104" spans="1:5">
      <c r="A4104" s="1">
        <v>4120</v>
      </c>
      <c r="B4104" t="s">
        <v>1795</v>
      </c>
      <c r="C4104" t="s">
        <v>3675</v>
      </c>
      <c r="D4104" t="s">
        <v>334</v>
      </c>
      <c r="E4104" t="s">
        <v>9270</v>
      </c>
    </row>
    <row r="4105" spans="1:5">
      <c r="A4105" s="1">
        <v>4121</v>
      </c>
      <c r="B4105" t="s">
        <v>3362</v>
      </c>
      <c r="C4105" t="s">
        <v>3917</v>
      </c>
      <c r="D4105" t="s">
        <v>334</v>
      </c>
      <c r="E4105" t="s">
        <v>9271</v>
      </c>
    </row>
    <row r="4106" spans="1:5">
      <c r="A4106" s="1">
        <v>4122</v>
      </c>
      <c r="B4106" t="s">
        <v>3519</v>
      </c>
      <c r="C4106" t="s">
        <v>4459</v>
      </c>
      <c r="D4106" t="s">
        <v>334</v>
      </c>
      <c r="E4106" t="s">
        <v>9272</v>
      </c>
    </row>
    <row r="4107" spans="1:5">
      <c r="A4107" s="1">
        <v>4123</v>
      </c>
      <c r="B4107" t="s">
        <v>3520</v>
      </c>
      <c r="C4107" t="s">
        <v>5249</v>
      </c>
      <c r="D4107" t="s">
        <v>334</v>
      </c>
      <c r="E4107" t="s">
        <v>9273</v>
      </c>
    </row>
    <row r="4108" spans="1:5">
      <c r="A4108" s="1">
        <v>4124</v>
      </c>
      <c r="B4108" t="s">
        <v>3521</v>
      </c>
      <c r="C4108" t="s">
        <v>4106</v>
      </c>
      <c r="D4108" t="s">
        <v>334</v>
      </c>
      <c r="E4108" t="s">
        <v>9274</v>
      </c>
    </row>
    <row r="4109" spans="1:5">
      <c r="A4109" s="1">
        <v>4125</v>
      </c>
      <c r="B4109" t="s">
        <v>3522</v>
      </c>
      <c r="C4109" t="s">
        <v>3960</v>
      </c>
      <c r="D4109" t="s">
        <v>334</v>
      </c>
      <c r="E4109" t="s">
        <v>9275</v>
      </c>
    </row>
    <row r="4110" spans="1:5">
      <c r="A4110" s="1">
        <v>4126</v>
      </c>
      <c r="B4110" t="s">
        <v>3523</v>
      </c>
      <c r="C4110" t="s">
        <v>5250</v>
      </c>
      <c r="D4110" t="s">
        <v>334</v>
      </c>
      <c r="E4110" t="s">
        <v>9276</v>
      </c>
    </row>
    <row r="4111" spans="1:5">
      <c r="A4111" s="1">
        <v>4127</v>
      </c>
      <c r="B4111" t="s">
        <v>3507</v>
      </c>
      <c r="C4111" t="s">
        <v>4917</v>
      </c>
      <c r="D4111" t="s">
        <v>334</v>
      </c>
      <c r="E4111" t="s">
        <v>9277</v>
      </c>
    </row>
    <row r="4112" spans="1:5">
      <c r="A4112" s="1">
        <v>4128</v>
      </c>
      <c r="B4112" t="s">
        <v>3524</v>
      </c>
      <c r="C4112" t="s">
        <v>131</v>
      </c>
      <c r="D4112" t="s">
        <v>334</v>
      </c>
      <c r="E4112" t="s">
        <v>9278</v>
      </c>
    </row>
    <row r="4113" spans="1:5">
      <c r="A4113" s="1">
        <v>4129</v>
      </c>
      <c r="B4113" t="s">
        <v>3525</v>
      </c>
      <c r="C4113" t="s">
        <v>4811</v>
      </c>
      <c r="D4113" t="s">
        <v>334</v>
      </c>
      <c r="E4113" t="s">
        <v>9279</v>
      </c>
    </row>
    <row r="4114" spans="1:5">
      <c r="A4114" s="1">
        <v>4130</v>
      </c>
      <c r="B4114" t="s">
        <v>1439</v>
      </c>
      <c r="C4114" t="s">
        <v>3727</v>
      </c>
      <c r="D4114" t="s">
        <v>334</v>
      </c>
      <c r="E4114" t="s">
        <v>9280</v>
      </c>
    </row>
    <row r="4115" spans="1:5">
      <c r="A4115" s="1">
        <v>4131</v>
      </c>
      <c r="B4115" t="s">
        <v>3526</v>
      </c>
      <c r="C4115" t="s">
        <v>4101</v>
      </c>
      <c r="D4115" t="s">
        <v>334</v>
      </c>
      <c r="E4115" t="s">
        <v>9281</v>
      </c>
    </row>
    <row r="4116" spans="1:5">
      <c r="A4116" s="1">
        <v>4132</v>
      </c>
      <c r="B4116" t="s">
        <v>3527</v>
      </c>
      <c r="C4116" t="s">
        <v>3852</v>
      </c>
      <c r="D4116" t="s">
        <v>334</v>
      </c>
      <c r="E4116" t="s">
        <v>9282</v>
      </c>
    </row>
    <row r="4117" spans="1:5">
      <c r="A4117" s="1">
        <v>4133</v>
      </c>
      <c r="B4117" t="s">
        <v>3528</v>
      </c>
      <c r="C4117" t="s">
        <v>5251</v>
      </c>
      <c r="D4117" t="s">
        <v>334</v>
      </c>
      <c r="E4117" t="s">
        <v>9283</v>
      </c>
    </row>
    <row r="4118" spans="1:5">
      <c r="A4118" s="1">
        <v>4134</v>
      </c>
      <c r="B4118" t="s">
        <v>3529</v>
      </c>
      <c r="C4118" t="s">
        <v>3751</v>
      </c>
      <c r="D4118" t="s">
        <v>334</v>
      </c>
      <c r="E4118" t="s">
        <v>9284</v>
      </c>
    </row>
    <row r="4119" spans="1:5">
      <c r="A4119" s="1">
        <v>4135</v>
      </c>
      <c r="B4119" t="s">
        <v>3530</v>
      </c>
      <c r="C4119" t="s">
        <v>5080</v>
      </c>
      <c r="D4119" t="s">
        <v>334</v>
      </c>
      <c r="E4119" t="s">
        <v>9285</v>
      </c>
    </row>
    <row r="4120" spans="1:5">
      <c r="A4120" s="1">
        <v>4136</v>
      </c>
      <c r="B4120" t="s">
        <v>2971</v>
      </c>
      <c r="C4120" t="s">
        <v>81</v>
      </c>
      <c r="D4120" t="s">
        <v>334</v>
      </c>
      <c r="E4120" t="s">
        <v>9286</v>
      </c>
    </row>
    <row r="4121" spans="1:5">
      <c r="A4121" s="1">
        <v>4137</v>
      </c>
      <c r="B4121" t="s">
        <v>3531</v>
      </c>
      <c r="C4121" t="s">
        <v>123</v>
      </c>
      <c r="D4121" t="s">
        <v>334</v>
      </c>
      <c r="E4121" t="s">
        <v>9287</v>
      </c>
    </row>
    <row r="4122" spans="1:5">
      <c r="A4122" s="1">
        <v>4138</v>
      </c>
      <c r="B4122" t="s">
        <v>3532</v>
      </c>
      <c r="C4122" t="s">
        <v>5217</v>
      </c>
      <c r="D4122" t="s">
        <v>334</v>
      </c>
      <c r="E4122" t="s">
        <v>9288</v>
      </c>
    </row>
    <row r="4123" spans="1:5">
      <c r="A4123" s="1">
        <v>4139</v>
      </c>
      <c r="B4123" t="s">
        <v>3533</v>
      </c>
      <c r="C4123" t="s">
        <v>5252</v>
      </c>
      <c r="D4123" t="s">
        <v>334</v>
      </c>
      <c r="E4123" t="s">
        <v>9289</v>
      </c>
    </row>
    <row r="4124" spans="1:5">
      <c r="A4124" s="1">
        <v>4140</v>
      </c>
      <c r="B4124" t="s">
        <v>3534</v>
      </c>
      <c r="C4124" t="s">
        <v>3789</v>
      </c>
      <c r="D4124" t="s">
        <v>334</v>
      </c>
      <c r="E4124" t="s">
        <v>9290</v>
      </c>
    </row>
    <row r="4125" spans="1:5">
      <c r="A4125" s="1">
        <v>4141</v>
      </c>
      <c r="B4125" t="s">
        <v>1648</v>
      </c>
      <c r="C4125" t="s">
        <v>4110</v>
      </c>
      <c r="D4125" t="s">
        <v>334</v>
      </c>
      <c r="E4125" t="s">
        <v>9291</v>
      </c>
    </row>
    <row r="4126" spans="1:5">
      <c r="A4126" s="1">
        <v>4142</v>
      </c>
      <c r="B4126" t="s">
        <v>3535</v>
      </c>
      <c r="C4126" t="s">
        <v>3720</v>
      </c>
      <c r="D4126" t="s">
        <v>334</v>
      </c>
      <c r="E4126" t="s">
        <v>9292</v>
      </c>
    </row>
    <row r="4127" spans="1:5">
      <c r="A4127" s="1">
        <v>4143</v>
      </c>
      <c r="B4127" t="s">
        <v>1940</v>
      </c>
      <c r="C4127" t="s">
        <v>4226</v>
      </c>
      <c r="D4127" t="s">
        <v>334</v>
      </c>
      <c r="E4127" t="s">
        <v>9293</v>
      </c>
    </row>
    <row r="4128" spans="1:5">
      <c r="A4128" s="1">
        <v>4144</v>
      </c>
      <c r="B4128" t="s">
        <v>588</v>
      </c>
      <c r="C4128" t="s">
        <v>2974</v>
      </c>
      <c r="D4128" t="s">
        <v>334</v>
      </c>
      <c r="E4128" t="s">
        <v>9294</v>
      </c>
    </row>
    <row r="4129" spans="1:5">
      <c r="A4129" s="1">
        <v>4145</v>
      </c>
      <c r="B4129" t="s">
        <v>3536</v>
      </c>
      <c r="C4129" t="s">
        <v>3782</v>
      </c>
      <c r="D4129" t="s">
        <v>334</v>
      </c>
      <c r="E4129" t="s">
        <v>9295</v>
      </c>
    </row>
    <row r="4130" spans="1:5">
      <c r="A4130" s="1">
        <v>4146</v>
      </c>
      <c r="B4130" t="s">
        <v>2857</v>
      </c>
      <c r="C4130" t="s">
        <v>5253</v>
      </c>
      <c r="D4130" t="s">
        <v>334</v>
      </c>
      <c r="E4130" t="s">
        <v>9296</v>
      </c>
    </row>
    <row r="4131" spans="1:5">
      <c r="A4131" s="1">
        <v>4147</v>
      </c>
      <c r="B4131" t="s">
        <v>3537</v>
      </c>
      <c r="C4131" t="s">
        <v>123</v>
      </c>
      <c r="D4131" t="s">
        <v>334</v>
      </c>
      <c r="E4131" t="s">
        <v>9297</v>
      </c>
    </row>
    <row r="4132" spans="1:5">
      <c r="A4132" s="1">
        <v>4148</v>
      </c>
      <c r="B4132" t="s">
        <v>920</v>
      </c>
      <c r="C4132" t="s">
        <v>571</v>
      </c>
      <c r="D4132" t="s">
        <v>334</v>
      </c>
      <c r="E4132" t="s">
        <v>9298</v>
      </c>
    </row>
    <row r="4133" spans="1:5">
      <c r="A4133" s="1">
        <v>4149</v>
      </c>
      <c r="B4133" t="s">
        <v>12</v>
      </c>
      <c r="C4133" t="s">
        <v>5254</v>
      </c>
      <c r="D4133" t="s">
        <v>334</v>
      </c>
      <c r="E4133" t="s">
        <v>9299</v>
      </c>
    </row>
    <row r="4134" spans="1:5">
      <c r="A4134" s="1">
        <v>4150</v>
      </c>
      <c r="B4134" t="s">
        <v>1759</v>
      </c>
      <c r="C4134" t="s">
        <v>3403</v>
      </c>
      <c r="D4134" t="s">
        <v>334</v>
      </c>
      <c r="E4134" t="s">
        <v>9300</v>
      </c>
    </row>
    <row r="4135" spans="1:5">
      <c r="A4135" s="1">
        <v>4151</v>
      </c>
      <c r="B4135" t="s">
        <v>3538</v>
      </c>
      <c r="C4135" t="s">
        <v>5255</v>
      </c>
      <c r="D4135" t="s">
        <v>334</v>
      </c>
      <c r="E4135" t="s">
        <v>9301</v>
      </c>
    </row>
    <row r="4136" spans="1:5">
      <c r="A4136" s="1">
        <v>4152</v>
      </c>
      <c r="B4136" t="s">
        <v>1984</v>
      </c>
      <c r="C4136" t="s">
        <v>3608</v>
      </c>
      <c r="D4136" t="s">
        <v>334</v>
      </c>
      <c r="E4136" t="s">
        <v>9302</v>
      </c>
    </row>
    <row r="4137" spans="1:5">
      <c r="A4137" s="1">
        <v>4153</v>
      </c>
      <c r="B4137" t="s">
        <v>3539</v>
      </c>
      <c r="C4137" t="s">
        <v>4207</v>
      </c>
      <c r="D4137" t="s">
        <v>334</v>
      </c>
      <c r="E4137" t="s">
        <v>9303</v>
      </c>
    </row>
    <row r="4138" spans="1:5">
      <c r="A4138" s="1">
        <v>4154</v>
      </c>
      <c r="B4138" t="s">
        <v>3540</v>
      </c>
      <c r="C4138" t="s">
        <v>4008</v>
      </c>
      <c r="D4138" t="s">
        <v>334</v>
      </c>
      <c r="E4138" t="s">
        <v>9304</v>
      </c>
    </row>
    <row r="4139" spans="1:5">
      <c r="A4139" s="1">
        <v>4155</v>
      </c>
      <c r="B4139" t="s">
        <v>3481</v>
      </c>
      <c r="C4139" t="s">
        <v>4445</v>
      </c>
      <c r="D4139" t="s">
        <v>334</v>
      </c>
      <c r="E4139" t="s">
        <v>9305</v>
      </c>
    </row>
    <row r="4140" spans="1:5">
      <c r="A4140" s="1">
        <v>4156</v>
      </c>
      <c r="B4140" t="s">
        <v>3541</v>
      </c>
      <c r="C4140" t="s">
        <v>3771</v>
      </c>
      <c r="D4140" t="s">
        <v>334</v>
      </c>
      <c r="E4140" t="s">
        <v>9306</v>
      </c>
    </row>
    <row r="4141" spans="1:5">
      <c r="A4141" s="1">
        <v>4157</v>
      </c>
      <c r="B4141" t="s">
        <v>3542</v>
      </c>
      <c r="C4141" t="s">
        <v>1719</v>
      </c>
      <c r="D4141" t="s">
        <v>334</v>
      </c>
      <c r="E4141" t="s">
        <v>9307</v>
      </c>
    </row>
    <row r="4142" spans="1:5">
      <c r="A4142" s="1">
        <v>4158</v>
      </c>
      <c r="B4142" t="s">
        <v>3543</v>
      </c>
      <c r="C4142" t="s">
        <v>3627</v>
      </c>
      <c r="D4142" t="s">
        <v>334</v>
      </c>
      <c r="E4142" t="s">
        <v>9308</v>
      </c>
    </row>
    <row r="4143" spans="1:5">
      <c r="A4143" s="1">
        <v>4159</v>
      </c>
      <c r="B4143" t="s">
        <v>3544</v>
      </c>
      <c r="C4143" t="s">
        <v>5256</v>
      </c>
      <c r="D4143" t="s">
        <v>334</v>
      </c>
      <c r="E4143" t="s">
        <v>9309</v>
      </c>
    </row>
    <row r="4144" spans="1:5">
      <c r="A4144" s="1">
        <v>4160</v>
      </c>
      <c r="B4144" t="s">
        <v>3545</v>
      </c>
      <c r="C4144" t="s">
        <v>136</v>
      </c>
      <c r="D4144" t="s">
        <v>334</v>
      </c>
      <c r="E4144" t="s">
        <v>9310</v>
      </c>
    </row>
    <row r="4145" spans="1:5">
      <c r="A4145" s="1">
        <v>4161</v>
      </c>
      <c r="B4145" t="s">
        <v>2801</v>
      </c>
      <c r="C4145" t="s">
        <v>3793</v>
      </c>
      <c r="D4145" t="s">
        <v>334</v>
      </c>
      <c r="E4145" t="s">
        <v>9311</v>
      </c>
    </row>
    <row r="4146" spans="1:5">
      <c r="A4146" s="1">
        <v>4162</v>
      </c>
      <c r="B4146" t="s">
        <v>3546</v>
      </c>
      <c r="C4146" t="s">
        <v>124</v>
      </c>
      <c r="D4146" t="s">
        <v>334</v>
      </c>
      <c r="E4146" t="s">
        <v>9312</v>
      </c>
    </row>
    <row r="4147" spans="1:5">
      <c r="A4147" s="1">
        <v>4163</v>
      </c>
      <c r="B4147" t="s">
        <v>2064</v>
      </c>
      <c r="C4147" t="s">
        <v>3184</v>
      </c>
      <c r="D4147" t="s">
        <v>334</v>
      </c>
      <c r="E4147" t="s">
        <v>9313</v>
      </c>
    </row>
    <row r="4148" spans="1:5">
      <c r="A4148" s="1">
        <v>4164</v>
      </c>
      <c r="B4148" t="s">
        <v>3492</v>
      </c>
      <c r="C4148" t="s">
        <v>5257</v>
      </c>
      <c r="D4148" t="s">
        <v>334</v>
      </c>
      <c r="E4148" t="s">
        <v>9314</v>
      </c>
    </row>
    <row r="4149" spans="1:5">
      <c r="A4149" s="1">
        <v>4165</v>
      </c>
      <c r="B4149" t="s">
        <v>3547</v>
      </c>
      <c r="C4149" t="s">
        <v>4010</v>
      </c>
      <c r="D4149" t="s">
        <v>334</v>
      </c>
      <c r="E4149" t="s">
        <v>9315</v>
      </c>
    </row>
    <row r="4150" spans="1:5">
      <c r="A4150" s="1">
        <v>4166</v>
      </c>
      <c r="B4150" t="s">
        <v>3548</v>
      </c>
      <c r="C4150" t="s">
        <v>3632</v>
      </c>
      <c r="D4150" t="s">
        <v>334</v>
      </c>
      <c r="E4150" t="s">
        <v>9316</v>
      </c>
    </row>
    <row r="4151" spans="1:5">
      <c r="A4151" s="1">
        <v>4167</v>
      </c>
      <c r="B4151" t="s">
        <v>3549</v>
      </c>
      <c r="C4151" t="s">
        <v>3917</v>
      </c>
      <c r="D4151" t="s">
        <v>334</v>
      </c>
      <c r="E4151" t="s">
        <v>9317</v>
      </c>
    </row>
    <row r="4152" spans="1:5">
      <c r="A4152" s="1">
        <v>4168</v>
      </c>
      <c r="B4152" t="s">
        <v>3550</v>
      </c>
      <c r="C4152" t="s">
        <v>5258</v>
      </c>
      <c r="D4152" t="s">
        <v>334</v>
      </c>
      <c r="E4152" t="s">
        <v>9318</v>
      </c>
    </row>
    <row r="4153" spans="1:5">
      <c r="A4153" s="1">
        <v>4169</v>
      </c>
      <c r="B4153" t="s">
        <v>3505</v>
      </c>
      <c r="C4153" t="s">
        <v>4707</v>
      </c>
      <c r="D4153" t="s">
        <v>334</v>
      </c>
      <c r="E4153" t="s">
        <v>9319</v>
      </c>
    </row>
    <row r="4154" spans="1:5">
      <c r="A4154" s="1">
        <v>4170</v>
      </c>
      <c r="B4154" t="s">
        <v>3551</v>
      </c>
      <c r="C4154" t="s">
        <v>4431</v>
      </c>
      <c r="D4154" t="s">
        <v>334</v>
      </c>
      <c r="E4154" t="s">
        <v>9320</v>
      </c>
    </row>
    <row r="4155" spans="1:5">
      <c r="A4155" s="1">
        <v>4171</v>
      </c>
      <c r="B4155" t="s">
        <v>1921</v>
      </c>
      <c r="C4155" t="s">
        <v>5259</v>
      </c>
      <c r="D4155" t="s">
        <v>334</v>
      </c>
      <c r="E4155" t="s">
        <v>9321</v>
      </c>
    </row>
    <row r="4156" spans="1:5">
      <c r="A4156" s="1">
        <v>4172</v>
      </c>
      <c r="B4156" t="s">
        <v>3552</v>
      </c>
      <c r="C4156" t="s">
        <v>5260</v>
      </c>
      <c r="D4156" t="s">
        <v>334</v>
      </c>
      <c r="E4156" t="s">
        <v>9322</v>
      </c>
    </row>
    <row r="4157" spans="1:5">
      <c r="A4157" s="1">
        <v>4173</v>
      </c>
      <c r="B4157" t="s">
        <v>3553</v>
      </c>
      <c r="C4157" t="s">
        <v>4340</v>
      </c>
      <c r="D4157" t="s">
        <v>334</v>
      </c>
      <c r="E4157" t="s">
        <v>9323</v>
      </c>
    </row>
    <row r="4158" spans="1:5">
      <c r="A4158" s="1">
        <v>4174</v>
      </c>
      <c r="B4158" t="s">
        <v>2298</v>
      </c>
      <c r="C4158" t="s">
        <v>610</v>
      </c>
      <c r="D4158" t="s">
        <v>334</v>
      </c>
      <c r="E4158" t="s">
        <v>9324</v>
      </c>
    </row>
    <row r="4159" spans="1:5">
      <c r="A4159" s="1">
        <v>4175</v>
      </c>
      <c r="B4159" t="s">
        <v>3554</v>
      </c>
      <c r="C4159" t="s">
        <v>5261</v>
      </c>
      <c r="D4159" t="s">
        <v>334</v>
      </c>
      <c r="E4159" t="s">
        <v>9325</v>
      </c>
    </row>
    <row r="4160" spans="1:5">
      <c r="A4160" s="1">
        <v>4176</v>
      </c>
      <c r="B4160" t="s">
        <v>3555</v>
      </c>
      <c r="C4160" t="s">
        <v>1648</v>
      </c>
      <c r="D4160" t="s">
        <v>334</v>
      </c>
      <c r="E4160" t="s">
        <v>9326</v>
      </c>
    </row>
    <row r="4161" spans="1:5">
      <c r="A4161" s="1">
        <v>4177</v>
      </c>
      <c r="B4161" t="s">
        <v>3556</v>
      </c>
      <c r="C4161" t="s">
        <v>4999</v>
      </c>
      <c r="D4161" t="s">
        <v>334</v>
      </c>
      <c r="E4161" t="s">
        <v>9327</v>
      </c>
    </row>
    <row r="4162" spans="1:5">
      <c r="A4162" s="1">
        <v>4178</v>
      </c>
      <c r="B4162" t="s">
        <v>3557</v>
      </c>
      <c r="C4162" t="s">
        <v>1437</v>
      </c>
      <c r="D4162" t="s">
        <v>334</v>
      </c>
      <c r="E4162" t="s">
        <v>9328</v>
      </c>
    </row>
    <row r="4163" spans="1:5">
      <c r="A4163" s="1">
        <v>4179</v>
      </c>
      <c r="B4163" t="s">
        <v>2353</v>
      </c>
      <c r="C4163" t="s">
        <v>4344</v>
      </c>
      <c r="D4163" t="s">
        <v>334</v>
      </c>
      <c r="E4163" t="s">
        <v>9329</v>
      </c>
    </row>
    <row r="4164" spans="1:5">
      <c r="A4164" s="1">
        <v>4180</v>
      </c>
      <c r="B4164" t="s">
        <v>3558</v>
      </c>
      <c r="C4164" t="s">
        <v>130</v>
      </c>
      <c r="D4164" t="s">
        <v>334</v>
      </c>
      <c r="E4164" t="s">
        <v>9330</v>
      </c>
    </row>
    <row r="4165" spans="1:5">
      <c r="A4165" s="1">
        <v>4181</v>
      </c>
      <c r="B4165" t="s">
        <v>3559</v>
      </c>
      <c r="C4165" t="s">
        <v>112</v>
      </c>
      <c r="D4165" t="s">
        <v>334</v>
      </c>
      <c r="E4165" t="s">
        <v>9331</v>
      </c>
    </row>
    <row r="4166" spans="1:5">
      <c r="A4166" s="1">
        <v>4182</v>
      </c>
      <c r="B4166" t="s">
        <v>3560</v>
      </c>
      <c r="C4166" t="s">
        <v>99</v>
      </c>
      <c r="D4166" t="s">
        <v>334</v>
      </c>
      <c r="E4166" t="s">
        <v>9332</v>
      </c>
    </row>
    <row r="4167" spans="1:5">
      <c r="A4167" s="1">
        <v>4183</v>
      </c>
      <c r="B4167" t="s">
        <v>562</v>
      </c>
      <c r="C4167" t="s">
        <v>5262</v>
      </c>
      <c r="D4167" t="s">
        <v>334</v>
      </c>
      <c r="E4167" t="s">
        <v>9333</v>
      </c>
    </row>
    <row r="4168" spans="1:5">
      <c r="A4168" s="1">
        <v>4184</v>
      </c>
      <c r="B4168" t="s">
        <v>1439</v>
      </c>
      <c r="C4168" t="s">
        <v>4674</v>
      </c>
      <c r="D4168" t="s">
        <v>334</v>
      </c>
      <c r="E4168" t="s">
        <v>9334</v>
      </c>
    </row>
    <row r="4169" spans="1:5">
      <c r="A4169" s="1">
        <v>4185</v>
      </c>
      <c r="B4169" t="s">
        <v>3561</v>
      </c>
      <c r="C4169" t="s">
        <v>4139</v>
      </c>
      <c r="D4169" t="s">
        <v>334</v>
      </c>
      <c r="E4169" t="s">
        <v>9335</v>
      </c>
    </row>
    <row r="4170" spans="1:5">
      <c r="A4170" s="1">
        <v>4186</v>
      </c>
      <c r="B4170" t="s">
        <v>610</v>
      </c>
      <c r="C4170" t="s">
        <v>3987</v>
      </c>
      <c r="D4170" t="s">
        <v>334</v>
      </c>
      <c r="E4170" t="s">
        <v>9336</v>
      </c>
    </row>
    <row r="4171" spans="1:5">
      <c r="A4171" s="1">
        <v>4187</v>
      </c>
      <c r="B4171" t="s">
        <v>3562</v>
      </c>
      <c r="C4171" t="s">
        <v>3948</v>
      </c>
      <c r="D4171" t="s">
        <v>334</v>
      </c>
      <c r="E4171" t="s">
        <v>9337</v>
      </c>
    </row>
    <row r="4172" spans="1:5">
      <c r="A4172" s="1">
        <v>4188</v>
      </c>
      <c r="B4172" t="s">
        <v>342</v>
      </c>
      <c r="C4172" t="s">
        <v>85</v>
      </c>
      <c r="D4172" t="s">
        <v>334</v>
      </c>
      <c r="E4172" t="s">
        <v>9338</v>
      </c>
    </row>
    <row r="4173" spans="1:5">
      <c r="A4173" s="1">
        <v>4189</v>
      </c>
      <c r="B4173" t="s">
        <v>3563</v>
      </c>
      <c r="C4173" t="s">
        <v>5263</v>
      </c>
      <c r="D4173" t="s">
        <v>334</v>
      </c>
      <c r="E4173" t="s">
        <v>9339</v>
      </c>
    </row>
    <row r="4174" spans="1:5">
      <c r="A4174" s="1">
        <v>4190</v>
      </c>
      <c r="B4174" t="s">
        <v>3564</v>
      </c>
      <c r="C4174" t="s">
        <v>4491</v>
      </c>
      <c r="D4174" t="s">
        <v>334</v>
      </c>
      <c r="E4174" t="s">
        <v>9340</v>
      </c>
    </row>
    <row r="4175" spans="1:5">
      <c r="A4175" s="1">
        <v>4191</v>
      </c>
      <c r="B4175" t="s">
        <v>3565</v>
      </c>
      <c r="C4175" t="s">
        <v>4707</v>
      </c>
      <c r="D4175" t="s">
        <v>334</v>
      </c>
      <c r="E4175" t="s">
        <v>9341</v>
      </c>
    </row>
    <row r="4176" spans="1:5">
      <c r="A4176" s="1">
        <v>4192</v>
      </c>
      <c r="B4176" t="s">
        <v>3566</v>
      </c>
      <c r="C4176" t="s">
        <v>111</v>
      </c>
      <c r="D4176" t="s">
        <v>334</v>
      </c>
      <c r="E4176" t="s">
        <v>9342</v>
      </c>
    </row>
    <row r="4177" spans="1:5">
      <c r="A4177" s="1">
        <v>4193</v>
      </c>
      <c r="B4177" t="s">
        <v>1891</v>
      </c>
      <c r="C4177" t="s">
        <v>3873</v>
      </c>
      <c r="D4177" t="s">
        <v>334</v>
      </c>
      <c r="E4177" t="s">
        <v>9343</v>
      </c>
    </row>
    <row r="4178" spans="1:5">
      <c r="A4178" s="1">
        <v>4194</v>
      </c>
      <c r="B4178" t="s">
        <v>778</v>
      </c>
      <c r="C4178" t="s">
        <v>3828</v>
      </c>
      <c r="D4178" t="s">
        <v>334</v>
      </c>
      <c r="E4178" t="s">
        <v>9344</v>
      </c>
    </row>
    <row r="4179" spans="1:5">
      <c r="A4179" s="1">
        <v>4195</v>
      </c>
      <c r="B4179" t="s">
        <v>1891</v>
      </c>
      <c r="C4179" t="s">
        <v>3968</v>
      </c>
      <c r="D4179" t="s">
        <v>334</v>
      </c>
      <c r="E4179" t="s">
        <v>9345</v>
      </c>
    </row>
    <row r="4180" spans="1:5">
      <c r="A4180" s="1">
        <v>4196</v>
      </c>
      <c r="B4180" t="s">
        <v>3445</v>
      </c>
      <c r="C4180" t="s">
        <v>3611</v>
      </c>
      <c r="D4180" t="s">
        <v>334</v>
      </c>
      <c r="E4180" t="s">
        <v>9346</v>
      </c>
    </row>
    <row r="4181" spans="1:5">
      <c r="A4181" s="1">
        <v>4197</v>
      </c>
      <c r="B4181" t="s">
        <v>2108</v>
      </c>
      <c r="C4181" t="s">
        <v>5264</v>
      </c>
      <c r="D4181" t="s">
        <v>334</v>
      </c>
      <c r="E4181" t="s">
        <v>9347</v>
      </c>
    </row>
    <row r="4182" spans="1:5">
      <c r="A4182" s="1">
        <v>4198</v>
      </c>
      <c r="B4182" t="s">
        <v>3567</v>
      </c>
      <c r="C4182" t="s">
        <v>3766</v>
      </c>
      <c r="D4182" t="s">
        <v>334</v>
      </c>
      <c r="E4182" t="s">
        <v>9348</v>
      </c>
    </row>
    <row r="4183" spans="1:5">
      <c r="A4183" s="1">
        <v>4199</v>
      </c>
      <c r="B4183" t="s">
        <v>3568</v>
      </c>
      <c r="C4183" t="s">
        <v>130</v>
      </c>
      <c r="D4183" t="s">
        <v>334</v>
      </c>
      <c r="E4183" t="s">
        <v>9349</v>
      </c>
    </row>
    <row r="4184" spans="1:5">
      <c r="A4184" s="1">
        <v>4200</v>
      </c>
      <c r="B4184" t="s">
        <v>3569</v>
      </c>
      <c r="C4184" t="s">
        <v>1953</v>
      </c>
      <c r="D4184" t="s">
        <v>334</v>
      </c>
      <c r="E4184" t="s">
        <v>9350</v>
      </c>
    </row>
    <row r="4185" spans="1:5">
      <c r="A4185" s="1">
        <v>4201</v>
      </c>
      <c r="B4185" t="s">
        <v>3570</v>
      </c>
      <c r="C4185" t="s">
        <v>3615</v>
      </c>
      <c r="D4185" t="s">
        <v>334</v>
      </c>
      <c r="E4185" t="s">
        <v>9351</v>
      </c>
    </row>
    <row r="4186" spans="1:5">
      <c r="A4186" s="1">
        <v>4202</v>
      </c>
      <c r="B4186" t="s">
        <v>433</v>
      </c>
      <c r="C4186" t="s">
        <v>1953</v>
      </c>
      <c r="D4186" t="s">
        <v>334</v>
      </c>
      <c r="E4186" t="s">
        <v>9352</v>
      </c>
    </row>
    <row r="4187" spans="1:5">
      <c r="A4187" s="1">
        <v>4203</v>
      </c>
      <c r="B4187" t="s">
        <v>3571</v>
      </c>
      <c r="C4187" t="s">
        <v>1472</v>
      </c>
      <c r="D4187" t="s">
        <v>334</v>
      </c>
      <c r="E4187" t="s">
        <v>9353</v>
      </c>
    </row>
    <row r="4188" spans="1:5">
      <c r="A4188" s="1">
        <v>4204</v>
      </c>
      <c r="B4188" t="s">
        <v>3572</v>
      </c>
      <c r="C4188" t="s">
        <v>3675</v>
      </c>
      <c r="D4188" t="s">
        <v>334</v>
      </c>
      <c r="E4188" t="s">
        <v>9354</v>
      </c>
    </row>
    <row r="4189" spans="1:5">
      <c r="A4189" s="1">
        <v>4205</v>
      </c>
      <c r="B4189" t="s">
        <v>3573</v>
      </c>
      <c r="C4189" t="s">
        <v>5111</v>
      </c>
      <c r="D4189" t="s">
        <v>334</v>
      </c>
      <c r="E4189" t="s">
        <v>9355</v>
      </c>
    </row>
    <row r="4190" spans="1:5">
      <c r="A4190" s="1">
        <v>4206</v>
      </c>
      <c r="B4190" t="s">
        <v>3574</v>
      </c>
      <c r="C4190" t="s">
        <v>3727</v>
      </c>
      <c r="D4190" t="s">
        <v>334</v>
      </c>
      <c r="E4190" t="s">
        <v>9356</v>
      </c>
    </row>
    <row r="4191" spans="1:5">
      <c r="A4191" s="1">
        <v>4207</v>
      </c>
      <c r="B4191" t="s">
        <v>3575</v>
      </c>
      <c r="C4191" t="s">
        <v>5265</v>
      </c>
      <c r="D4191" t="s">
        <v>334</v>
      </c>
      <c r="E4191" t="s">
        <v>9357</v>
      </c>
    </row>
    <row r="4192" spans="1:5">
      <c r="A4192" s="1">
        <v>4208</v>
      </c>
      <c r="B4192" t="s">
        <v>3576</v>
      </c>
      <c r="C4192" t="s">
        <v>3624</v>
      </c>
      <c r="D4192" t="s">
        <v>334</v>
      </c>
      <c r="E4192" t="s">
        <v>9358</v>
      </c>
    </row>
    <row r="4193" spans="1:5">
      <c r="A4193" s="1">
        <v>4209</v>
      </c>
      <c r="B4193" t="s">
        <v>3577</v>
      </c>
      <c r="C4193" t="s">
        <v>5266</v>
      </c>
      <c r="D4193" t="s">
        <v>334</v>
      </c>
      <c r="E4193" t="s">
        <v>9359</v>
      </c>
    </row>
    <row r="4194" spans="1:5">
      <c r="A4194" s="1">
        <v>4210</v>
      </c>
      <c r="B4194" t="s">
        <v>3578</v>
      </c>
      <c r="C4194" t="s">
        <v>3637</v>
      </c>
      <c r="D4194" t="s">
        <v>334</v>
      </c>
      <c r="E4194" t="s">
        <v>9360</v>
      </c>
    </row>
    <row r="4195" spans="1:5">
      <c r="A4195" s="1">
        <v>4211</v>
      </c>
      <c r="B4195" t="s">
        <v>1740</v>
      </c>
      <c r="C4195" t="s">
        <v>1515</v>
      </c>
      <c r="D4195" t="s">
        <v>334</v>
      </c>
      <c r="E4195" t="s">
        <v>9361</v>
      </c>
    </row>
    <row r="4196" spans="1:5">
      <c r="A4196" s="1">
        <v>4212</v>
      </c>
      <c r="B4196" t="s">
        <v>3579</v>
      </c>
      <c r="C4196" t="s">
        <v>3596</v>
      </c>
      <c r="D4196" t="s">
        <v>334</v>
      </c>
      <c r="E4196" t="s">
        <v>9362</v>
      </c>
    </row>
    <row r="4197" spans="1:5">
      <c r="A4197" s="1">
        <v>4213</v>
      </c>
      <c r="B4197" t="s">
        <v>3580</v>
      </c>
      <c r="C4197" t="s">
        <v>3617</v>
      </c>
      <c r="D4197" t="s">
        <v>334</v>
      </c>
      <c r="E4197" t="s">
        <v>9363</v>
      </c>
    </row>
    <row r="4198" spans="1:5">
      <c r="A4198" s="1">
        <v>4214</v>
      </c>
      <c r="B4198" t="s">
        <v>3581</v>
      </c>
      <c r="C4198" t="s">
        <v>3605</v>
      </c>
      <c r="D4198" t="s">
        <v>334</v>
      </c>
      <c r="E4198" t="s">
        <v>9364</v>
      </c>
    </row>
    <row r="4199" spans="1:5">
      <c r="A4199" s="1">
        <v>4215</v>
      </c>
      <c r="B4199" t="s">
        <v>3582</v>
      </c>
      <c r="C4199" t="s">
        <v>3911</v>
      </c>
      <c r="D4199" t="s">
        <v>334</v>
      </c>
      <c r="E4199" t="s">
        <v>9365</v>
      </c>
    </row>
    <row r="4200" spans="1:5">
      <c r="A4200" s="1">
        <v>4216</v>
      </c>
      <c r="B4200" t="s">
        <v>3583</v>
      </c>
      <c r="C4200" t="s">
        <v>422</v>
      </c>
      <c r="D4200" t="s">
        <v>334</v>
      </c>
      <c r="E4200" t="s">
        <v>9366</v>
      </c>
    </row>
    <row r="4201" spans="1:5">
      <c r="A4201" s="1">
        <v>4217</v>
      </c>
      <c r="B4201" t="s">
        <v>2481</v>
      </c>
      <c r="C4201" t="s">
        <v>4629</v>
      </c>
      <c r="D4201" t="s">
        <v>334</v>
      </c>
      <c r="E4201" t="s">
        <v>9367</v>
      </c>
    </row>
    <row r="4202" spans="1:5">
      <c r="A4202" s="1">
        <v>4218</v>
      </c>
      <c r="B4202" t="s">
        <v>368</v>
      </c>
      <c r="C4202" t="s">
        <v>3661</v>
      </c>
      <c r="D4202" t="s">
        <v>334</v>
      </c>
      <c r="E4202" t="s">
        <v>9368</v>
      </c>
    </row>
    <row r="4203" spans="1:5">
      <c r="A4203" s="1">
        <v>4219</v>
      </c>
      <c r="B4203" t="s">
        <v>72</v>
      </c>
      <c r="C4203" t="s">
        <v>140</v>
      </c>
      <c r="D4203" t="s">
        <v>334</v>
      </c>
      <c r="E4203" t="s">
        <v>216</v>
      </c>
    </row>
    <row r="4204" spans="1:5">
      <c r="A4204" s="1">
        <v>4220</v>
      </c>
      <c r="B4204" t="s">
        <v>3584</v>
      </c>
      <c r="C4204" t="s">
        <v>3884</v>
      </c>
      <c r="D4204" t="s">
        <v>334</v>
      </c>
      <c r="E4204" t="s">
        <v>9369</v>
      </c>
    </row>
    <row r="4205" spans="1:5">
      <c r="A4205" s="1">
        <v>4221</v>
      </c>
      <c r="B4205" t="s">
        <v>1171</v>
      </c>
      <c r="C4205" t="s">
        <v>3596</v>
      </c>
      <c r="D4205" t="s">
        <v>334</v>
      </c>
      <c r="E4205" t="s">
        <v>9370</v>
      </c>
    </row>
    <row r="4206" spans="1:5">
      <c r="A4206" s="1">
        <v>4222</v>
      </c>
      <c r="B4206" t="s">
        <v>3585</v>
      </c>
      <c r="C4206" t="s">
        <v>4267</v>
      </c>
      <c r="D4206" t="s">
        <v>334</v>
      </c>
      <c r="E4206" t="s">
        <v>9371</v>
      </c>
    </row>
    <row r="4207" spans="1:5">
      <c r="A4207" s="1">
        <v>4223</v>
      </c>
      <c r="B4207" t="s">
        <v>3586</v>
      </c>
      <c r="C4207" t="s">
        <v>3771</v>
      </c>
      <c r="D4207" t="s">
        <v>334</v>
      </c>
      <c r="E4207" t="s">
        <v>9372</v>
      </c>
    </row>
    <row r="4208" spans="1:5">
      <c r="A4208" s="1">
        <v>4224</v>
      </c>
      <c r="B4208" t="s">
        <v>3133</v>
      </c>
      <c r="C4208" t="s">
        <v>106</v>
      </c>
      <c r="D4208" t="s">
        <v>334</v>
      </c>
      <c r="E4208" t="s">
        <v>9373</v>
      </c>
    </row>
    <row r="4209" spans="1:5">
      <c r="A4209" s="1">
        <v>4225</v>
      </c>
      <c r="B4209" t="s">
        <v>476</v>
      </c>
      <c r="C4209" t="s">
        <v>106</v>
      </c>
      <c r="D4209" t="s">
        <v>334</v>
      </c>
      <c r="E4209" t="s">
        <v>9374</v>
      </c>
    </row>
    <row r="4210" spans="1:5">
      <c r="A4210" s="1">
        <v>4226</v>
      </c>
      <c r="B4210" t="s">
        <v>3587</v>
      </c>
      <c r="C4210" t="s">
        <v>3727</v>
      </c>
      <c r="D4210" t="s">
        <v>334</v>
      </c>
      <c r="E4210" t="s">
        <v>9375</v>
      </c>
    </row>
    <row r="4211" spans="1:5">
      <c r="A4211" s="1">
        <v>4227</v>
      </c>
      <c r="B4211" t="s">
        <v>3588</v>
      </c>
      <c r="C4211" t="s">
        <v>3688</v>
      </c>
      <c r="D4211" t="s">
        <v>334</v>
      </c>
      <c r="E4211" t="s">
        <v>9376</v>
      </c>
    </row>
    <row r="4212" spans="1:5">
      <c r="A4212" s="1">
        <v>4228</v>
      </c>
      <c r="B4212" t="s">
        <v>3589</v>
      </c>
      <c r="C4212" t="s">
        <v>269</v>
      </c>
      <c r="D4212" t="s">
        <v>334</v>
      </c>
      <c r="E4212" t="s">
        <v>9377</v>
      </c>
    </row>
    <row r="4213" spans="1:5">
      <c r="A4213" s="1">
        <v>4229</v>
      </c>
      <c r="B4213" t="s">
        <v>3590</v>
      </c>
      <c r="C4213" t="s">
        <v>3631</v>
      </c>
      <c r="D4213" t="s">
        <v>334</v>
      </c>
      <c r="E4213" t="s">
        <v>9378</v>
      </c>
    </row>
    <row r="4214" spans="1:5">
      <c r="A4214" s="1">
        <v>4230</v>
      </c>
      <c r="B4214" t="s">
        <v>1402</v>
      </c>
      <c r="C4214" t="s">
        <v>123</v>
      </c>
      <c r="D4214" t="s">
        <v>334</v>
      </c>
      <c r="E4214" t="s">
        <v>9379</v>
      </c>
    </row>
    <row r="4215" spans="1:5">
      <c r="A4215" s="1">
        <v>4231</v>
      </c>
      <c r="B4215" t="s">
        <v>3591</v>
      </c>
      <c r="C4215" t="s">
        <v>1515</v>
      </c>
      <c r="D4215" t="s">
        <v>334</v>
      </c>
      <c r="E4215" t="s">
        <v>9380</v>
      </c>
    </row>
    <row r="4216" spans="1:5">
      <c r="A4216" s="1">
        <v>4232</v>
      </c>
      <c r="B4216" t="s">
        <v>3271</v>
      </c>
      <c r="C4216" t="s">
        <v>2488</v>
      </c>
      <c r="D4216" t="s">
        <v>334</v>
      </c>
      <c r="E4216" t="s">
        <v>9381</v>
      </c>
    </row>
    <row r="4217" spans="1:5">
      <c r="A4217" s="1">
        <v>4233</v>
      </c>
      <c r="B4217" t="s">
        <v>3592</v>
      </c>
      <c r="C4217" t="s">
        <v>5267</v>
      </c>
      <c r="D4217" t="s">
        <v>334</v>
      </c>
      <c r="E4217" t="s">
        <v>9382</v>
      </c>
    </row>
    <row r="4218" spans="1:5">
      <c r="A4218" s="1">
        <v>4234</v>
      </c>
      <c r="B4218" t="s">
        <v>3593</v>
      </c>
      <c r="C4218" t="s">
        <v>245</v>
      </c>
      <c r="D4218" t="s">
        <v>334</v>
      </c>
      <c r="E4218" t="s">
        <v>9383</v>
      </c>
    </row>
    <row r="4219" spans="1:5">
      <c r="A4219" s="1">
        <v>4235</v>
      </c>
      <c r="B4219" t="s">
        <v>3594</v>
      </c>
      <c r="C4219" t="s">
        <v>5268</v>
      </c>
      <c r="D4219" t="s">
        <v>334</v>
      </c>
      <c r="E4219" t="s">
        <v>9384</v>
      </c>
    </row>
    <row r="4220" spans="1:5">
      <c r="A4220" s="1">
        <v>4236</v>
      </c>
      <c r="B4220" t="s">
        <v>3595</v>
      </c>
      <c r="C4220" t="s">
        <v>5228</v>
      </c>
      <c r="D4220" t="s">
        <v>334</v>
      </c>
      <c r="E4220" t="s">
        <v>9385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80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9386</v>
      </c>
      <c r="C2" t="s">
        <v>130</v>
      </c>
      <c r="D2" t="s">
        <v>333</v>
      </c>
      <c r="E2" t="s">
        <v>9697</v>
      </c>
    </row>
    <row r="3" spans="1:5">
      <c r="A3" s="1">
        <v>1</v>
      </c>
      <c r="B3" t="s">
        <v>345</v>
      </c>
      <c r="C3" t="s">
        <v>3604</v>
      </c>
      <c r="D3" t="s">
        <v>333</v>
      </c>
      <c r="E3" t="s">
        <v>5281</v>
      </c>
    </row>
    <row r="4" spans="1:5">
      <c r="A4" s="1">
        <v>2</v>
      </c>
      <c r="B4" t="s">
        <v>9387</v>
      </c>
      <c r="C4" t="s">
        <v>4285</v>
      </c>
      <c r="D4" t="s">
        <v>333</v>
      </c>
      <c r="E4" t="s">
        <v>9698</v>
      </c>
    </row>
    <row r="5" spans="1:5">
      <c r="A5" s="1">
        <v>3</v>
      </c>
      <c r="B5" t="s">
        <v>9388</v>
      </c>
      <c r="C5" t="s">
        <v>3617</v>
      </c>
      <c r="D5" t="s">
        <v>333</v>
      </c>
      <c r="E5" t="s">
        <v>9699</v>
      </c>
    </row>
    <row r="6" spans="1:5">
      <c r="A6" s="1">
        <v>4</v>
      </c>
      <c r="B6" t="s">
        <v>1889</v>
      </c>
      <c r="C6" t="s">
        <v>1840</v>
      </c>
      <c r="D6" t="s">
        <v>333</v>
      </c>
      <c r="E6" t="s">
        <v>9700</v>
      </c>
    </row>
    <row r="7" spans="1:5">
      <c r="A7" s="1">
        <v>5</v>
      </c>
      <c r="B7" t="s">
        <v>9389</v>
      </c>
      <c r="C7" t="s">
        <v>3626</v>
      </c>
      <c r="D7" t="s">
        <v>333</v>
      </c>
      <c r="E7" t="s">
        <v>9701</v>
      </c>
    </row>
    <row r="8" spans="1:5">
      <c r="A8" s="1">
        <v>6</v>
      </c>
      <c r="B8" t="s">
        <v>409</v>
      </c>
      <c r="C8" t="s">
        <v>3667</v>
      </c>
      <c r="D8" t="s">
        <v>333</v>
      </c>
      <c r="E8" t="s">
        <v>9702</v>
      </c>
    </row>
    <row r="9" spans="1:5">
      <c r="A9" s="1">
        <v>7</v>
      </c>
      <c r="B9" t="s">
        <v>9390</v>
      </c>
      <c r="C9" t="s">
        <v>3727</v>
      </c>
      <c r="D9" t="s">
        <v>333</v>
      </c>
      <c r="E9" t="s">
        <v>9703</v>
      </c>
    </row>
    <row r="10" spans="1:5">
      <c r="A10" s="1">
        <v>8</v>
      </c>
      <c r="B10" t="s">
        <v>9391</v>
      </c>
      <c r="C10" t="s">
        <v>91</v>
      </c>
      <c r="D10" t="s">
        <v>333</v>
      </c>
      <c r="E10" t="s">
        <v>9704</v>
      </c>
    </row>
    <row r="11" spans="1:5">
      <c r="A11" s="1">
        <v>9</v>
      </c>
      <c r="B11" t="s">
        <v>498</v>
      </c>
      <c r="C11" t="s">
        <v>120</v>
      </c>
      <c r="D11" t="s">
        <v>333</v>
      </c>
      <c r="E11" t="s">
        <v>5447</v>
      </c>
    </row>
    <row r="12" spans="1:5">
      <c r="A12" s="1">
        <v>10</v>
      </c>
      <c r="B12" t="s">
        <v>9392</v>
      </c>
      <c r="C12" t="s">
        <v>102</v>
      </c>
      <c r="D12" t="s">
        <v>333</v>
      </c>
      <c r="E12" t="s">
        <v>9705</v>
      </c>
    </row>
    <row r="13" spans="1:5">
      <c r="A13" s="1">
        <v>11</v>
      </c>
      <c r="B13" t="s">
        <v>9393</v>
      </c>
      <c r="C13" t="s">
        <v>9592</v>
      </c>
      <c r="D13" t="s">
        <v>333</v>
      </c>
      <c r="E13" t="s">
        <v>9706</v>
      </c>
    </row>
    <row r="14" spans="1:5">
      <c r="A14" s="1">
        <v>12</v>
      </c>
      <c r="B14" t="s">
        <v>807</v>
      </c>
      <c r="C14" t="s">
        <v>4015</v>
      </c>
      <c r="D14" t="s">
        <v>333</v>
      </c>
      <c r="E14" t="s">
        <v>9707</v>
      </c>
    </row>
    <row r="15" spans="1:5">
      <c r="A15" s="1">
        <v>13</v>
      </c>
      <c r="B15" t="s">
        <v>9394</v>
      </c>
      <c r="C15" t="s">
        <v>3642</v>
      </c>
      <c r="D15" t="s">
        <v>333</v>
      </c>
      <c r="E15" t="s">
        <v>9708</v>
      </c>
    </row>
    <row r="16" spans="1:5">
      <c r="A16" s="1">
        <v>14</v>
      </c>
      <c r="B16" t="s">
        <v>9395</v>
      </c>
      <c r="C16" t="s">
        <v>3630</v>
      </c>
      <c r="D16" t="s">
        <v>333</v>
      </c>
      <c r="E16" t="s">
        <v>9709</v>
      </c>
    </row>
    <row r="17" spans="1:5">
      <c r="A17" s="1">
        <v>15</v>
      </c>
      <c r="B17" t="s">
        <v>570</v>
      </c>
      <c r="C17" t="s">
        <v>90</v>
      </c>
      <c r="D17" t="s">
        <v>333</v>
      </c>
      <c r="E17" t="s">
        <v>9710</v>
      </c>
    </row>
    <row r="18" spans="1:5">
      <c r="A18" s="1">
        <v>16</v>
      </c>
      <c r="B18" t="s">
        <v>9396</v>
      </c>
      <c r="C18" t="s">
        <v>4043</v>
      </c>
      <c r="D18" t="s">
        <v>333</v>
      </c>
      <c r="E18" t="s">
        <v>9711</v>
      </c>
    </row>
    <row r="19" spans="1:5">
      <c r="A19" s="1">
        <v>17</v>
      </c>
      <c r="B19" t="s">
        <v>9397</v>
      </c>
      <c r="C19" t="s">
        <v>1840</v>
      </c>
      <c r="D19" t="s">
        <v>333</v>
      </c>
      <c r="E19" t="s">
        <v>9712</v>
      </c>
    </row>
    <row r="20" spans="1:5">
      <c r="A20" s="1">
        <v>18</v>
      </c>
      <c r="B20" t="s">
        <v>650</v>
      </c>
      <c r="C20" t="s">
        <v>4687</v>
      </c>
      <c r="D20" t="s">
        <v>333</v>
      </c>
      <c r="E20" t="s">
        <v>9713</v>
      </c>
    </row>
    <row r="21" spans="1:5">
      <c r="A21" s="1">
        <v>19</v>
      </c>
      <c r="B21" t="s">
        <v>4140</v>
      </c>
      <c r="C21" t="s">
        <v>4009</v>
      </c>
      <c r="D21" t="s">
        <v>333</v>
      </c>
      <c r="E21" t="s">
        <v>9714</v>
      </c>
    </row>
    <row r="22" spans="1:5">
      <c r="A22" s="1">
        <v>20</v>
      </c>
      <c r="B22" t="s">
        <v>9398</v>
      </c>
      <c r="C22" t="s">
        <v>9593</v>
      </c>
      <c r="D22" t="s">
        <v>333</v>
      </c>
      <c r="E22" t="s">
        <v>9715</v>
      </c>
    </row>
    <row r="23" spans="1:5">
      <c r="A23" s="1">
        <v>21</v>
      </c>
      <c r="B23" t="s">
        <v>9399</v>
      </c>
      <c r="C23" t="s">
        <v>114</v>
      </c>
      <c r="D23" t="s">
        <v>333</v>
      </c>
      <c r="E23" t="s">
        <v>9716</v>
      </c>
    </row>
    <row r="24" spans="1:5">
      <c r="A24" s="1">
        <v>22</v>
      </c>
      <c r="B24" t="s">
        <v>9400</v>
      </c>
      <c r="C24" t="s">
        <v>99</v>
      </c>
      <c r="D24" t="s">
        <v>333</v>
      </c>
      <c r="E24" t="s">
        <v>9717</v>
      </c>
    </row>
    <row r="25" spans="1:5">
      <c r="A25" s="1">
        <v>23</v>
      </c>
      <c r="B25" t="s">
        <v>9401</v>
      </c>
      <c r="C25" t="s">
        <v>9594</v>
      </c>
      <c r="D25" t="s">
        <v>333</v>
      </c>
      <c r="E25" t="s">
        <v>9718</v>
      </c>
    </row>
    <row r="26" spans="1:5">
      <c r="A26" s="1">
        <v>24</v>
      </c>
      <c r="B26" t="s">
        <v>9402</v>
      </c>
      <c r="C26" t="s">
        <v>9595</v>
      </c>
      <c r="D26" t="s">
        <v>333</v>
      </c>
      <c r="E26" t="s">
        <v>9719</v>
      </c>
    </row>
    <row r="27" spans="1:5">
      <c r="A27" s="1">
        <v>25</v>
      </c>
      <c r="B27" t="s">
        <v>9403</v>
      </c>
      <c r="C27" t="s">
        <v>9596</v>
      </c>
      <c r="D27" t="s">
        <v>333</v>
      </c>
      <c r="E27" t="s">
        <v>9720</v>
      </c>
    </row>
    <row r="28" spans="1:5">
      <c r="A28" s="1">
        <v>26</v>
      </c>
      <c r="B28" t="s">
        <v>9404</v>
      </c>
      <c r="C28" t="s">
        <v>9597</v>
      </c>
      <c r="D28" t="s">
        <v>333</v>
      </c>
      <c r="E28" t="s">
        <v>9721</v>
      </c>
    </row>
    <row r="29" spans="1:5">
      <c r="A29" s="1">
        <v>27</v>
      </c>
      <c r="B29" t="s">
        <v>556</v>
      </c>
      <c r="C29" t="s">
        <v>3597</v>
      </c>
      <c r="D29" t="s">
        <v>333</v>
      </c>
      <c r="E29" t="s">
        <v>9722</v>
      </c>
    </row>
    <row r="30" spans="1:5">
      <c r="A30" s="1">
        <v>28</v>
      </c>
      <c r="B30" t="s">
        <v>9405</v>
      </c>
      <c r="C30" t="s">
        <v>3629</v>
      </c>
      <c r="D30" t="s">
        <v>333</v>
      </c>
      <c r="E30" t="s">
        <v>9723</v>
      </c>
    </row>
    <row r="31" spans="1:5">
      <c r="A31" s="1">
        <v>29</v>
      </c>
      <c r="B31" t="s">
        <v>9406</v>
      </c>
      <c r="C31" t="s">
        <v>3606</v>
      </c>
      <c r="D31" t="s">
        <v>333</v>
      </c>
      <c r="E31" t="s">
        <v>9724</v>
      </c>
    </row>
    <row r="32" spans="1:5">
      <c r="A32" s="1">
        <v>30</v>
      </c>
      <c r="B32" t="s">
        <v>9407</v>
      </c>
      <c r="C32" t="s">
        <v>9598</v>
      </c>
      <c r="D32" t="s">
        <v>333</v>
      </c>
      <c r="E32" t="s">
        <v>9725</v>
      </c>
    </row>
    <row r="33" spans="1:5">
      <c r="A33" s="1">
        <v>31</v>
      </c>
      <c r="B33" t="s">
        <v>9408</v>
      </c>
      <c r="C33" t="s">
        <v>135</v>
      </c>
      <c r="D33" t="s">
        <v>333</v>
      </c>
      <c r="E33" t="s">
        <v>9726</v>
      </c>
    </row>
    <row r="34" spans="1:5">
      <c r="A34" s="1">
        <v>32</v>
      </c>
      <c r="B34" t="s">
        <v>9409</v>
      </c>
      <c r="C34" t="s">
        <v>3621</v>
      </c>
      <c r="D34" t="s">
        <v>333</v>
      </c>
      <c r="E34" t="s">
        <v>9727</v>
      </c>
    </row>
    <row r="35" spans="1:5">
      <c r="A35" s="1">
        <v>33</v>
      </c>
      <c r="B35" t="s">
        <v>9410</v>
      </c>
      <c r="C35" t="s">
        <v>9599</v>
      </c>
      <c r="D35" t="s">
        <v>333</v>
      </c>
      <c r="E35" t="s">
        <v>9728</v>
      </c>
    </row>
    <row r="36" spans="1:5">
      <c r="A36" s="1">
        <v>34</v>
      </c>
      <c r="B36" t="s">
        <v>9411</v>
      </c>
      <c r="C36" t="s">
        <v>3691</v>
      </c>
      <c r="D36" t="s">
        <v>333</v>
      </c>
      <c r="E36" t="s">
        <v>9729</v>
      </c>
    </row>
    <row r="37" spans="1:5">
      <c r="A37" s="1">
        <v>35</v>
      </c>
      <c r="B37" t="s">
        <v>9412</v>
      </c>
      <c r="C37" t="s">
        <v>9600</v>
      </c>
      <c r="D37" t="s">
        <v>333</v>
      </c>
      <c r="E37" t="s">
        <v>9730</v>
      </c>
    </row>
    <row r="38" spans="1:5">
      <c r="A38" s="1">
        <v>36</v>
      </c>
      <c r="B38" t="s">
        <v>9413</v>
      </c>
      <c r="C38" t="s">
        <v>9601</v>
      </c>
      <c r="D38" t="s">
        <v>333</v>
      </c>
      <c r="E38" t="s">
        <v>9731</v>
      </c>
    </row>
    <row r="39" spans="1:5">
      <c r="A39" s="1">
        <v>37</v>
      </c>
      <c r="B39" t="s">
        <v>9414</v>
      </c>
      <c r="C39" t="s">
        <v>3948</v>
      </c>
      <c r="D39" t="s">
        <v>333</v>
      </c>
      <c r="E39" t="s">
        <v>9732</v>
      </c>
    </row>
    <row r="40" spans="1:5">
      <c r="A40" s="1">
        <v>38</v>
      </c>
      <c r="B40" t="s">
        <v>9415</v>
      </c>
      <c r="C40" t="s">
        <v>2146</v>
      </c>
      <c r="D40" t="s">
        <v>333</v>
      </c>
      <c r="E40" t="s">
        <v>9733</v>
      </c>
    </row>
    <row r="41" spans="1:5">
      <c r="A41" s="1">
        <v>39</v>
      </c>
      <c r="B41" t="s">
        <v>9416</v>
      </c>
      <c r="C41" t="s">
        <v>4167</v>
      </c>
      <c r="D41" t="s">
        <v>333</v>
      </c>
      <c r="E41" t="s">
        <v>9734</v>
      </c>
    </row>
    <row r="42" spans="1:5">
      <c r="A42" s="1">
        <v>40</v>
      </c>
      <c r="B42" t="s">
        <v>910</v>
      </c>
      <c r="C42" t="s">
        <v>3887</v>
      </c>
      <c r="D42" t="s">
        <v>333</v>
      </c>
      <c r="E42" t="s">
        <v>5906</v>
      </c>
    </row>
    <row r="43" spans="1:5">
      <c r="A43" s="1">
        <v>41</v>
      </c>
      <c r="B43" t="s">
        <v>699</v>
      </c>
      <c r="C43" t="s">
        <v>9602</v>
      </c>
      <c r="D43" t="s">
        <v>333</v>
      </c>
      <c r="E43" t="s">
        <v>9735</v>
      </c>
    </row>
    <row r="44" spans="1:5">
      <c r="A44" s="1">
        <v>42</v>
      </c>
      <c r="B44" t="s">
        <v>342</v>
      </c>
      <c r="C44" t="s">
        <v>3774</v>
      </c>
      <c r="D44" t="s">
        <v>333</v>
      </c>
      <c r="E44" t="s">
        <v>9736</v>
      </c>
    </row>
    <row r="45" spans="1:5">
      <c r="A45" s="1">
        <v>43</v>
      </c>
      <c r="B45" t="s">
        <v>226</v>
      </c>
      <c r="C45" t="s">
        <v>9603</v>
      </c>
      <c r="D45" t="s">
        <v>333</v>
      </c>
      <c r="E45" t="s">
        <v>330</v>
      </c>
    </row>
    <row r="46" spans="1:5">
      <c r="A46" s="1">
        <v>44</v>
      </c>
      <c r="B46" t="s">
        <v>9417</v>
      </c>
      <c r="C46" t="s">
        <v>3659</v>
      </c>
      <c r="D46" t="s">
        <v>333</v>
      </c>
      <c r="E46" t="s">
        <v>9737</v>
      </c>
    </row>
    <row r="47" spans="1:5">
      <c r="A47" s="1">
        <v>45</v>
      </c>
      <c r="B47" t="s">
        <v>9418</v>
      </c>
      <c r="C47" t="s">
        <v>106</v>
      </c>
      <c r="D47" t="s">
        <v>333</v>
      </c>
      <c r="E47" t="s">
        <v>9738</v>
      </c>
    </row>
    <row r="48" spans="1:5">
      <c r="A48" s="1">
        <v>46</v>
      </c>
      <c r="B48" t="s">
        <v>3050</v>
      </c>
      <c r="C48" t="s">
        <v>9604</v>
      </c>
      <c r="D48" t="s">
        <v>333</v>
      </c>
      <c r="E48" t="s">
        <v>9739</v>
      </c>
    </row>
    <row r="49" spans="1:5">
      <c r="A49" s="1">
        <v>47</v>
      </c>
      <c r="B49" t="s">
        <v>962</v>
      </c>
      <c r="C49" t="s">
        <v>1485</v>
      </c>
      <c r="D49" t="s">
        <v>333</v>
      </c>
      <c r="E49" t="s">
        <v>9740</v>
      </c>
    </row>
    <row r="50" spans="1:5">
      <c r="A50" s="1">
        <v>48</v>
      </c>
      <c r="B50" t="s">
        <v>9419</v>
      </c>
      <c r="C50" t="s">
        <v>138</v>
      </c>
      <c r="D50" t="s">
        <v>333</v>
      </c>
      <c r="E50" t="s">
        <v>9741</v>
      </c>
    </row>
    <row r="51" spans="1:5">
      <c r="A51" s="1">
        <v>49</v>
      </c>
      <c r="B51" t="s">
        <v>9420</v>
      </c>
      <c r="C51" t="s">
        <v>4281</v>
      </c>
      <c r="D51" t="s">
        <v>333</v>
      </c>
      <c r="E51" t="s">
        <v>9742</v>
      </c>
    </row>
    <row r="52" spans="1:5">
      <c r="A52" s="1">
        <v>50</v>
      </c>
      <c r="B52" t="s">
        <v>9421</v>
      </c>
      <c r="C52" t="s">
        <v>3632</v>
      </c>
      <c r="D52" t="s">
        <v>333</v>
      </c>
      <c r="E52" t="s">
        <v>9743</v>
      </c>
    </row>
    <row r="53" spans="1:5">
      <c r="A53" s="1">
        <v>51</v>
      </c>
      <c r="B53" t="s">
        <v>9422</v>
      </c>
      <c r="C53" t="s">
        <v>3993</v>
      </c>
      <c r="D53" t="s">
        <v>333</v>
      </c>
      <c r="E53" t="s">
        <v>9744</v>
      </c>
    </row>
    <row r="54" spans="1:5">
      <c r="A54" s="1">
        <v>52</v>
      </c>
      <c r="B54" t="s">
        <v>9423</v>
      </c>
      <c r="C54" t="s">
        <v>9605</v>
      </c>
      <c r="D54" t="s">
        <v>333</v>
      </c>
      <c r="E54" t="s">
        <v>9745</v>
      </c>
    </row>
    <row r="55" spans="1:5">
      <c r="A55" s="1">
        <v>53</v>
      </c>
      <c r="B55" t="s">
        <v>9424</v>
      </c>
      <c r="C55" t="s">
        <v>4603</v>
      </c>
      <c r="D55" t="s">
        <v>333</v>
      </c>
      <c r="E55" t="s">
        <v>9746</v>
      </c>
    </row>
    <row r="56" spans="1:5">
      <c r="A56" s="1">
        <v>54</v>
      </c>
      <c r="B56" t="s">
        <v>9425</v>
      </c>
      <c r="C56" t="s">
        <v>113</v>
      </c>
      <c r="D56" t="s">
        <v>333</v>
      </c>
      <c r="E56" t="s">
        <v>9747</v>
      </c>
    </row>
    <row r="57" spans="1:5">
      <c r="A57" s="1">
        <v>55</v>
      </c>
      <c r="B57" t="s">
        <v>1094</v>
      </c>
      <c r="C57" t="s">
        <v>9606</v>
      </c>
      <c r="D57" t="s">
        <v>333</v>
      </c>
      <c r="E57" t="s">
        <v>9748</v>
      </c>
    </row>
    <row r="58" spans="1:5">
      <c r="A58" s="1">
        <v>56</v>
      </c>
      <c r="B58" t="s">
        <v>4076</v>
      </c>
      <c r="C58" t="s">
        <v>968</v>
      </c>
      <c r="D58" t="s">
        <v>333</v>
      </c>
      <c r="E58" t="s">
        <v>9749</v>
      </c>
    </row>
    <row r="59" spans="1:5">
      <c r="A59" s="1">
        <v>57</v>
      </c>
      <c r="B59" t="s">
        <v>9426</v>
      </c>
      <c r="C59" t="s">
        <v>114</v>
      </c>
      <c r="D59" t="s">
        <v>333</v>
      </c>
      <c r="E59" t="s">
        <v>9750</v>
      </c>
    </row>
    <row r="60" spans="1:5">
      <c r="A60" s="1">
        <v>58</v>
      </c>
      <c r="B60" t="s">
        <v>1265</v>
      </c>
      <c r="C60" t="s">
        <v>269</v>
      </c>
      <c r="D60" t="s">
        <v>333</v>
      </c>
      <c r="E60" t="s">
        <v>9751</v>
      </c>
    </row>
    <row r="61" spans="1:5">
      <c r="A61" s="1">
        <v>59</v>
      </c>
      <c r="B61" t="s">
        <v>9427</v>
      </c>
      <c r="C61" t="s">
        <v>114</v>
      </c>
      <c r="D61" t="s">
        <v>333</v>
      </c>
      <c r="E61" t="s">
        <v>9752</v>
      </c>
    </row>
    <row r="62" spans="1:5">
      <c r="A62" s="1">
        <v>60</v>
      </c>
      <c r="B62" t="s">
        <v>1058</v>
      </c>
      <c r="C62" t="s">
        <v>4322</v>
      </c>
      <c r="D62" t="s">
        <v>333</v>
      </c>
      <c r="E62" t="s">
        <v>9753</v>
      </c>
    </row>
    <row r="63" spans="1:5">
      <c r="A63" s="1">
        <v>61</v>
      </c>
      <c r="B63" t="s">
        <v>1148</v>
      </c>
      <c r="C63" t="s">
        <v>114</v>
      </c>
      <c r="D63" t="s">
        <v>333</v>
      </c>
      <c r="E63" t="s">
        <v>9754</v>
      </c>
    </row>
    <row r="64" spans="1:5">
      <c r="A64" s="1">
        <v>62</v>
      </c>
      <c r="B64" t="s">
        <v>9428</v>
      </c>
      <c r="C64" t="s">
        <v>3629</v>
      </c>
      <c r="D64" t="s">
        <v>333</v>
      </c>
      <c r="E64" t="s">
        <v>9755</v>
      </c>
    </row>
    <row r="65" spans="1:5">
      <c r="A65" s="1">
        <v>63</v>
      </c>
      <c r="B65" t="s">
        <v>9429</v>
      </c>
      <c r="C65" t="s">
        <v>3868</v>
      </c>
      <c r="D65" t="s">
        <v>333</v>
      </c>
      <c r="E65" t="s">
        <v>9756</v>
      </c>
    </row>
    <row r="66" spans="1:5">
      <c r="A66" s="1">
        <v>64</v>
      </c>
      <c r="B66" t="s">
        <v>9430</v>
      </c>
      <c r="C66" t="s">
        <v>2353</v>
      </c>
      <c r="D66" t="s">
        <v>333</v>
      </c>
      <c r="E66" t="s">
        <v>9757</v>
      </c>
    </row>
    <row r="67" spans="1:5">
      <c r="A67" s="1">
        <v>65</v>
      </c>
      <c r="B67" t="s">
        <v>896</v>
      </c>
      <c r="C67" t="s">
        <v>9607</v>
      </c>
      <c r="D67" t="s">
        <v>333</v>
      </c>
      <c r="E67" t="s">
        <v>9758</v>
      </c>
    </row>
    <row r="68" spans="1:5">
      <c r="A68" s="1">
        <v>66</v>
      </c>
      <c r="B68" t="s">
        <v>9431</v>
      </c>
      <c r="C68" t="s">
        <v>9608</v>
      </c>
      <c r="D68" t="s">
        <v>333</v>
      </c>
      <c r="E68" t="s">
        <v>9759</v>
      </c>
    </row>
    <row r="69" spans="1:5">
      <c r="A69" s="1">
        <v>67</v>
      </c>
      <c r="B69" t="s">
        <v>5</v>
      </c>
      <c r="C69" t="s">
        <v>9609</v>
      </c>
      <c r="D69" t="s">
        <v>333</v>
      </c>
      <c r="E69" t="s">
        <v>332</v>
      </c>
    </row>
    <row r="70" spans="1:5">
      <c r="A70" s="1">
        <v>68</v>
      </c>
      <c r="B70" t="s">
        <v>9432</v>
      </c>
      <c r="C70" t="s">
        <v>9610</v>
      </c>
      <c r="D70" t="s">
        <v>333</v>
      </c>
      <c r="E70" t="s">
        <v>9760</v>
      </c>
    </row>
    <row r="71" spans="1:5">
      <c r="A71" s="1">
        <v>69</v>
      </c>
      <c r="B71" t="s">
        <v>9433</v>
      </c>
      <c r="C71" t="s">
        <v>3412</v>
      </c>
      <c r="D71" t="s">
        <v>333</v>
      </c>
      <c r="E71" t="s">
        <v>9761</v>
      </c>
    </row>
    <row r="72" spans="1:5">
      <c r="A72" s="1">
        <v>70</v>
      </c>
      <c r="B72" t="s">
        <v>9434</v>
      </c>
      <c r="C72" t="s">
        <v>4493</v>
      </c>
      <c r="D72" t="s">
        <v>333</v>
      </c>
      <c r="E72" t="s">
        <v>9762</v>
      </c>
    </row>
    <row r="73" spans="1:5">
      <c r="A73" s="1">
        <v>71</v>
      </c>
      <c r="B73" t="s">
        <v>1429</v>
      </c>
      <c r="C73" t="s">
        <v>9611</v>
      </c>
      <c r="D73" t="s">
        <v>333</v>
      </c>
      <c r="E73" t="s">
        <v>9763</v>
      </c>
    </row>
    <row r="74" spans="1:5">
      <c r="A74" s="1">
        <v>72</v>
      </c>
      <c r="B74" t="s">
        <v>1100</v>
      </c>
      <c r="C74" t="s">
        <v>5150</v>
      </c>
      <c r="D74" t="s">
        <v>333</v>
      </c>
      <c r="E74" t="s">
        <v>9764</v>
      </c>
    </row>
    <row r="75" spans="1:5">
      <c r="A75" s="1">
        <v>73</v>
      </c>
      <c r="B75" t="s">
        <v>1911</v>
      </c>
      <c r="C75" t="s">
        <v>9612</v>
      </c>
      <c r="D75" t="s">
        <v>333</v>
      </c>
      <c r="E75" t="s">
        <v>9765</v>
      </c>
    </row>
    <row r="76" spans="1:5">
      <c r="A76" s="1">
        <v>74</v>
      </c>
      <c r="B76" t="s">
        <v>9435</v>
      </c>
      <c r="C76" t="s">
        <v>4546</v>
      </c>
      <c r="D76" t="s">
        <v>333</v>
      </c>
      <c r="E76" t="s">
        <v>9766</v>
      </c>
    </row>
    <row r="77" spans="1:5">
      <c r="A77" s="1">
        <v>75</v>
      </c>
      <c r="B77" t="s">
        <v>1056</v>
      </c>
      <c r="C77" t="s">
        <v>4116</v>
      </c>
      <c r="D77" t="s">
        <v>333</v>
      </c>
      <c r="E77" t="s">
        <v>9767</v>
      </c>
    </row>
    <row r="78" spans="1:5">
      <c r="A78" s="1">
        <v>76</v>
      </c>
      <c r="B78" t="s">
        <v>1070</v>
      </c>
      <c r="C78" t="s">
        <v>3993</v>
      </c>
      <c r="D78" t="s">
        <v>333</v>
      </c>
      <c r="E78" t="s">
        <v>9768</v>
      </c>
    </row>
    <row r="79" spans="1:5">
      <c r="A79" s="1">
        <v>77</v>
      </c>
      <c r="B79" t="s">
        <v>499</v>
      </c>
      <c r="C79" t="s">
        <v>3668</v>
      </c>
      <c r="D79" t="s">
        <v>333</v>
      </c>
      <c r="E79" t="s">
        <v>9769</v>
      </c>
    </row>
    <row r="80" spans="1:5">
      <c r="A80" s="1">
        <v>78</v>
      </c>
      <c r="B80" t="s">
        <v>9436</v>
      </c>
      <c r="C80" t="s">
        <v>5228</v>
      </c>
      <c r="D80" t="s">
        <v>333</v>
      </c>
      <c r="E80" t="s">
        <v>9770</v>
      </c>
    </row>
    <row r="81" spans="1:5">
      <c r="A81" s="1">
        <v>79</v>
      </c>
      <c r="B81" t="s">
        <v>9437</v>
      </c>
      <c r="C81" t="s">
        <v>114</v>
      </c>
      <c r="D81" t="s">
        <v>333</v>
      </c>
      <c r="E81" t="s">
        <v>9771</v>
      </c>
    </row>
    <row r="82" spans="1:5">
      <c r="A82" s="1">
        <v>80</v>
      </c>
      <c r="B82" t="s">
        <v>9438</v>
      </c>
      <c r="C82" t="s">
        <v>114</v>
      </c>
      <c r="D82" t="s">
        <v>333</v>
      </c>
      <c r="E82" t="s">
        <v>9772</v>
      </c>
    </row>
    <row r="83" spans="1:5">
      <c r="A83" s="1">
        <v>81</v>
      </c>
      <c r="B83" t="s">
        <v>1053</v>
      </c>
      <c r="C83" t="s">
        <v>4193</v>
      </c>
      <c r="D83" t="s">
        <v>333</v>
      </c>
      <c r="E83" t="s">
        <v>9773</v>
      </c>
    </row>
    <row r="84" spans="1:5">
      <c r="A84" s="1">
        <v>82</v>
      </c>
      <c r="B84" t="s">
        <v>9439</v>
      </c>
      <c r="C84" t="s">
        <v>4817</v>
      </c>
      <c r="D84" t="s">
        <v>333</v>
      </c>
      <c r="E84" t="s">
        <v>9774</v>
      </c>
    </row>
    <row r="85" spans="1:5">
      <c r="A85" s="1">
        <v>83</v>
      </c>
      <c r="B85" t="s">
        <v>9440</v>
      </c>
      <c r="C85" t="s">
        <v>4287</v>
      </c>
      <c r="D85" t="s">
        <v>333</v>
      </c>
      <c r="E85" t="s">
        <v>9775</v>
      </c>
    </row>
    <row r="86" spans="1:5">
      <c r="A86" s="1">
        <v>84</v>
      </c>
      <c r="B86" t="s">
        <v>9441</v>
      </c>
      <c r="C86" t="s">
        <v>3403</v>
      </c>
      <c r="D86" t="s">
        <v>333</v>
      </c>
      <c r="E86" t="s">
        <v>9776</v>
      </c>
    </row>
    <row r="87" spans="1:5">
      <c r="A87" s="1">
        <v>85</v>
      </c>
      <c r="B87" t="s">
        <v>1295</v>
      </c>
      <c r="C87" t="s">
        <v>131</v>
      </c>
      <c r="D87" t="s">
        <v>333</v>
      </c>
      <c r="E87" t="s">
        <v>9777</v>
      </c>
    </row>
    <row r="88" spans="1:5">
      <c r="A88" s="1">
        <v>86</v>
      </c>
      <c r="B88" t="s">
        <v>3347</v>
      </c>
      <c r="C88" t="s">
        <v>9613</v>
      </c>
      <c r="D88" t="s">
        <v>333</v>
      </c>
      <c r="E88" t="s">
        <v>9778</v>
      </c>
    </row>
    <row r="89" spans="1:5">
      <c r="A89" s="1">
        <v>87</v>
      </c>
      <c r="B89" t="s">
        <v>9442</v>
      </c>
      <c r="C89" t="s">
        <v>4078</v>
      </c>
      <c r="D89" t="s">
        <v>333</v>
      </c>
      <c r="E89" t="s">
        <v>9779</v>
      </c>
    </row>
    <row r="90" spans="1:5">
      <c r="A90" s="1">
        <v>88</v>
      </c>
      <c r="B90" t="s">
        <v>2358</v>
      </c>
      <c r="C90" t="s">
        <v>9614</v>
      </c>
      <c r="D90" t="s">
        <v>333</v>
      </c>
      <c r="E90" t="s">
        <v>9780</v>
      </c>
    </row>
    <row r="91" spans="1:5">
      <c r="A91" s="1">
        <v>89</v>
      </c>
      <c r="B91" t="s">
        <v>9443</v>
      </c>
      <c r="C91" t="s">
        <v>3836</v>
      </c>
      <c r="D91" t="s">
        <v>333</v>
      </c>
      <c r="E91" t="s">
        <v>9781</v>
      </c>
    </row>
    <row r="92" spans="1:5">
      <c r="A92" s="1">
        <v>90</v>
      </c>
      <c r="B92" t="s">
        <v>9444</v>
      </c>
      <c r="C92" t="s">
        <v>9615</v>
      </c>
      <c r="D92" t="s">
        <v>333</v>
      </c>
      <c r="E92" t="s">
        <v>9782</v>
      </c>
    </row>
    <row r="93" spans="1:5">
      <c r="A93" s="1">
        <v>91</v>
      </c>
      <c r="B93" t="s">
        <v>1256</v>
      </c>
      <c r="C93" t="s">
        <v>3686</v>
      </c>
      <c r="D93" t="s">
        <v>333</v>
      </c>
      <c r="E93" t="s">
        <v>6298</v>
      </c>
    </row>
    <row r="94" spans="1:5">
      <c r="A94" s="1">
        <v>92</v>
      </c>
      <c r="B94" t="s">
        <v>9445</v>
      </c>
      <c r="C94" t="s">
        <v>3554</v>
      </c>
      <c r="D94" t="s">
        <v>333</v>
      </c>
      <c r="E94" t="s">
        <v>9783</v>
      </c>
    </row>
    <row r="95" spans="1:5">
      <c r="A95" s="1">
        <v>93</v>
      </c>
      <c r="B95" t="s">
        <v>1795</v>
      </c>
      <c r="C95" t="s">
        <v>1151</v>
      </c>
      <c r="D95" t="s">
        <v>333</v>
      </c>
      <c r="E95" t="s">
        <v>9784</v>
      </c>
    </row>
    <row r="96" spans="1:5">
      <c r="A96" s="1">
        <v>94</v>
      </c>
      <c r="B96" t="s">
        <v>1687</v>
      </c>
      <c r="C96" t="s">
        <v>2570</v>
      </c>
      <c r="D96" t="s">
        <v>333</v>
      </c>
      <c r="E96" t="s">
        <v>9785</v>
      </c>
    </row>
    <row r="97" spans="1:5">
      <c r="A97" s="1">
        <v>95</v>
      </c>
      <c r="B97" t="s">
        <v>2141</v>
      </c>
      <c r="C97" t="s">
        <v>4532</v>
      </c>
      <c r="D97" t="s">
        <v>333</v>
      </c>
      <c r="E97" t="s">
        <v>9786</v>
      </c>
    </row>
    <row r="98" spans="1:5">
      <c r="A98" s="1">
        <v>96</v>
      </c>
      <c r="B98" t="s">
        <v>9446</v>
      </c>
      <c r="C98" t="s">
        <v>2974</v>
      </c>
      <c r="D98" t="s">
        <v>333</v>
      </c>
      <c r="E98" t="s">
        <v>9787</v>
      </c>
    </row>
    <row r="99" spans="1:5">
      <c r="A99" s="1">
        <v>97</v>
      </c>
      <c r="B99" t="s">
        <v>9447</v>
      </c>
      <c r="C99" t="s">
        <v>84</v>
      </c>
      <c r="D99" t="s">
        <v>333</v>
      </c>
      <c r="E99" t="s">
        <v>9788</v>
      </c>
    </row>
    <row r="100" spans="1:5">
      <c r="A100" s="1">
        <v>98</v>
      </c>
      <c r="B100" t="s">
        <v>1979</v>
      </c>
      <c r="C100" t="s">
        <v>4174</v>
      </c>
      <c r="D100" t="s">
        <v>333</v>
      </c>
      <c r="E100" t="s">
        <v>9789</v>
      </c>
    </row>
    <row r="101" spans="1:5">
      <c r="A101" s="1">
        <v>99</v>
      </c>
      <c r="B101" t="s">
        <v>9448</v>
      </c>
      <c r="C101" t="s">
        <v>3930</v>
      </c>
      <c r="D101" t="s">
        <v>333</v>
      </c>
      <c r="E101" t="s">
        <v>9790</v>
      </c>
    </row>
    <row r="102" spans="1:5">
      <c r="A102" s="1">
        <v>100</v>
      </c>
      <c r="B102" t="s">
        <v>1978</v>
      </c>
      <c r="C102" t="s">
        <v>4445</v>
      </c>
      <c r="D102" t="s">
        <v>333</v>
      </c>
      <c r="E102" t="s">
        <v>7176</v>
      </c>
    </row>
    <row r="103" spans="1:5">
      <c r="A103" s="1">
        <v>101</v>
      </c>
      <c r="B103" t="s">
        <v>9449</v>
      </c>
      <c r="C103" t="s">
        <v>4047</v>
      </c>
      <c r="D103" t="s">
        <v>333</v>
      </c>
      <c r="E103" t="s">
        <v>9791</v>
      </c>
    </row>
    <row r="104" spans="1:5">
      <c r="A104" s="1">
        <v>102</v>
      </c>
      <c r="B104" t="s">
        <v>1787</v>
      </c>
      <c r="C104" t="s">
        <v>9616</v>
      </c>
      <c r="D104" t="s">
        <v>333</v>
      </c>
      <c r="E104" t="s">
        <v>9792</v>
      </c>
    </row>
    <row r="105" spans="1:5">
      <c r="A105" s="1">
        <v>103</v>
      </c>
      <c r="B105" t="s">
        <v>1092</v>
      </c>
      <c r="C105" t="s">
        <v>4417</v>
      </c>
      <c r="D105" t="s">
        <v>333</v>
      </c>
      <c r="E105" t="s">
        <v>9793</v>
      </c>
    </row>
    <row r="106" spans="1:5">
      <c r="A106" s="1">
        <v>104</v>
      </c>
      <c r="B106" t="s">
        <v>3187</v>
      </c>
      <c r="C106" t="s">
        <v>9617</v>
      </c>
      <c r="D106" t="s">
        <v>333</v>
      </c>
      <c r="E106" t="s">
        <v>9794</v>
      </c>
    </row>
    <row r="107" spans="1:5">
      <c r="A107" s="1">
        <v>105</v>
      </c>
      <c r="B107" t="s">
        <v>1865</v>
      </c>
      <c r="C107" t="s">
        <v>138</v>
      </c>
      <c r="D107" t="s">
        <v>333</v>
      </c>
      <c r="E107" t="s">
        <v>9795</v>
      </c>
    </row>
    <row r="108" spans="1:5">
      <c r="A108" s="1">
        <v>106</v>
      </c>
      <c r="B108" t="s">
        <v>9450</v>
      </c>
      <c r="C108" t="s">
        <v>3884</v>
      </c>
      <c r="D108" t="s">
        <v>333</v>
      </c>
      <c r="E108" t="s">
        <v>9796</v>
      </c>
    </row>
    <row r="109" spans="1:5">
      <c r="A109" s="1">
        <v>107</v>
      </c>
      <c r="B109" t="s">
        <v>982</v>
      </c>
      <c r="C109" t="s">
        <v>4837</v>
      </c>
      <c r="D109" t="s">
        <v>333</v>
      </c>
      <c r="E109" t="s">
        <v>9797</v>
      </c>
    </row>
    <row r="110" spans="1:5">
      <c r="A110" s="1">
        <v>108</v>
      </c>
      <c r="B110" t="s">
        <v>9451</v>
      </c>
      <c r="C110" t="s">
        <v>9618</v>
      </c>
      <c r="D110" t="s">
        <v>333</v>
      </c>
      <c r="E110" t="s">
        <v>9798</v>
      </c>
    </row>
    <row r="111" spans="1:5">
      <c r="A111" s="1">
        <v>109</v>
      </c>
      <c r="B111" t="s">
        <v>9452</v>
      </c>
      <c r="C111" t="s">
        <v>9619</v>
      </c>
      <c r="D111" t="s">
        <v>333</v>
      </c>
      <c r="E111" t="s">
        <v>9799</v>
      </c>
    </row>
    <row r="112" spans="1:5">
      <c r="A112" s="1">
        <v>110</v>
      </c>
      <c r="B112" t="s">
        <v>9453</v>
      </c>
      <c r="C112" t="s">
        <v>4110</v>
      </c>
      <c r="D112" t="s">
        <v>333</v>
      </c>
      <c r="E112" t="s">
        <v>9800</v>
      </c>
    </row>
    <row r="113" spans="1:5">
      <c r="A113" s="1">
        <v>111</v>
      </c>
      <c r="B113" t="s">
        <v>920</v>
      </c>
      <c r="C113" t="s">
        <v>9620</v>
      </c>
      <c r="D113" t="s">
        <v>333</v>
      </c>
      <c r="E113" t="s">
        <v>9801</v>
      </c>
    </row>
    <row r="114" spans="1:5">
      <c r="A114" s="1">
        <v>112</v>
      </c>
      <c r="B114" t="s">
        <v>9454</v>
      </c>
      <c r="C114" t="s">
        <v>123</v>
      </c>
      <c r="D114" t="s">
        <v>333</v>
      </c>
      <c r="E114" t="s">
        <v>9802</v>
      </c>
    </row>
    <row r="115" spans="1:5">
      <c r="A115" s="1">
        <v>113</v>
      </c>
      <c r="B115" t="s">
        <v>9455</v>
      </c>
      <c r="C115" t="s">
        <v>5085</v>
      </c>
      <c r="D115" t="s">
        <v>333</v>
      </c>
      <c r="E115" t="s">
        <v>9803</v>
      </c>
    </row>
    <row r="116" spans="1:5">
      <c r="A116" s="1">
        <v>114</v>
      </c>
      <c r="B116" t="s">
        <v>9446</v>
      </c>
      <c r="C116" t="s">
        <v>4290</v>
      </c>
      <c r="D116" t="s">
        <v>333</v>
      </c>
      <c r="E116" t="s">
        <v>9804</v>
      </c>
    </row>
    <row r="117" spans="1:5">
      <c r="A117" s="1">
        <v>115</v>
      </c>
      <c r="B117" t="s">
        <v>9456</v>
      </c>
      <c r="C117" t="s">
        <v>2019</v>
      </c>
      <c r="D117" t="s">
        <v>333</v>
      </c>
      <c r="E117" t="s">
        <v>9805</v>
      </c>
    </row>
    <row r="118" spans="1:5">
      <c r="A118" s="1">
        <v>116</v>
      </c>
      <c r="B118" t="s">
        <v>3525</v>
      </c>
      <c r="C118" t="s">
        <v>114</v>
      </c>
      <c r="D118" t="s">
        <v>333</v>
      </c>
      <c r="E118" t="s">
        <v>9806</v>
      </c>
    </row>
    <row r="119" spans="1:5">
      <c r="A119" s="1">
        <v>117</v>
      </c>
      <c r="B119" t="s">
        <v>9457</v>
      </c>
      <c r="C119" t="s">
        <v>5166</v>
      </c>
      <c r="D119" t="s">
        <v>333</v>
      </c>
      <c r="E119" t="s">
        <v>9807</v>
      </c>
    </row>
    <row r="120" spans="1:5">
      <c r="A120" s="1">
        <v>118</v>
      </c>
      <c r="B120" t="s">
        <v>1360</v>
      </c>
      <c r="C120" t="s">
        <v>3606</v>
      </c>
      <c r="D120" t="s">
        <v>333</v>
      </c>
      <c r="E120" t="s">
        <v>6418</v>
      </c>
    </row>
    <row r="121" spans="1:5">
      <c r="A121" s="1">
        <v>119</v>
      </c>
      <c r="B121" t="s">
        <v>1056</v>
      </c>
      <c r="C121" t="s">
        <v>3914</v>
      </c>
      <c r="D121" t="s">
        <v>333</v>
      </c>
      <c r="E121" t="s">
        <v>9808</v>
      </c>
    </row>
    <row r="122" spans="1:5">
      <c r="A122" s="1">
        <v>120</v>
      </c>
      <c r="B122" t="s">
        <v>829</v>
      </c>
      <c r="C122" t="s">
        <v>3944</v>
      </c>
      <c r="D122" t="s">
        <v>333</v>
      </c>
      <c r="E122" t="s">
        <v>9809</v>
      </c>
    </row>
    <row r="123" spans="1:5">
      <c r="A123" s="1">
        <v>121</v>
      </c>
      <c r="B123" t="s">
        <v>3973</v>
      </c>
      <c r="C123" t="s">
        <v>3852</v>
      </c>
      <c r="D123" t="s">
        <v>333</v>
      </c>
      <c r="E123" t="s">
        <v>9810</v>
      </c>
    </row>
    <row r="124" spans="1:5">
      <c r="A124" s="1">
        <v>122</v>
      </c>
      <c r="B124" t="s">
        <v>2168</v>
      </c>
      <c r="C124" t="s">
        <v>9621</v>
      </c>
      <c r="D124" t="s">
        <v>333</v>
      </c>
      <c r="E124" t="s">
        <v>9811</v>
      </c>
    </row>
    <row r="125" spans="1:5">
      <c r="A125" s="1">
        <v>123</v>
      </c>
      <c r="B125" t="s">
        <v>1936</v>
      </c>
      <c r="C125" t="s">
        <v>3600</v>
      </c>
      <c r="D125" t="s">
        <v>333</v>
      </c>
      <c r="E125" t="s">
        <v>9812</v>
      </c>
    </row>
    <row r="126" spans="1:5">
      <c r="A126" s="1">
        <v>124</v>
      </c>
      <c r="B126" t="s">
        <v>9458</v>
      </c>
      <c r="C126" t="s">
        <v>9622</v>
      </c>
      <c r="D126" t="s">
        <v>333</v>
      </c>
      <c r="E126" t="s">
        <v>9813</v>
      </c>
    </row>
    <row r="127" spans="1:5">
      <c r="A127" s="1">
        <v>125</v>
      </c>
      <c r="B127" t="s">
        <v>9459</v>
      </c>
      <c r="C127" t="s">
        <v>9623</v>
      </c>
      <c r="D127" t="s">
        <v>333</v>
      </c>
      <c r="E127" t="s">
        <v>9814</v>
      </c>
    </row>
    <row r="128" spans="1:5">
      <c r="A128" s="1">
        <v>126</v>
      </c>
      <c r="B128" t="s">
        <v>9460</v>
      </c>
      <c r="C128" t="s">
        <v>4843</v>
      </c>
      <c r="D128" t="s">
        <v>333</v>
      </c>
      <c r="E128" t="s">
        <v>9815</v>
      </c>
    </row>
    <row r="129" spans="1:5">
      <c r="A129" s="1">
        <v>127</v>
      </c>
      <c r="B129" t="s">
        <v>9461</v>
      </c>
      <c r="C129" t="s">
        <v>9624</v>
      </c>
      <c r="D129" t="s">
        <v>333</v>
      </c>
      <c r="E129" t="s">
        <v>9816</v>
      </c>
    </row>
    <row r="130" spans="1:5">
      <c r="A130" s="1">
        <v>128</v>
      </c>
      <c r="B130" t="s">
        <v>9462</v>
      </c>
      <c r="C130" t="s">
        <v>3928</v>
      </c>
      <c r="D130" t="s">
        <v>333</v>
      </c>
      <c r="E130" t="s">
        <v>9817</v>
      </c>
    </row>
    <row r="131" spans="1:5">
      <c r="A131" s="1">
        <v>129</v>
      </c>
      <c r="B131" t="s">
        <v>588</v>
      </c>
      <c r="C131" t="s">
        <v>9625</v>
      </c>
      <c r="D131" t="s">
        <v>333</v>
      </c>
      <c r="E131" t="s">
        <v>9818</v>
      </c>
    </row>
    <row r="132" spans="1:5">
      <c r="A132" s="1">
        <v>130</v>
      </c>
      <c r="B132" t="s">
        <v>9463</v>
      </c>
      <c r="C132" t="s">
        <v>4386</v>
      </c>
      <c r="D132" t="s">
        <v>333</v>
      </c>
      <c r="E132" t="s">
        <v>9819</v>
      </c>
    </row>
    <row r="133" spans="1:5">
      <c r="A133" s="1">
        <v>131</v>
      </c>
      <c r="B133" t="s">
        <v>2138</v>
      </c>
      <c r="C133" t="s">
        <v>9626</v>
      </c>
      <c r="D133" t="s">
        <v>333</v>
      </c>
      <c r="E133" t="s">
        <v>9820</v>
      </c>
    </row>
    <row r="134" spans="1:5">
      <c r="A134" s="1">
        <v>132</v>
      </c>
      <c r="B134" t="s">
        <v>1067</v>
      </c>
      <c r="C134" t="s">
        <v>4483</v>
      </c>
      <c r="D134" t="s">
        <v>333</v>
      </c>
      <c r="E134" t="s">
        <v>9821</v>
      </c>
    </row>
    <row r="135" spans="1:5">
      <c r="A135" s="1">
        <v>133</v>
      </c>
      <c r="B135" t="s">
        <v>2013</v>
      </c>
      <c r="C135" t="s">
        <v>4167</v>
      </c>
      <c r="D135" t="s">
        <v>333</v>
      </c>
      <c r="E135" t="s">
        <v>9822</v>
      </c>
    </row>
    <row r="136" spans="1:5">
      <c r="A136" s="1">
        <v>134</v>
      </c>
      <c r="B136" t="s">
        <v>3342</v>
      </c>
      <c r="C136" t="s">
        <v>9627</v>
      </c>
      <c r="D136" t="s">
        <v>333</v>
      </c>
      <c r="E136" t="s">
        <v>9823</v>
      </c>
    </row>
    <row r="137" spans="1:5">
      <c r="A137" s="1">
        <v>135</v>
      </c>
      <c r="B137" t="s">
        <v>9464</v>
      </c>
      <c r="C137" t="s">
        <v>83</v>
      </c>
      <c r="D137" t="s">
        <v>333</v>
      </c>
      <c r="E137" t="s">
        <v>9824</v>
      </c>
    </row>
    <row r="138" spans="1:5">
      <c r="A138" s="1">
        <v>136</v>
      </c>
      <c r="B138" t="s">
        <v>4369</v>
      </c>
      <c r="C138" t="s">
        <v>9628</v>
      </c>
      <c r="D138" t="s">
        <v>333</v>
      </c>
      <c r="E138" t="s">
        <v>9825</v>
      </c>
    </row>
    <row r="139" spans="1:5">
      <c r="A139" s="1">
        <v>137</v>
      </c>
      <c r="B139" t="s">
        <v>9465</v>
      </c>
      <c r="C139" t="s">
        <v>5118</v>
      </c>
      <c r="D139" t="s">
        <v>333</v>
      </c>
      <c r="E139" t="s">
        <v>9826</v>
      </c>
    </row>
    <row r="140" spans="1:5">
      <c r="A140" s="1">
        <v>138</v>
      </c>
      <c r="B140" t="s">
        <v>9466</v>
      </c>
      <c r="C140" t="s">
        <v>3974</v>
      </c>
      <c r="D140" t="s">
        <v>333</v>
      </c>
      <c r="E140" t="s">
        <v>9827</v>
      </c>
    </row>
    <row r="141" spans="1:5">
      <c r="A141" s="1">
        <v>139</v>
      </c>
      <c r="B141" t="s">
        <v>9467</v>
      </c>
      <c r="C141" t="s">
        <v>9629</v>
      </c>
      <c r="D141" t="s">
        <v>333</v>
      </c>
      <c r="E141" t="s">
        <v>9828</v>
      </c>
    </row>
    <row r="142" spans="1:5">
      <c r="A142" s="1">
        <v>140</v>
      </c>
      <c r="B142" t="s">
        <v>9468</v>
      </c>
      <c r="C142" t="s">
        <v>3774</v>
      </c>
      <c r="D142" t="s">
        <v>333</v>
      </c>
      <c r="E142" t="s">
        <v>9829</v>
      </c>
    </row>
    <row r="143" spans="1:5">
      <c r="A143" s="1">
        <v>141</v>
      </c>
      <c r="B143" t="s">
        <v>2055</v>
      </c>
      <c r="C143" t="s">
        <v>3727</v>
      </c>
      <c r="D143" t="s">
        <v>333</v>
      </c>
      <c r="E143" t="s">
        <v>9830</v>
      </c>
    </row>
    <row r="144" spans="1:5">
      <c r="A144" s="1">
        <v>142</v>
      </c>
      <c r="B144" t="s">
        <v>3412</v>
      </c>
      <c r="C144" t="s">
        <v>9630</v>
      </c>
      <c r="D144" t="s">
        <v>333</v>
      </c>
      <c r="E144" t="s">
        <v>9831</v>
      </c>
    </row>
    <row r="145" spans="1:5">
      <c r="A145" s="1">
        <v>143</v>
      </c>
      <c r="B145" t="s">
        <v>1511</v>
      </c>
      <c r="C145" t="s">
        <v>3884</v>
      </c>
      <c r="D145" t="s">
        <v>333</v>
      </c>
      <c r="E145" t="s">
        <v>6608</v>
      </c>
    </row>
    <row r="146" spans="1:5">
      <c r="A146" s="1">
        <v>144</v>
      </c>
      <c r="B146" t="s">
        <v>9469</v>
      </c>
      <c r="C146" t="s">
        <v>9631</v>
      </c>
      <c r="D146" t="s">
        <v>333</v>
      </c>
      <c r="E146" t="s">
        <v>9832</v>
      </c>
    </row>
    <row r="147" spans="1:5">
      <c r="A147" s="1">
        <v>145</v>
      </c>
      <c r="B147" t="s">
        <v>1519</v>
      </c>
      <c r="C147" t="s">
        <v>4219</v>
      </c>
      <c r="D147" t="s">
        <v>333</v>
      </c>
      <c r="E147" t="s">
        <v>6619</v>
      </c>
    </row>
    <row r="148" spans="1:5">
      <c r="A148" s="1">
        <v>146</v>
      </c>
      <c r="B148" t="s">
        <v>1522</v>
      </c>
      <c r="C148" t="s">
        <v>4221</v>
      </c>
      <c r="D148" t="s">
        <v>333</v>
      </c>
      <c r="E148" t="s">
        <v>6622</v>
      </c>
    </row>
    <row r="149" spans="1:5">
      <c r="A149" s="1">
        <v>147</v>
      </c>
      <c r="B149" t="s">
        <v>9470</v>
      </c>
      <c r="C149" t="s">
        <v>9632</v>
      </c>
      <c r="D149" t="s">
        <v>333</v>
      </c>
      <c r="E149" t="s">
        <v>9833</v>
      </c>
    </row>
    <row r="150" spans="1:5">
      <c r="A150" s="1">
        <v>148</v>
      </c>
      <c r="B150" t="s">
        <v>1795</v>
      </c>
      <c r="C150" t="s">
        <v>4370</v>
      </c>
      <c r="D150" t="s">
        <v>333</v>
      </c>
      <c r="E150" t="s">
        <v>9834</v>
      </c>
    </row>
    <row r="151" spans="1:5">
      <c r="A151" s="1">
        <v>149</v>
      </c>
      <c r="B151" t="s">
        <v>3235</v>
      </c>
      <c r="C151" t="s">
        <v>3646</v>
      </c>
      <c r="D151" t="s">
        <v>333</v>
      </c>
      <c r="E151" t="s">
        <v>9835</v>
      </c>
    </row>
    <row r="152" spans="1:5">
      <c r="A152" s="1">
        <v>150</v>
      </c>
      <c r="B152" t="s">
        <v>9471</v>
      </c>
      <c r="C152" t="s">
        <v>9633</v>
      </c>
      <c r="D152" t="s">
        <v>333</v>
      </c>
      <c r="E152" t="s">
        <v>9836</v>
      </c>
    </row>
    <row r="153" spans="1:5">
      <c r="A153" s="1">
        <v>151</v>
      </c>
      <c r="B153" t="s">
        <v>9472</v>
      </c>
      <c r="C153" t="s">
        <v>9634</v>
      </c>
      <c r="D153" t="s">
        <v>333</v>
      </c>
      <c r="E153" t="s">
        <v>9837</v>
      </c>
    </row>
    <row r="154" spans="1:5">
      <c r="A154" s="1">
        <v>152</v>
      </c>
      <c r="B154" t="s">
        <v>1563</v>
      </c>
      <c r="C154" t="s">
        <v>3412</v>
      </c>
      <c r="D154" t="s">
        <v>333</v>
      </c>
      <c r="E154" t="s">
        <v>6674</v>
      </c>
    </row>
    <row r="155" spans="1:5">
      <c r="A155" s="1">
        <v>153</v>
      </c>
      <c r="B155" t="s">
        <v>1564</v>
      </c>
      <c r="C155" t="s">
        <v>124</v>
      </c>
      <c r="D155" t="s">
        <v>333</v>
      </c>
      <c r="E155" t="s">
        <v>6675</v>
      </c>
    </row>
    <row r="156" spans="1:5">
      <c r="A156" s="1">
        <v>154</v>
      </c>
      <c r="B156" t="s">
        <v>695</v>
      </c>
      <c r="C156" t="s">
        <v>3983</v>
      </c>
      <c r="D156" t="s">
        <v>333</v>
      </c>
      <c r="E156" t="s">
        <v>9838</v>
      </c>
    </row>
    <row r="157" spans="1:5">
      <c r="A157" s="1">
        <v>155</v>
      </c>
      <c r="B157" t="s">
        <v>9473</v>
      </c>
      <c r="C157" t="s">
        <v>9635</v>
      </c>
      <c r="D157" t="s">
        <v>333</v>
      </c>
      <c r="E157" t="s">
        <v>9839</v>
      </c>
    </row>
    <row r="158" spans="1:5">
      <c r="A158" s="1">
        <v>156</v>
      </c>
      <c r="B158" t="s">
        <v>367</v>
      </c>
      <c r="C158" t="s">
        <v>3643</v>
      </c>
      <c r="D158" t="s">
        <v>333</v>
      </c>
      <c r="E158" t="s">
        <v>9840</v>
      </c>
    </row>
    <row r="159" spans="1:5">
      <c r="A159" s="1">
        <v>157</v>
      </c>
      <c r="B159" t="s">
        <v>342</v>
      </c>
      <c r="C159" t="s">
        <v>3675</v>
      </c>
      <c r="D159" t="s">
        <v>333</v>
      </c>
      <c r="E159" t="s">
        <v>9841</v>
      </c>
    </row>
    <row r="160" spans="1:5">
      <c r="A160" s="1">
        <v>158</v>
      </c>
      <c r="B160" t="s">
        <v>2886</v>
      </c>
      <c r="C160" t="s">
        <v>9636</v>
      </c>
      <c r="D160" t="s">
        <v>333</v>
      </c>
      <c r="E160" t="s">
        <v>9842</v>
      </c>
    </row>
    <row r="161" spans="1:5">
      <c r="A161" s="1">
        <v>159</v>
      </c>
      <c r="B161" t="s">
        <v>1989</v>
      </c>
      <c r="C161" t="s">
        <v>3668</v>
      </c>
      <c r="D161" t="s">
        <v>333</v>
      </c>
      <c r="E161" t="s">
        <v>9843</v>
      </c>
    </row>
    <row r="162" spans="1:5">
      <c r="A162" s="1">
        <v>160</v>
      </c>
      <c r="B162" t="s">
        <v>3418</v>
      </c>
      <c r="C162" t="s">
        <v>2707</v>
      </c>
      <c r="D162" t="s">
        <v>333</v>
      </c>
      <c r="E162" t="s">
        <v>9844</v>
      </c>
    </row>
    <row r="163" spans="1:5">
      <c r="A163" s="1">
        <v>161</v>
      </c>
      <c r="B163" t="s">
        <v>9474</v>
      </c>
      <c r="C163" t="s">
        <v>9637</v>
      </c>
      <c r="D163" t="s">
        <v>333</v>
      </c>
      <c r="E163" t="s">
        <v>9845</v>
      </c>
    </row>
    <row r="164" spans="1:5">
      <c r="A164" s="1">
        <v>162</v>
      </c>
      <c r="B164" t="s">
        <v>9475</v>
      </c>
      <c r="C164" t="s">
        <v>3783</v>
      </c>
      <c r="D164" t="s">
        <v>333</v>
      </c>
      <c r="E164" t="s">
        <v>9846</v>
      </c>
    </row>
    <row r="165" spans="1:5">
      <c r="A165" s="1">
        <v>163</v>
      </c>
      <c r="B165" t="s">
        <v>9476</v>
      </c>
      <c r="C165" t="s">
        <v>3154</v>
      </c>
      <c r="D165" t="s">
        <v>333</v>
      </c>
      <c r="E165" t="s">
        <v>9847</v>
      </c>
    </row>
    <row r="166" spans="1:5">
      <c r="A166" s="1">
        <v>164</v>
      </c>
      <c r="B166" t="s">
        <v>43</v>
      </c>
      <c r="C166" t="s">
        <v>121</v>
      </c>
      <c r="D166" t="s">
        <v>333</v>
      </c>
      <c r="E166" t="s">
        <v>9848</v>
      </c>
    </row>
    <row r="167" spans="1:5">
      <c r="A167" s="1">
        <v>165</v>
      </c>
      <c r="B167" t="s">
        <v>9477</v>
      </c>
      <c r="C167" t="s">
        <v>4172</v>
      </c>
      <c r="D167" t="s">
        <v>333</v>
      </c>
      <c r="E167" t="s">
        <v>9849</v>
      </c>
    </row>
    <row r="168" spans="1:5">
      <c r="A168" s="1">
        <v>166</v>
      </c>
      <c r="B168" t="s">
        <v>9478</v>
      </c>
      <c r="C168" t="s">
        <v>132</v>
      </c>
      <c r="D168" t="s">
        <v>333</v>
      </c>
      <c r="E168" t="s">
        <v>9850</v>
      </c>
    </row>
    <row r="169" spans="1:5">
      <c r="A169" s="1">
        <v>167</v>
      </c>
      <c r="B169" t="s">
        <v>9479</v>
      </c>
      <c r="C169" t="s">
        <v>3600</v>
      </c>
      <c r="D169" t="s">
        <v>333</v>
      </c>
      <c r="E169" t="s">
        <v>9851</v>
      </c>
    </row>
    <row r="170" spans="1:5">
      <c r="A170" s="1">
        <v>168</v>
      </c>
      <c r="B170" t="s">
        <v>1691</v>
      </c>
      <c r="C170" t="s">
        <v>12</v>
      </c>
      <c r="D170" t="s">
        <v>333</v>
      </c>
      <c r="E170" t="s">
        <v>6820</v>
      </c>
    </row>
    <row r="171" spans="1:5">
      <c r="A171" s="1">
        <v>169</v>
      </c>
      <c r="B171" t="s">
        <v>2486</v>
      </c>
      <c r="C171" t="s">
        <v>4343</v>
      </c>
      <c r="D171" t="s">
        <v>333</v>
      </c>
      <c r="E171" t="s">
        <v>9852</v>
      </c>
    </row>
    <row r="172" spans="1:5">
      <c r="A172" s="1">
        <v>170</v>
      </c>
      <c r="B172" t="s">
        <v>3553</v>
      </c>
      <c r="C172" t="s">
        <v>138</v>
      </c>
      <c r="D172" t="s">
        <v>333</v>
      </c>
      <c r="E172" t="s">
        <v>9853</v>
      </c>
    </row>
    <row r="173" spans="1:5">
      <c r="A173" s="1">
        <v>171</v>
      </c>
      <c r="B173" t="s">
        <v>9480</v>
      </c>
      <c r="C173" t="s">
        <v>4523</v>
      </c>
      <c r="D173" t="s">
        <v>333</v>
      </c>
      <c r="E173" t="s">
        <v>9854</v>
      </c>
    </row>
    <row r="174" spans="1:5">
      <c r="A174" s="1">
        <v>172</v>
      </c>
      <c r="B174" t="s">
        <v>2879</v>
      </c>
      <c r="C174" t="s">
        <v>5000</v>
      </c>
      <c r="D174" t="s">
        <v>333</v>
      </c>
      <c r="E174" t="s">
        <v>9855</v>
      </c>
    </row>
    <row r="175" spans="1:5">
      <c r="A175" s="1">
        <v>173</v>
      </c>
      <c r="B175" t="s">
        <v>9481</v>
      </c>
      <c r="C175" t="s">
        <v>3643</v>
      </c>
      <c r="D175" t="s">
        <v>333</v>
      </c>
      <c r="E175" t="s">
        <v>9856</v>
      </c>
    </row>
    <row r="176" spans="1:5">
      <c r="A176" s="1">
        <v>174</v>
      </c>
      <c r="B176" t="s">
        <v>9482</v>
      </c>
      <c r="C176" t="s">
        <v>4235</v>
      </c>
      <c r="D176" t="s">
        <v>333</v>
      </c>
      <c r="E176" t="s">
        <v>9857</v>
      </c>
    </row>
    <row r="177" spans="1:5">
      <c r="A177" s="1">
        <v>175</v>
      </c>
      <c r="B177" t="s">
        <v>3259</v>
      </c>
      <c r="C177" t="s">
        <v>3049</v>
      </c>
      <c r="D177" t="s">
        <v>333</v>
      </c>
      <c r="E177" t="s">
        <v>9858</v>
      </c>
    </row>
    <row r="178" spans="1:5">
      <c r="A178" s="1">
        <v>176</v>
      </c>
      <c r="B178" t="s">
        <v>9483</v>
      </c>
      <c r="C178" t="s">
        <v>2488</v>
      </c>
      <c r="D178" t="s">
        <v>333</v>
      </c>
      <c r="E178" t="s">
        <v>9859</v>
      </c>
    </row>
    <row r="179" spans="1:5">
      <c r="A179" s="1">
        <v>177</v>
      </c>
      <c r="B179" t="s">
        <v>3897</v>
      </c>
      <c r="C179" t="s">
        <v>9638</v>
      </c>
      <c r="D179" t="s">
        <v>333</v>
      </c>
      <c r="E179" t="s">
        <v>9860</v>
      </c>
    </row>
    <row r="180" spans="1:5">
      <c r="A180" s="1">
        <v>178</v>
      </c>
      <c r="B180" t="s">
        <v>9484</v>
      </c>
      <c r="C180" t="s">
        <v>3631</v>
      </c>
      <c r="D180" t="s">
        <v>333</v>
      </c>
      <c r="E180" t="s">
        <v>9861</v>
      </c>
    </row>
    <row r="181" spans="1:5">
      <c r="A181" s="1">
        <v>179</v>
      </c>
      <c r="B181" t="s">
        <v>1778</v>
      </c>
      <c r="C181" t="s">
        <v>3605</v>
      </c>
      <c r="D181" t="s">
        <v>333</v>
      </c>
      <c r="E181" t="s">
        <v>6925</v>
      </c>
    </row>
    <row r="182" spans="1:5">
      <c r="A182" s="1">
        <v>180</v>
      </c>
      <c r="B182" t="s">
        <v>1779</v>
      </c>
      <c r="C182" t="s">
        <v>3791</v>
      </c>
      <c r="D182" t="s">
        <v>333</v>
      </c>
      <c r="E182" t="s">
        <v>6926</v>
      </c>
    </row>
    <row r="183" spans="1:5">
      <c r="A183" s="1">
        <v>181</v>
      </c>
      <c r="B183" t="s">
        <v>1048</v>
      </c>
      <c r="C183" t="s">
        <v>4035</v>
      </c>
      <c r="D183" t="s">
        <v>333</v>
      </c>
      <c r="E183" t="s">
        <v>9862</v>
      </c>
    </row>
    <row r="184" spans="1:5">
      <c r="A184" s="1">
        <v>182</v>
      </c>
      <c r="B184" t="s">
        <v>1936</v>
      </c>
      <c r="C184" t="s">
        <v>4193</v>
      </c>
      <c r="D184" t="s">
        <v>333</v>
      </c>
      <c r="E184" t="s">
        <v>9863</v>
      </c>
    </row>
    <row r="185" spans="1:5">
      <c r="A185" s="1">
        <v>183</v>
      </c>
      <c r="B185" t="s">
        <v>2054</v>
      </c>
      <c r="C185" t="s">
        <v>3405</v>
      </c>
      <c r="D185" t="s">
        <v>333</v>
      </c>
      <c r="E185" t="s">
        <v>9864</v>
      </c>
    </row>
    <row r="186" spans="1:5">
      <c r="A186" s="1">
        <v>184</v>
      </c>
      <c r="B186" t="s">
        <v>9485</v>
      </c>
      <c r="C186" t="s">
        <v>9639</v>
      </c>
      <c r="D186" t="s">
        <v>333</v>
      </c>
      <c r="E186" t="s">
        <v>9865</v>
      </c>
    </row>
    <row r="187" spans="1:5">
      <c r="A187" s="1">
        <v>186</v>
      </c>
      <c r="B187" t="s">
        <v>1199</v>
      </c>
      <c r="C187" t="s">
        <v>3697</v>
      </c>
      <c r="D187" t="s">
        <v>333</v>
      </c>
      <c r="E187" t="s">
        <v>9866</v>
      </c>
    </row>
    <row r="188" spans="1:5">
      <c r="A188" s="1">
        <v>187</v>
      </c>
      <c r="B188" t="s">
        <v>9486</v>
      </c>
      <c r="C188" t="s">
        <v>9640</v>
      </c>
      <c r="D188" t="s">
        <v>333</v>
      </c>
      <c r="E188" t="s">
        <v>9867</v>
      </c>
    </row>
    <row r="189" spans="1:5">
      <c r="A189" s="1">
        <v>188</v>
      </c>
      <c r="B189" t="s">
        <v>1392</v>
      </c>
      <c r="C189" t="s">
        <v>3738</v>
      </c>
      <c r="D189" t="s">
        <v>333</v>
      </c>
      <c r="E189" t="s">
        <v>9868</v>
      </c>
    </row>
    <row r="190" spans="1:5">
      <c r="A190" s="1">
        <v>189</v>
      </c>
      <c r="B190" t="s">
        <v>9487</v>
      </c>
      <c r="C190" t="s">
        <v>9641</v>
      </c>
      <c r="D190" t="s">
        <v>333</v>
      </c>
      <c r="E190" t="s">
        <v>9869</v>
      </c>
    </row>
    <row r="191" spans="1:5">
      <c r="A191" s="1">
        <v>190</v>
      </c>
      <c r="B191" t="s">
        <v>962</v>
      </c>
      <c r="C191" t="s">
        <v>3688</v>
      </c>
      <c r="D191" t="s">
        <v>333</v>
      </c>
      <c r="E191" t="s">
        <v>6980</v>
      </c>
    </row>
    <row r="192" spans="1:5">
      <c r="A192" s="1">
        <v>191</v>
      </c>
      <c r="B192" t="s">
        <v>9488</v>
      </c>
      <c r="C192" t="s">
        <v>5260</v>
      </c>
      <c r="D192" t="s">
        <v>333</v>
      </c>
      <c r="E192" t="s">
        <v>9870</v>
      </c>
    </row>
    <row r="193" spans="1:5">
      <c r="A193" s="1">
        <v>192</v>
      </c>
      <c r="B193" t="s">
        <v>9489</v>
      </c>
      <c r="C193" t="s">
        <v>9642</v>
      </c>
      <c r="D193" t="s">
        <v>333</v>
      </c>
      <c r="E193" t="s">
        <v>9871</v>
      </c>
    </row>
    <row r="194" spans="1:5">
      <c r="A194" s="1">
        <v>194</v>
      </c>
      <c r="B194" t="s">
        <v>1848</v>
      </c>
      <c r="C194" t="s">
        <v>97</v>
      </c>
      <c r="D194" t="s">
        <v>333</v>
      </c>
      <c r="E194" t="s">
        <v>7006</v>
      </c>
    </row>
    <row r="195" spans="1:5">
      <c r="A195" s="1">
        <v>195</v>
      </c>
      <c r="B195" t="s">
        <v>864</v>
      </c>
      <c r="C195" t="s">
        <v>120</v>
      </c>
      <c r="D195" t="s">
        <v>333</v>
      </c>
      <c r="E195" t="s">
        <v>9872</v>
      </c>
    </row>
    <row r="196" spans="1:5">
      <c r="A196" s="1">
        <v>196</v>
      </c>
      <c r="B196" t="s">
        <v>3727</v>
      </c>
      <c r="C196" t="s">
        <v>9643</v>
      </c>
      <c r="D196" t="s">
        <v>333</v>
      </c>
      <c r="E196" t="s">
        <v>9873</v>
      </c>
    </row>
    <row r="197" spans="1:5">
      <c r="A197" s="1">
        <v>197</v>
      </c>
      <c r="B197" t="s">
        <v>1468</v>
      </c>
      <c r="C197" t="s">
        <v>4530</v>
      </c>
      <c r="D197" t="s">
        <v>333</v>
      </c>
      <c r="E197" t="s">
        <v>9874</v>
      </c>
    </row>
    <row r="198" spans="1:5">
      <c r="A198" s="1">
        <v>198</v>
      </c>
      <c r="B198" t="s">
        <v>9490</v>
      </c>
      <c r="C198" t="s">
        <v>3774</v>
      </c>
      <c r="D198" t="s">
        <v>333</v>
      </c>
      <c r="E198" t="s">
        <v>9875</v>
      </c>
    </row>
    <row r="199" spans="1:5">
      <c r="A199" s="1">
        <v>199</v>
      </c>
      <c r="B199" t="s">
        <v>739</v>
      </c>
      <c r="C199" t="s">
        <v>4188</v>
      </c>
      <c r="D199" t="s">
        <v>333</v>
      </c>
      <c r="E199" t="s">
        <v>9876</v>
      </c>
    </row>
    <row r="200" spans="1:5">
      <c r="A200" s="1">
        <v>200</v>
      </c>
      <c r="B200" t="s">
        <v>46</v>
      </c>
      <c r="C200" t="s">
        <v>4067</v>
      </c>
      <c r="D200" t="s">
        <v>333</v>
      </c>
      <c r="E200" t="s">
        <v>9877</v>
      </c>
    </row>
    <row r="201" spans="1:5">
      <c r="A201" s="1">
        <v>201</v>
      </c>
      <c r="B201" t="s">
        <v>9491</v>
      </c>
      <c r="C201" t="s">
        <v>9644</v>
      </c>
      <c r="D201" t="s">
        <v>333</v>
      </c>
      <c r="E201" t="s">
        <v>9878</v>
      </c>
    </row>
    <row r="202" spans="1:5">
      <c r="A202" s="1">
        <v>202</v>
      </c>
      <c r="B202" t="s">
        <v>9492</v>
      </c>
      <c r="C202" t="s">
        <v>505</v>
      </c>
      <c r="D202" t="s">
        <v>333</v>
      </c>
      <c r="E202" t="s">
        <v>9879</v>
      </c>
    </row>
    <row r="203" spans="1:5">
      <c r="A203" s="1">
        <v>203</v>
      </c>
      <c r="B203" t="s">
        <v>9493</v>
      </c>
      <c r="C203" t="s">
        <v>9645</v>
      </c>
      <c r="D203" t="s">
        <v>333</v>
      </c>
      <c r="E203" t="s">
        <v>9880</v>
      </c>
    </row>
    <row r="204" spans="1:5">
      <c r="A204" s="1">
        <v>204</v>
      </c>
      <c r="B204" t="s">
        <v>3363</v>
      </c>
      <c r="C204" t="s">
        <v>4360</v>
      </c>
      <c r="D204" t="s">
        <v>333</v>
      </c>
      <c r="E204" t="s">
        <v>9881</v>
      </c>
    </row>
    <row r="205" spans="1:5">
      <c r="A205" s="1">
        <v>205</v>
      </c>
      <c r="B205" t="s">
        <v>1984</v>
      </c>
      <c r="C205" t="s">
        <v>9646</v>
      </c>
      <c r="D205" t="s">
        <v>333</v>
      </c>
      <c r="E205" t="s">
        <v>9882</v>
      </c>
    </row>
    <row r="206" spans="1:5">
      <c r="A206" s="1">
        <v>206</v>
      </c>
      <c r="B206" t="s">
        <v>9494</v>
      </c>
      <c r="C206" t="s">
        <v>4441</v>
      </c>
      <c r="D206" t="s">
        <v>333</v>
      </c>
      <c r="E206" t="s">
        <v>9883</v>
      </c>
    </row>
    <row r="207" spans="1:5">
      <c r="A207" s="1">
        <v>207</v>
      </c>
      <c r="B207" t="s">
        <v>717</v>
      </c>
      <c r="C207" t="s">
        <v>265</v>
      </c>
      <c r="D207" t="s">
        <v>333</v>
      </c>
      <c r="E207" t="s">
        <v>9884</v>
      </c>
    </row>
    <row r="208" spans="1:5">
      <c r="A208" s="1">
        <v>208</v>
      </c>
      <c r="B208" t="s">
        <v>9495</v>
      </c>
      <c r="C208" t="s">
        <v>3652</v>
      </c>
      <c r="D208" t="s">
        <v>333</v>
      </c>
      <c r="E208" t="s">
        <v>9885</v>
      </c>
    </row>
    <row r="209" spans="1:5">
      <c r="A209" s="1">
        <v>209</v>
      </c>
      <c r="B209" t="s">
        <v>9496</v>
      </c>
      <c r="C209" t="s">
        <v>9647</v>
      </c>
      <c r="D209" t="s">
        <v>333</v>
      </c>
      <c r="E209" t="s">
        <v>9886</v>
      </c>
    </row>
    <row r="210" spans="1:5">
      <c r="A210" s="1">
        <v>210</v>
      </c>
      <c r="B210" t="s">
        <v>1289</v>
      </c>
      <c r="C210" t="s">
        <v>4010</v>
      </c>
      <c r="D210" t="s">
        <v>333</v>
      </c>
      <c r="E210" t="s">
        <v>9887</v>
      </c>
    </row>
    <row r="211" spans="1:5">
      <c r="A211" s="1">
        <v>211</v>
      </c>
      <c r="B211" t="s">
        <v>1148</v>
      </c>
      <c r="C211" t="s">
        <v>9648</v>
      </c>
      <c r="D211" t="s">
        <v>333</v>
      </c>
      <c r="E211" t="s">
        <v>9888</v>
      </c>
    </row>
    <row r="212" spans="1:5">
      <c r="A212" s="1">
        <v>212</v>
      </c>
      <c r="B212" t="s">
        <v>9497</v>
      </c>
      <c r="C212" t="s">
        <v>5151</v>
      </c>
      <c r="D212" t="s">
        <v>333</v>
      </c>
      <c r="E212" t="s">
        <v>9889</v>
      </c>
    </row>
    <row r="213" spans="1:5">
      <c r="A213" s="1">
        <v>213</v>
      </c>
      <c r="B213" t="s">
        <v>1102</v>
      </c>
      <c r="C213" t="s">
        <v>99</v>
      </c>
      <c r="D213" t="s">
        <v>333</v>
      </c>
      <c r="E213" t="s">
        <v>9890</v>
      </c>
    </row>
    <row r="214" spans="1:5">
      <c r="A214" s="1">
        <v>214</v>
      </c>
      <c r="B214" t="s">
        <v>2080</v>
      </c>
      <c r="C214" t="s">
        <v>9649</v>
      </c>
      <c r="D214" t="s">
        <v>333</v>
      </c>
      <c r="E214" t="s">
        <v>9891</v>
      </c>
    </row>
    <row r="215" spans="1:5">
      <c r="A215" s="1">
        <v>215</v>
      </c>
      <c r="B215" t="s">
        <v>1092</v>
      </c>
      <c r="C215" t="s">
        <v>4031</v>
      </c>
      <c r="D215" t="s">
        <v>333</v>
      </c>
      <c r="E215" t="s">
        <v>9892</v>
      </c>
    </row>
    <row r="216" spans="1:5">
      <c r="A216" s="1">
        <v>216</v>
      </c>
      <c r="B216" t="s">
        <v>9498</v>
      </c>
      <c r="C216" t="s">
        <v>4648</v>
      </c>
      <c r="D216" t="s">
        <v>333</v>
      </c>
      <c r="E216" t="s">
        <v>9893</v>
      </c>
    </row>
    <row r="217" spans="1:5">
      <c r="A217" s="1">
        <v>217</v>
      </c>
      <c r="B217" t="s">
        <v>1132</v>
      </c>
      <c r="C217" t="s">
        <v>9650</v>
      </c>
      <c r="D217" t="s">
        <v>333</v>
      </c>
      <c r="E217" t="s">
        <v>9894</v>
      </c>
    </row>
    <row r="218" spans="1:5">
      <c r="A218" s="1">
        <v>218</v>
      </c>
      <c r="B218" t="s">
        <v>9499</v>
      </c>
      <c r="C218" t="s">
        <v>9651</v>
      </c>
      <c r="D218" t="s">
        <v>333</v>
      </c>
      <c r="E218" t="s">
        <v>9895</v>
      </c>
    </row>
    <row r="219" spans="1:5">
      <c r="A219" s="1">
        <v>219</v>
      </c>
      <c r="B219" t="s">
        <v>1506</v>
      </c>
      <c r="C219" t="s">
        <v>9652</v>
      </c>
      <c r="D219" t="s">
        <v>333</v>
      </c>
      <c r="E219" t="s">
        <v>9896</v>
      </c>
    </row>
    <row r="220" spans="1:5">
      <c r="A220" s="1">
        <v>220</v>
      </c>
      <c r="B220" t="s">
        <v>9500</v>
      </c>
      <c r="C220" t="s">
        <v>110</v>
      </c>
      <c r="D220" t="s">
        <v>333</v>
      </c>
      <c r="E220" t="s">
        <v>9897</v>
      </c>
    </row>
    <row r="221" spans="1:5">
      <c r="A221" s="1">
        <v>221</v>
      </c>
      <c r="B221" t="s">
        <v>9501</v>
      </c>
      <c r="C221" t="s">
        <v>5151</v>
      </c>
      <c r="D221" t="s">
        <v>333</v>
      </c>
      <c r="E221" t="s">
        <v>9898</v>
      </c>
    </row>
    <row r="222" spans="1:5">
      <c r="A222" s="1">
        <v>222</v>
      </c>
      <c r="B222" t="s">
        <v>9502</v>
      </c>
      <c r="C222" t="s">
        <v>9653</v>
      </c>
      <c r="D222" t="s">
        <v>333</v>
      </c>
      <c r="E222" t="s">
        <v>9899</v>
      </c>
    </row>
    <row r="223" spans="1:5">
      <c r="A223" s="1">
        <v>223</v>
      </c>
      <c r="B223" t="s">
        <v>1301</v>
      </c>
      <c r="C223" t="s">
        <v>4078</v>
      </c>
      <c r="D223" t="s">
        <v>333</v>
      </c>
      <c r="E223" t="s">
        <v>9900</v>
      </c>
    </row>
    <row r="224" spans="1:5">
      <c r="A224" s="1">
        <v>224</v>
      </c>
      <c r="B224" t="s">
        <v>2108</v>
      </c>
      <c r="C224" t="s">
        <v>2974</v>
      </c>
      <c r="D224" t="s">
        <v>333</v>
      </c>
      <c r="E224" t="s">
        <v>9901</v>
      </c>
    </row>
    <row r="225" spans="1:5">
      <c r="A225" s="1">
        <v>225</v>
      </c>
      <c r="B225" t="s">
        <v>9503</v>
      </c>
      <c r="C225" t="s">
        <v>97</v>
      </c>
      <c r="D225" t="s">
        <v>333</v>
      </c>
      <c r="E225" t="s">
        <v>9902</v>
      </c>
    </row>
    <row r="226" spans="1:5">
      <c r="A226" s="1">
        <v>226</v>
      </c>
      <c r="B226" t="s">
        <v>9504</v>
      </c>
      <c r="C226" t="s">
        <v>5220</v>
      </c>
      <c r="D226" t="s">
        <v>333</v>
      </c>
      <c r="E226" t="s">
        <v>9903</v>
      </c>
    </row>
    <row r="227" spans="1:5">
      <c r="A227" s="1">
        <v>227</v>
      </c>
      <c r="B227" t="s">
        <v>2133</v>
      </c>
      <c r="C227" t="s">
        <v>3889</v>
      </c>
      <c r="D227" t="s">
        <v>333</v>
      </c>
      <c r="E227" t="s">
        <v>9904</v>
      </c>
    </row>
    <row r="228" spans="1:5">
      <c r="A228" s="1">
        <v>228</v>
      </c>
      <c r="B228" t="s">
        <v>9505</v>
      </c>
      <c r="C228" t="s">
        <v>9654</v>
      </c>
      <c r="D228" t="s">
        <v>333</v>
      </c>
      <c r="E228" t="s">
        <v>9905</v>
      </c>
    </row>
    <row r="229" spans="1:5">
      <c r="A229" s="1">
        <v>229</v>
      </c>
      <c r="B229" t="s">
        <v>9506</v>
      </c>
      <c r="C229" t="s">
        <v>3662</v>
      </c>
      <c r="D229" t="s">
        <v>333</v>
      </c>
      <c r="E229" t="s">
        <v>9906</v>
      </c>
    </row>
    <row r="230" spans="1:5">
      <c r="A230" s="1">
        <v>230</v>
      </c>
      <c r="B230" t="s">
        <v>9507</v>
      </c>
      <c r="C230" t="s">
        <v>3688</v>
      </c>
      <c r="D230" t="s">
        <v>333</v>
      </c>
      <c r="E230" t="s">
        <v>9907</v>
      </c>
    </row>
    <row r="231" spans="1:5">
      <c r="A231" s="1">
        <v>231</v>
      </c>
      <c r="B231" t="s">
        <v>9508</v>
      </c>
      <c r="C231" t="s">
        <v>3722</v>
      </c>
      <c r="D231" t="s">
        <v>333</v>
      </c>
      <c r="E231" t="s">
        <v>9908</v>
      </c>
    </row>
    <row r="232" spans="1:5">
      <c r="A232" s="1">
        <v>232</v>
      </c>
      <c r="B232" t="s">
        <v>1931</v>
      </c>
      <c r="C232" t="s">
        <v>9655</v>
      </c>
      <c r="D232" t="s">
        <v>333</v>
      </c>
      <c r="E232" t="s">
        <v>9909</v>
      </c>
    </row>
    <row r="233" spans="1:5">
      <c r="A233" s="1">
        <v>233</v>
      </c>
      <c r="B233" t="s">
        <v>9509</v>
      </c>
      <c r="C233" t="s">
        <v>9656</v>
      </c>
      <c r="D233" t="s">
        <v>333</v>
      </c>
      <c r="E233" t="s">
        <v>9910</v>
      </c>
    </row>
    <row r="234" spans="1:5">
      <c r="A234" s="1">
        <v>234</v>
      </c>
      <c r="B234" t="s">
        <v>1505</v>
      </c>
      <c r="C234" t="s">
        <v>3674</v>
      </c>
      <c r="D234" t="s">
        <v>333</v>
      </c>
      <c r="E234" t="s">
        <v>9911</v>
      </c>
    </row>
    <row r="235" spans="1:5">
      <c r="A235" s="1">
        <v>235</v>
      </c>
      <c r="B235" t="s">
        <v>1795</v>
      </c>
      <c r="C235" t="s">
        <v>9657</v>
      </c>
      <c r="D235" t="s">
        <v>333</v>
      </c>
      <c r="E235" t="s">
        <v>9912</v>
      </c>
    </row>
    <row r="236" spans="1:5">
      <c r="A236" s="1">
        <v>236</v>
      </c>
      <c r="B236" t="s">
        <v>9510</v>
      </c>
      <c r="C236" t="s">
        <v>253</v>
      </c>
      <c r="D236" t="s">
        <v>333</v>
      </c>
      <c r="E236" t="s">
        <v>9913</v>
      </c>
    </row>
    <row r="237" spans="1:5">
      <c r="A237" s="1">
        <v>237</v>
      </c>
      <c r="B237" t="s">
        <v>1177</v>
      </c>
      <c r="C237" t="s">
        <v>3723</v>
      </c>
      <c r="D237" t="s">
        <v>333</v>
      </c>
      <c r="E237" t="s">
        <v>9914</v>
      </c>
    </row>
    <row r="238" spans="1:5">
      <c r="A238" s="1">
        <v>238</v>
      </c>
      <c r="B238" t="s">
        <v>1312</v>
      </c>
      <c r="C238" t="s">
        <v>9594</v>
      </c>
      <c r="D238" t="s">
        <v>333</v>
      </c>
      <c r="E238" t="s">
        <v>9915</v>
      </c>
    </row>
    <row r="239" spans="1:5">
      <c r="A239" s="1">
        <v>239</v>
      </c>
      <c r="B239" t="s">
        <v>1141</v>
      </c>
      <c r="C239" t="s">
        <v>114</v>
      </c>
      <c r="D239" t="s">
        <v>333</v>
      </c>
      <c r="E239" t="s">
        <v>7327</v>
      </c>
    </row>
    <row r="240" spans="1:5">
      <c r="A240" s="1">
        <v>240</v>
      </c>
      <c r="B240" t="s">
        <v>2493</v>
      </c>
      <c r="C240" t="s">
        <v>3828</v>
      </c>
      <c r="D240" t="s">
        <v>333</v>
      </c>
      <c r="E240" t="s">
        <v>9916</v>
      </c>
    </row>
    <row r="241" spans="1:5">
      <c r="A241" s="1">
        <v>241</v>
      </c>
      <c r="B241" t="s">
        <v>37</v>
      </c>
      <c r="C241" t="s">
        <v>5138</v>
      </c>
      <c r="D241" t="s">
        <v>333</v>
      </c>
      <c r="E241" t="s">
        <v>9917</v>
      </c>
    </row>
    <row r="242" spans="1:5">
      <c r="A242" s="1">
        <v>242</v>
      </c>
      <c r="B242" t="s">
        <v>1978</v>
      </c>
      <c r="C242" t="s">
        <v>4067</v>
      </c>
      <c r="D242" t="s">
        <v>333</v>
      </c>
      <c r="E242" t="s">
        <v>9918</v>
      </c>
    </row>
    <row r="243" spans="1:5">
      <c r="A243" s="1">
        <v>243</v>
      </c>
      <c r="B243" t="s">
        <v>2483</v>
      </c>
      <c r="C243" t="s">
        <v>3900</v>
      </c>
      <c r="D243" t="s">
        <v>333</v>
      </c>
      <c r="E243" t="s">
        <v>9919</v>
      </c>
    </row>
    <row r="244" spans="1:5">
      <c r="A244" s="1">
        <v>244</v>
      </c>
      <c r="B244" t="s">
        <v>9511</v>
      </c>
      <c r="C244" t="s">
        <v>3597</v>
      </c>
      <c r="D244" t="s">
        <v>333</v>
      </c>
      <c r="E244" t="s">
        <v>9920</v>
      </c>
    </row>
    <row r="245" spans="1:5">
      <c r="A245" s="1">
        <v>245</v>
      </c>
      <c r="B245" t="s">
        <v>896</v>
      </c>
      <c r="C245" t="s">
        <v>3969</v>
      </c>
      <c r="D245" t="s">
        <v>333</v>
      </c>
      <c r="E245" t="s">
        <v>9921</v>
      </c>
    </row>
    <row r="246" spans="1:5">
      <c r="A246" s="1">
        <v>246</v>
      </c>
      <c r="B246" t="s">
        <v>1058</v>
      </c>
      <c r="C246" t="s">
        <v>4009</v>
      </c>
      <c r="D246" t="s">
        <v>333</v>
      </c>
      <c r="E246" t="s">
        <v>9922</v>
      </c>
    </row>
    <row r="247" spans="1:5">
      <c r="A247" s="1">
        <v>247</v>
      </c>
      <c r="B247" t="s">
        <v>1061</v>
      </c>
      <c r="C247" t="s">
        <v>3671</v>
      </c>
      <c r="D247" t="s">
        <v>333</v>
      </c>
      <c r="E247" t="s">
        <v>6316</v>
      </c>
    </row>
    <row r="248" spans="1:5">
      <c r="A248" s="1">
        <v>248</v>
      </c>
      <c r="B248" t="s">
        <v>9512</v>
      </c>
      <c r="C248" t="s">
        <v>9658</v>
      </c>
      <c r="D248" t="s">
        <v>333</v>
      </c>
      <c r="E248" t="s">
        <v>9923</v>
      </c>
    </row>
    <row r="249" spans="1:5">
      <c r="A249" s="1">
        <v>249</v>
      </c>
      <c r="B249" t="s">
        <v>1067</v>
      </c>
      <c r="C249" t="s">
        <v>3652</v>
      </c>
      <c r="D249" t="s">
        <v>333</v>
      </c>
      <c r="E249" t="s">
        <v>9924</v>
      </c>
    </row>
    <row r="250" spans="1:5">
      <c r="A250" s="1">
        <v>250</v>
      </c>
      <c r="B250" t="s">
        <v>1303</v>
      </c>
      <c r="C250" t="s">
        <v>4537</v>
      </c>
      <c r="D250" t="s">
        <v>333</v>
      </c>
      <c r="E250" t="s">
        <v>9925</v>
      </c>
    </row>
    <row r="251" spans="1:5">
      <c r="A251" s="1">
        <v>251</v>
      </c>
      <c r="B251" t="s">
        <v>9513</v>
      </c>
      <c r="C251" t="s">
        <v>9659</v>
      </c>
      <c r="D251" t="s">
        <v>333</v>
      </c>
      <c r="E251" t="s">
        <v>9926</v>
      </c>
    </row>
    <row r="252" spans="1:5">
      <c r="A252" s="1">
        <v>252</v>
      </c>
      <c r="B252" t="s">
        <v>9514</v>
      </c>
      <c r="C252" t="s">
        <v>4283</v>
      </c>
      <c r="D252" t="s">
        <v>333</v>
      </c>
      <c r="E252" t="s">
        <v>9927</v>
      </c>
    </row>
    <row r="253" spans="1:5">
      <c r="A253" s="1">
        <v>253</v>
      </c>
      <c r="B253" t="s">
        <v>9515</v>
      </c>
      <c r="C253" t="s">
        <v>3049</v>
      </c>
      <c r="D253" t="s">
        <v>333</v>
      </c>
      <c r="E253" t="s">
        <v>9928</v>
      </c>
    </row>
    <row r="254" spans="1:5">
      <c r="A254" s="1">
        <v>254</v>
      </c>
      <c r="B254" t="s">
        <v>2120</v>
      </c>
      <c r="C254" t="s">
        <v>3603</v>
      </c>
      <c r="D254" t="s">
        <v>333</v>
      </c>
      <c r="E254" t="s">
        <v>9929</v>
      </c>
    </row>
    <row r="255" spans="1:5">
      <c r="A255" s="1">
        <v>255</v>
      </c>
      <c r="B255" t="s">
        <v>1236</v>
      </c>
      <c r="C255" t="s">
        <v>3960</v>
      </c>
      <c r="D255" t="s">
        <v>333</v>
      </c>
      <c r="E255" t="s">
        <v>9930</v>
      </c>
    </row>
    <row r="256" spans="1:5">
      <c r="A256" s="1">
        <v>256</v>
      </c>
      <c r="B256" t="s">
        <v>9516</v>
      </c>
      <c r="C256" t="s">
        <v>83</v>
      </c>
      <c r="D256" t="s">
        <v>333</v>
      </c>
      <c r="E256" t="s">
        <v>9931</v>
      </c>
    </row>
    <row r="257" spans="1:5">
      <c r="A257" s="1">
        <v>257</v>
      </c>
      <c r="B257" t="s">
        <v>9517</v>
      </c>
      <c r="C257" t="s">
        <v>4361</v>
      </c>
      <c r="D257" t="s">
        <v>333</v>
      </c>
      <c r="E257" t="s">
        <v>9932</v>
      </c>
    </row>
    <row r="258" spans="1:5">
      <c r="A258" s="1">
        <v>258</v>
      </c>
      <c r="B258" t="s">
        <v>1132</v>
      </c>
      <c r="C258" t="s">
        <v>2452</v>
      </c>
      <c r="D258" t="s">
        <v>333</v>
      </c>
      <c r="E258" t="s">
        <v>9933</v>
      </c>
    </row>
    <row r="259" spans="1:5">
      <c r="A259" s="1">
        <v>259</v>
      </c>
      <c r="B259" t="s">
        <v>9442</v>
      </c>
      <c r="C259" t="s">
        <v>4445</v>
      </c>
      <c r="D259" t="s">
        <v>333</v>
      </c>
      <c r="E259" t="s">
        <v>9934</v>
      </c>
    </row>
    <row r="260" spans="1:5">
      <c r="A260" s="1">
        <v>260</v>
      </c>
      <c r="B260" t="s">
        <v>1987</v>
      </c>
      <c r="C260" t="s">
        <v>4025</v>
      </c>
      <c r="D260" t="s">
        <v>333</v>
      </c>
      <c r="E260" t="s">
        <v>9935</v>
      </c>
    </row>
    <row r="261" spans="1:5">
      <c r="A261" s="1">
        <v>261</v>
      </c>
      <c r="B261" t="s">
        <v>1067</v>
      </c>
      <c r="C261" t="s">
        <v>9660</v>
      </c>
      <c r="D261" t="s">
        <v>333</v>
      </c>
      <c r="E261" t="s">
        <v>9936</v>
      </c>
    </row>
    <row r="262" spans="1:5">
      <c r="A262" s="1">
        <v>262</v>
      </c>
      <c r="B262" t="s">
        <v>9518</v>
      </c>
      <c r="C262" t="s">
        <v>4417</v>
      </c>
      <c r="D262" t="s">
        <v>333</v>
      </c>
      <c r="E262" t="s">
        <v>9937</v>
      </c>
    </row>
    <row r="263" spans="1:5">
      <c r="A263" s="1">
        <v>263</v>
      </c>
      <c r="B263" t="s">
        <v>1056</v>
      </c>
      <c r="C263" t="s">
        <v>3960</v>
      </c>
      <c r="D263" t="s">
        <v>333</v>
      </c>
      <c r="E263" t="s">
        <v>9938</v>
      </c>
    </row>
    <row r="264" spans="1:5">
      <c r="A264" s="1">
        <v>264</v>
      </c>
      <c r="B264" t="s">
        <v>2141</v>
      </c>
      <c r="C264" t="s">
        <v>4370</v>
      </c>
      <c r="D264" t="s">
        <v>333</v>
      </c>
      <c r="E264" t="s">
        <v>9939</v>
      </c>
    </row>
    <row r="265" spans="1:5">
      <c r="A265" s="1">
        <v>265</v>
      </c>
      <c r="B265" t="s">
        <v>9519</v>
      </c>
      <c r="C265" t="s">
        <v>3883</v>
      </c>
      <c r="D265" t="s">
        <v>333</v>
      </c>
      <c r="E265" t="s">
        <v>9940</v>
      </c>
    </row>
    <row r="266" spans="1:5">
      <c r="A266" s="1">
        <v>266</v>
      </c>
      <c r="B266" t="s">
        <v>718</v>
      </c>
      <c r="C266" t="s">
        <v>3704</v>
      </c>
      <c r="D266" t="s">
        <v>333</v>
      </c>
      <c r="E266" t="s">
        <v>9941</v>
      </c>
    </row>
    <row r="267" spans="1:5">
      <c r="A267" s="1">
        <v>267</v>
      </c>
      <c r="B267" t="s">
        <v>2450</v>
      </c>
      <c r="C267" t="s">
        <v>9661</v>
      </c>
      <c r="D267" t="s">
        <v>333</v>
      </c>
      <c r="E267" t="s">
        <v>9942</v>
      </c>
    </row>
    <row r="268" spans="1:5">
      <c r="A268" s="1">
        <v>268</v>
      </c>
      <c r="B268" t="s">
        <v>2021</v>
      </c>
      <c r="C268" t="s">
        <v>4223</v>
      </c>
      <c r="D268" t="s">
        <v>333</v>
      </c>
      <c r="E268" t="s">
        <v>9943</v>
      </c>
    </row>
    <row r="269" spans="1:5">
      <c r="A269" s="1">
        <v>269</v>
      </c>
      <c r="B269" t="s">
        <v>2164</v>
      </c>
      <c r="C269" t="s">
        <v>4580</v>
      </c>
      <c r="D269" t="s">
        <v>333</v>
      </c>
      <c r="E269" t="s">
        <v>7457</v>
      </c>
    </row>
    <row r="270" spans="1:5">
      <c r="A270" s="1">
        <v>270</v>
      </c>
      <c r="B270" t="s">
        <v>9520</v>
      </c>
      <c r="C270" t="s">
        <v>9662</v>
      </c>
      <c r="D270" t="s">
        <v>333</v>
      </c>
      <c r="E270" t="s">
        <v>9944</v>
      </c>
    </row>
    <row r="271" spans="1:5">
      <c r="A271" s="1">
        <v>271</v>
      </c>
      <c r="B271" t="s">
        <v>9521</v>
      </c>
      <c r="C271" t="s">
        <v>130</v>
      </c>
      <c r="D271" t="s">
        <v>333</v>
      </c>
      <c r="E271" t="s">
        <v>9945</v>
      </c>
    </row>
    <row r="272" spans="1:5">
      <c r="A272" s="1">
        <v>272</v>
      </c>
      <c r="B272" t="s">
        <v>9522</v>
      </c>
      <c r="C272" t="s">
        <v>123</v>
      </c>
      <c r="D272" t="s">
        <v>333</v>
      </c>
      <c r="E272" t="s">
        <v>9946</v>
      </c>
    </row>
    <row r="273" spans="1:5">
      <c r="A273" s="1">
        <v>273</v>
      </c>
      <c r="B273" t="s">
        <v>476</v>
      </c>
      <c r="C273" t="s">
        <v>3614</v>
      </c>
      <c r="D273" t="s">
        <v>333</v>
      </c>
      <c r="E273" t="s">
        <v>9947</v>
      </c>
    </row>
    <row r="274" spans="1:5">
      <c r="A274" s="1">
        <v>274</v>
      </c>
      <c r="B274" t="s">
        <v>582</v>
      </c>
      <c r="C274" t="s">
        <v>130</v>
      </c>
      <c r="D274" t="s">
        <v>333</v>
      </c>
      <c r="E274" t="s">
        <v>5539</v>
      </c>
    </row>
    <row r="275" spans="1:5">
      <c r="A275" s="1">
        <v>275</v>
      </c>
      <c r="B275" t="s">
        <v>352</v>
      </c>
      <c r="C275" t="s">
        <v>3237</v>
      </c>
      <c r="D275" t="s">
        <v>333</v>
      </c>
      <c r="E275" t="s">
        <v>9948</v>
      </c>
    </row>
    <row r="276" spans="1:5">
      <c r="A276" s="1">
        <v>276</v>
      </c>
      <c r="B276" t="s">
        <v>3722</v>
      </c>
      <c r="C276" t="s">
        <v>3689</v>
      </c>
      <c r="D276" t="s">
        <v>333</v>
      </c>
      <c r="E276" t="s">
        <v>9949</v>
      </c>
    </row>
    <row r="277" spans="1:5">
      <c r="A277" s="1">
        <v>277</v>
      </c>
      <c r="B277" t="s">
        <v>9523</v>
      </c>
      <c r="C277" t="s">
        <v>109</v>
      </c>
      <c r="D277" t="s">
        <v>333</v>
      </c>
      <c r="E277" t="s">
        <v>9950</v>
      </c>
    </row>
    <row r="278" spans="1:5">
      <c r="A278" s="1">
        <v>278</v>
      </c>
      <c r="B278" t="s">
        <v>9524</v>
      </c>
      <c r="C278" t="s">
        <v>9663</v>
      </c>
      <c r="D278" t="s">
        <v>333</v>
      </c>
      <c r="E278" t="s">
        <v>9951</v>
      </c>
    </row>
    <row r="279" spans="1:5">
      <c r="A279" s="1">
        <v>279</v>
      </c>
      <c r="B279" t="s">
        <v>9525</v>
      </c>
      <c r="C279" t="s">
        <v>120</v>
      </c>
      <c r="D279" t="s">
        <v>333</v>
      </c>
      <c r="E279" t="s">
        <v>9952</v>
      </c>
    </row>
    <row r="280" spans="1:5">
      <c r="A280" s="1">
        <v>280</v>
      </c>
      <c r="B280" t="s">
        <v>2108</v>
      </c>
      <c r="C280" t="s">
        <v>9664</v>
      </c>
      <c r="D280" t="s">
        <v>333</v>
      </c>
      <c r="E280" t="s">
        <v>9953</v>
      </c>
    </row>
    <row r="281" spans="1:5">
      <c r="A281" s="1">
        <v>281</v>
      </c>
      <c r="B281" t="s">
        <v>3080</v>
      </c>
      <c r="C281" t="s">
        <v>1032</v>
      </c>
      <c r="D281" t="s">
        <v>333</v>
      </c>
      <c r="E281" t="s">
        <v>9954</v>
      </c>
    </row>
    <row r="282" spans="1:5">
      <c r="A282" s="1">
        <v>282</v>
      </c>
      <c r="B282" t="s">
        <v>982</v>
      </c>
      <c r="C282" t="s">
        <v>9665</v>
      </c>
      <c r="D282" t="s">
        <v>333</v>
      </c>
      <c r="E282" t="s">
        <v>9955</v>
      </c>
    </row>
    <row r="283" spans="1:5">
      <c r="A283" s="1">
        <v>283</v>
      </c>
      <c r="B283" t="s">
        <v>9526</v>
      </c>
      <c r="C283" t="s">
        <v>9666</v>
      </c>
      <c r="D283" t="s">
        <v>333</v>
      </c>
      <c r="E283" t="s">
        <v>9956</v>
      </c>
    </row>
    <row r="284" spans="1:5">
      <c r="A284" s="1">
        <v>284</v>
      </c>
      <c r="B284" t="s">
        <v>9527</v>
      </c>
      <c r="C284" t="s">
        <v>3626</v>
      </c>
      <c r="D284" t="s">
        <v>333</v>
      </c>
      <c r="E284" t="s">
        <v>9957</v>
      </c>
    </row>
    <row r="285" spans="1:5">
      <c r="A285" s="1">
        <v>285</v>
      </c>
      <c r="B285" t="s">
        <v>9528</v>
      </c>
      <c r="C285" t="s">
        <v>2488</v>
      </c>
      <c r="D285" t="s">
        <v>333</v>
      </c>
      <c r="E285" t="s">
        <v>9958</v>
      </c>
    </row>
    <row r="286" spans="1:5">
      <c r="A286" s="1">
        <v>286</v>
      </c>
      <c r="B286" t="s">
        <v>9529</v>
      </c>
      <c r="C286" t="s">
        <v>4132</v>
      </c>
      <c r="D286" t="s">
        <v>333</v>
      </c>
      <c r="E286" t="s">
        <v>9959</v>
      </c>
    </row>
    <row r="287" spans="1:5">
      <c r="A287" s="1">
        <v>287</v>
      </c>
      <c r="B287" t="s">
        <v>9512</v>
      </c>
      <c r="C287" t="s">
        <v>3681</v>
      </c>
      <c r="D287" t="s">
        <v>333</v>
      </c>
      <c r="E287" t="s">
        <v>9960</v>
      </c>
    </row>
    <row r="288" spans="1:5">
      <c r="A288" s="1">
        <v>288</v>
      </c>
      <c r="B288" t="s">
        <v>9530</v>
      </c>
      <c r="C288" t="s">
        <v>3681</v>
      </c>
      <c r="D288" t="s">
        <v>333</v>
      </c>
      <c r="E288" t="s">
        <v>9961</v>
      </c>
    </row>
    <row r="289" spans="1:5">
      <c r="A289" s="1">
        <v>289</v>
      </c>
      <c r="B289" t="s">
        <v>639</v>
      </c>
      <c r="C289" t="s">
        <v>3493</v>
      </c>
      <c r="D289" t="s">
        <v>333</v>
      </c>
      <c r="E289" t="s">
        <v>9962</v>
      </c>
    </row>
    <row r="290" spans="1:5">
      <c r="A290" s="1">
        <v>290</v>
      </c>
      <c r="B290" t="s">
        <v>9531</v>
      </c>
      <c r="C290" t="s">
        <v>9667</v>
      </c>
      <c r="D290" t="s">
        <v>333</v>
      </c>
      <c r="E290" t="s">
        <v>9963</v>
      </c>
    </row>
    <row r="291" spans="1:5">
      <c r="A291" s="1">
        <v>291</v>
      </c>
      <c r="B291" t="s">
        <v>3264</v>
      </c>
      <c r="C291" t="s">
        <v>9668</v>
      </c>
      <c r="D291" t="s">
        <v>333</v>
      </c>
      <c r="E291" t="s">
        <v>9964</v>
      </c>
    </row>
    <row r="292" spans="1:5">
      <c r="A292" s="1">
        <v>292</v>
      </c>
      <c r="B292" t="s">
        <v>1873</v>
      </c>
      <c r="C292" t="s">
        <v>717</v>
      </c>
      <c r="D292" t="s">
        <v>333</v>
      </c>
      <c r="E292" t="s">
        <v>9965</v>
      </c>
    </row>
    <row r="293" spans="1:5">
      <c r="A293" s="1">
        <v>293</v>
      </c>
      <c r="B293" t="s">
        <v>5</v>
      </c>
      <c r="C293" t="s">
        <v>79</v>
      </c>
      <c r="D293" t="s">
        <v>333</v>
      </c>
      <c r="E293" t="s">
        <v>148</v>
      </c>
    </row>
    <row r="294" spans="1:5">
      <c r="A294" s="1">
        <v>294</v>
      </c>
      <c r="B294" t="s">
        <v>9532</v>
      </c>
      <c r="C294" t="s">
        <v>129</v>
      </c>
      <c r="D294" t="s">
        <v>333</v>
      </c>
      <c r="E294" t="s">
        <v>9966</v>
      </c>
    </row>
    <row r="295" spans="1:5">
      <c r="A295" s="1">
        <v>295</v>
      </c>
      <c r="B295" t="s">
        <v>2861</v>
      </c>
      <c r="C295" t="s">
        <v>3720</v>
      </c>
      <c r="D295" t="s">
        <v>333</v>
      </c>
      <c r="E295" t="s">
        <v>9967</v>
      </c>
    </row>
    <row r="296" spans="1:5">
      <c r="A296" s="1">
        <v>296</v>
      </c>
      <c r="B296" t="s">
        <v>141</v>
      </c>
      <c r="C296" t="s">
        <v>4730</v>
      </c>
      <c r="D296" t="s">
        <v>333</v>
      </c>
      <c r="E296" t="s">
        <v>9968</v>
      </c>
    </row>
    <row r="297" spans="1:5">
      <c r="A297" s="1">
        <v>297</v>
      </c>
      <c r="B297" t="s">
        <v>9533</v>
      </c>
      <c r="C297" t="s">
        <v>4611</v>
      </c>
      <c r="D297" t="s">
        <v>333</v>
      </c>
      <c r="E297" t="s">
        <v>9969</v>
      </c>
    </row>
    <row r="298" spans="1:5">
      <c r="A298" s="1">
        <v>298</v>
      </c>
      <c r="B298" t="s">
        <v>9534</v>
      </c>
      <c r="C298" t="s">
        <v>3695</v>
      </c>
      <c r="D298" t="s">
        <v>333</v>
      </c>
      <c r="E298" t="s">
        <v>9970</v>
      </c>
    </row>
    <row r="299" spans="1:5">
      <c r="A299" s="1">
        <v>299</v>
      </c>
      <c r="B299" t="s">
        <v>9535</v>
      </c>
      <c r="C299" t="s">
        <v>3907</v>
      </c>
      <c r="D299" t="s">
        <v>333</v>
      </c>
      <c r="E299" t="s">
        <v>9971</v>
      </c>
    </row>
    <row r="300" spans="1:5">
      <c r="A300" s="1">
        <v>300</v>
      </c>
      <c r="B300" t="s">
        <v>9536</v>
      </c>
      <c r="C300" t="s">
        <v>2488</v>
      </c>
      <c r="D300" t="s">
        <v>333</v>
      </c>
      <c r="E300" t="s">
        <v>9972</v>
      </c>
    </row>
    <row r="301" spans="1:5">
      <c r="A301" s="1">
        <v>301</v>
      </c>
      <c r="B301" t="s">
        <v>9537</v>
      </c>
      <c r="C301" t="s">
        <v>9669</v>
      </c>
      <c r="D301" t="s">
        <v>333</v>
      </c>
      <c r="E301" t="s">
        <v>9973</v>
      </c>
    </row>
    <row r="302" spans="1:5">
      <c r="A302" s="1">
        <v>302</v>
      </c>
      <c r="B302" t="s">
        <v>900</v>
      </c>
      <c r="C302" t="s">
        <v>9670</v>
      </c>
      <c r="D302" t="s">
        <v>333</v>
      </c>
      <c r="E302" t="s">
        <v>9974</v>
      </c>
    </row>
    <row r="303" spans="1:5">
      <c r="A303" s="1">
        <v>303</v>
      </c>
      <c r="B303" t="s">
        <v>37</v>
      </c>
      <c r="C303" t="s">
        <v>9671</v>
      </c>
      <c r="D303" t="s">
        <v>333</v>
      </c>
      <c r="E303" t="s">
        <v>9975</v>
      </c>
    </row>
    <row r="304" spans="1:5">
      <c r="A304" s="1">
        <v>304</v>
      </c>
      <c r="B304" t="s">
        <v>9538</v>
      </c>
      <c r="C304" t="s">
        <v>3611</v>
      </c>
      <c r="D304" t="s">
        <v>333</v>
      </c>
      <c r="E304" t="s">
        <v>9976</v>
      </c>
    </row>
    <row r="305" spans="1:5">
      <c r="A305" s="1">
        <v>305</v>
      </c>
      <c r="B305" t="s">
        <v>1926</v>
      </c>
      <c r="C305" t="s">
        <v>3709</v>
      </c>
      <c r="D305" t="s">
        <v>333</v>
      </c>
      <c r="E305" t="s">
        <v>9977</v>
      </c>
    </row>
    <row r="306" spans="1:5">
      <c r="A306" s="1">
        <v>306</v>
      </c>
      <c r="B306" t="s">
        <v>9539</v>
      </c>
      <c r="C306" t="s">
        <v>99</v>
      </c>
      <c r="D306" t="s">
        <v>333</v>
      </c>
      <c r="E306" t="s">
        <v>9978</v>
      </c>
    </row>
    <row r="307" spans="1:5">
      <c r="A307" s="1">
        <v>307</v>
      </c>
      <c r="B307" t="s">
        <v>9540</v>
      </c>
      <c r="C307" t="s">
        <v>9672</v>
      </c>
      <c r="D307" t="s">
        <v>333</v>
      </c>
      <c r="E307" t="s">
        <v>9979</v>
      </c>
    </row>
    <row r="308" spans="1:5">
      <c r="A308" s="1">
        <v>308</v>
      </c>
      <c r="B308" t="s">
        <v>9541</v>
      </c>
      <c r="C308" t="s">
        <v>9673</v>
      </c>
      <c r="D308" t="s">
        <v>333</v>
      </c>
      <c r="E308" t="s">
        <v>9980</v>
      </c>
    </row>
    <row r="309" spans="1:5">
      <c r="A309" s="1">
        <v>309</v>
      </c>
      <c r="B309" t="s">
        <v>9542</v>
      </c>
      <c r="C309" t="s">
        <v>3688</v>
      </c>
      <c r="D309" t="s">
        <v>333</v>
      </c>
      <c r="E309" t="s">
        <v>9981</v>
      </c>
    </row>
    <row r="310" spans="1:5">
      <c r="A310" s="1">
        <v>310</v>
      </c>
      <c r="B310" t="s">
        <v>9543</v>
      </c>
      <c r="C310" t="s">
        <v>4975</v>
      </c>
      <c r="D310" t="s">
        <v>333</v>
      </c>
      <c r="E310" t="s">
        <v>9982</v>
      </c>
    </row>
    <row r="311" spans="1:5">
      <c r="A311" s="1">
        <v>311</v>
      </c>
      <c r="B311" t="s">
        <v>9544</v>
      </c>
      <c r="C311" t="s">
        <v>82</v>
      </c>
      <c r="D311" t="s">
        <v>333</v>
      </c>
      <c r="E311" t="s">
        <v>9983</v>
      </c>
    </row>
    <row r="312" spans="1:5">
      <c r="A312" s="1">
        <v>312</v>
      </c>
      <c r="B312" t="s">
        <v>9545</v>
      </c>
      <c r="C312" t="s">
        <v>3606</v>
      </c>
      <c r="D312" t="s">
        <v>333</v>
      </c>
      <c r="E312" t="s">
        <v>9984</v>
      </c>
    </row>
    <row r="313" spans="1:5">
      <c r="A313" s="1">
        <v>313</v>
      </c>
      <c r="B313" t="s">
        <v>1485</v>
      </c>
      <c r="C313" t="s">
        <v>130</v>
      </c>
      <c r="D313" t="s">
        <v>333</v>
      </c>
      <c r="E313" t="s">
        <v>9985</v>
      </c>
    </row>
    <row r="314" spans="1:5">
      <c r="A314" s="1">
        <v>314</v>
      </c>
      <c r="B314" t="s">
        <v>9546</v>
      </c>
      <c r="C314" t="s">
        <v>3828</v>
      </c>
      <c r="D314" t="s">
        <v>333</v>
      </c>
      <c r="E314" t="s">
        <v>9986</v>
      </c>
    </row>
    <row r="315" spans="1:5">
      <c r="A315" s="1">
        <v>315</v>
      </c>
      <c r="B315" t="s">
        <v>987</v>
      </c>
      <c r="C315" t="s">
        <v>3727</v>
      </c>
      <c r="D315" t="s">
        <v>333</v>
      </c>
      <c r="E315" t="s">
        <v>9987</v>
      </c>
    </row>
    <row r="316" spans="1:5">
      <c r="A316" s="1">
        <v>316</v>
      </c>
      <c r="B316" t="s">
        <v>3259</v>
      </c>
      <c r="C316" t="s">
        <v>9674</v>
      </c>
      <c r="D316" t="s">
        <v>333</v>
      </c>
      <c r="E316" t="s">
        <v>9988</v>
      </c>
    </row>
    <row r="317" spans="1:5">
      <c r="A317" s="1">
        <v>317</v>
      </c>
      <c r="B317" t="s">
        <v>9547</v>
      </c>
      <c r="C317" t="s">
        <v>9675</v>
      </c>
      <c r="D317" t="s">
        <v>333</v>
      </c>
      <c r="E317" t="s">
        <v>9989</v>
      </c>
    </row>
    <row r="318" spans="1:5">
      <c r="A318" s="1">
        <v>318</v>
      </c>
      <c r="B318" t="s">
        <v>9548</v>
      </c>
      <c r="C318" t="s">
        <v>3606</v>
      </c>
      <c r="D318" t="s">
        <v>333</v>
      </c>
      <c r="E318" t="s">
        <v>9990</v>
      </c>
    </row>
    <row r="319" spans="1:5">
      <c r="A319" s="1">
        <v>319</v>
      </c>
      <c r="B319" t="s">
        <v>9549</v>
      </c>
      <c r="C319" t="s">
        <v>3722</v>
      </c>
      <c r="D319" t="s">
        <v>333</v>
      </c>
      <c r="E319" t="s">
        <v>9991</v>
      </c>
    </row>
    <row r="320" spans="1:5">
      <c r="A320" s="1">
        <v>320</v>
      </c>
      <c r="B320" t="s">
        <v>3063</v>
      </c>
      <c r="C320" t="s">
        <v>262</v>
      </c>
      <c r="D320" t="s">
        <v>333</v>
      </c>
      <c r="E320" t="s">
        <v>9992</v>
      </c>
    </row>
    <row r="321" spans="1:5">
      <c r="A321" s="1">
        <v>321</v>
      </c>
      <c r="B321" t="s">
        <v>38</v>
      </c>
      <c r="C321" t="s">
        <v>9676</v>
      </c>
      <c r="D321" t="s">
        <v>333</v>
      </c>
      <c r="E321" t="s">
        <v>9993</v>
      </c>
    </row>
    <row r="322" spans="1:5">
      <c r="A322" s="1">
        <v>322</v>
      </c>
      <c r="B322" t="s">
        <v>3178</v>
      </c>
      <c r="C322" t="s">
        <v>9677</v>
      </c>
      <c r="D322" t="s">
        <v>333</v>
      </c>
      <c r="E322" t="s">
        <v>9994</v>
      </c>
    </row>
    <row r="323" spans="1:5">
      <c r="A323" s="1">
        <v>323</v>
      </c>
      <c r="B323" t="s">
        <v>9550</v>
      </c>
      <c r="C323" t="s">
        <v>3688</v>
      </c>
      <c r="D323" t="s">
        <v>333</v>
      </c>
      <c r="E323" t="s">
        <v>9995</v>
      </c>
    </row>
    <row r="324" spans="1:5">
      <c r="A324" s="1">
        <v>324</v>
      </c>
      <c r="B324" t="s">
        <v>9551</v>
      </c>
      <c r="C324" t="s">
        <v>1936</v>
      </c>
      <c r="D324" t="s">
        <v>333</v>
      </c>
      <c r="E324" t="s">
        <v>9996</v>
      </c>
    </row>
    <row r="325" spans="1:5">
      <c r="A325" s="1">
        <v>325</v>
      </c>
      <c r="B325" t="s">
        <v>16</v>
      </c>
      <c r="C325" t="s">
        <v>1605</v>
      </c>
      <c r="D325" t="s">
        <v>333</v>
      </c>
      <c r="E325" t="s">
        <v>9997</v>
      </c>
    </row>
    <row r="326" spans="1:5">
      <c r="A326" s="1">
        <v>326</v>
      </c>
      <c r="B326" t="s">
        <v>4700</v>
      </c>
      <c r="C326" t="s">
        <v>4009</v>
      </c>
      <c r="D326" t="s">
        <v>333</v>
      </c>
      <c r="E326" t="s">
        <v>9998</v>
      </c>
    </row>
    <row r="327" spans="1:5">
      <c r="A327" s="1">
        <v>327</v>
      </c>
      <c r="B327" t="s">
        <v>9552</v>
      </c>
      <c r="C327" t="s">
        <v>2742</v>
      </c>
      <c r="D327" t="s">
        <v>333</v>
      </c>
      <c r="E327" t="s">
        <v>9999</v>
      </c>
    </row>
    <row r="328" spans="1:5">
      <c r="A328" s="1">
        <v>328</v>
      </c>
      <c r="B328" t="s">
        <v>9553</v>
      </c>
      <c r="C328" t="s">
        <v>9678</v>
      </c>
      <c r="D328" t="s">
        <v>333</v>
      </c>
      <c r="E328" t="s">
        <v>10000</v>
      </c>
    </row>
    <row r="329" spans="1:5">
      <c r="A329" s="1">
        <v>329</v>
      </c>
      <c r="B329" t="s">
        <v>9554</v>
      </c>
      <c r="C329" t="s">
        <v>120</v>
      </c>
      <c r="D329" t="s">
        <v>333</v>
      </c>
      <c r="E329" t="s">
        <v>10001</v>
      </c>
    </row>
    <row r="330" spans="1:5">
      <c r="A330" s="1">
        <v>330</v>
      </c>
      <c r="B330" t="s">
        <v>239</v>
      </c>
      <c r="C330" t="s">
        <v>9679</v>
      </c>
      <c r="D330" t="s">
        <v>333</v>
      </c>
      <c r="E330" t="s">
        <v>331</v>
      </c>
    </row>
    <row r="331" spans="1:5">
      <c r="A331" s="1">
        <v>331</v>
      </c>
      <c r="B331" t="s">
        <v>9555</v>
      </c>
      <c r="C331" t="s">
        <v>4130</v>
      </c>
      <c r="D331" t="s">
        <v>333</v>
      </c>
      <c r="E331" t="s">
        <v>10002</v>
      </c>
    </row>
    <row r="332" spans="1:5">
      <c r="A332" s="1">
        <v>332</v>
      </c>
      <c r="B332" t="s">
        <v>9556</v>
      </c>
      <c r="C332" t="s">
        <v>9680</v>
      </c>
      <c r="D332" t="s">
        <v>333</v>
      </c>
      <c r="E332" t="s">
        <v>10003</v>
      </c>
    </row>
    <row r="333" spans="1:5">
      <c r="A333" s="1">
        <v>333</v>
      </c>
      <c r="B333" t="s">
        <v>3455</v>
      </c>
      <c r="C333" t="s">
        <v>9681</v>
      </c>
      <c r="D333" t="s">
        <v>333</v>
      </c>
      <c r="E333" t="s">
        <v>10004</v>
      </c>
    </row>
    <row r="334" spans="1:5">
      <c r="A334" s="1">
        <v>334</v>
      </c>
      <c r="B334" t="s">
        <v>9557</v>
      </c>
      <c r="C334" t="s">
        <v>9682</v>
      </c>
      <c r="D334" t="s">
        <v>333</v>
      </c>
      <c r="E334" t="s">
        <v>10005</v>
      </c>
    </row>
    <row r="335" spans="1:5">
      <c r="A335" s="1">
        <v>335</v>
      </c>
      <c r="B335" t="s">
        <v>9558</v>
      </c>
      <c r="C335" t="s">
        <v>123</v>
      </c>
      <c r="D335" t="s">
        <v>333</v>
      </c>
      <c r="E335" t="s">
        <v>10006</v>
      </c>
    </row>
    <row r="336" spans="1:5">
      <c r="A336" s="1">
        <v>336</v>
      </c>
      <c r="B336" t="s">
        <v>9559</v>
      </c>
      <c r="C336" t="s">
        <v>519</v>
      </c>
      <c r="D336" t="s">
        <v>333</v>
      </c>
      <c r="E336" t="s">
        <v>10007</v>
      </c>
    </row>
    <row r="337" spans="1:5">
      <c r="A337" s="1">
        <v>337</v>
      </c>
      <c r="B337" t="s">
        <v>9560</v>
      </c>
      <c r="C337" t="s">
        <v>9683</v>
      </c>
      <c r="D337" t="s">
        <v>333</v>
      </c>
      <c r="E337" t="s">
        <v>10008</v>
      </c>
    </row>
    <row r="338" spans="1:5">
      <c r="A338" s="1">
        <v>338</v>
      </c>
      <c r="B338" t="s">
        <v>9561</v>
      </c>
      <c r="C338" t="s">
        <v>794</v>
      </c>
      <c r="D338" t="s">
        <v>333</v>
      </c>
      <c r="E338" t="s">
        <v>10009</v>
      </c>
    </row>
    <row r="339" spans="1:5">
      <c r="A339" s="1">
        <v>339</v>
      </c>
      <c r="B339" t="s">
        <v>9562</v>
      </c>
      <c r="C339" t="s">
        <v>9684</v>
      </c>
      <c r="D339" t="s">
        <v>333</v>
      </c>
      <c r="E339" t="s">
        <v>10010</v>
      </c>
    </row>
    <row r="340" spans="1:5">
      <c r="A340" s="1">
        <v>340</v>
      </c>
      <c r="B340" t="s">
        <v>9563</v>
      </c>
      <c r="C340" t="s">
        <v>9685</v>
      </c>
      <c r="D340" t="s">
        <v>333</v>
      </c>
      <c r="E340" t="s">
        <v>10011</v>
      </c>
    </row>
    <row r="341" spans="1:5">
      <c r="A341" s="1">
        <v>341</v>
      </c>
      <c r="B341" t="s">
        <v>9564</v>
      </c>
      <c r="C341" t="s">
        <v>4538</v>
      </c>
      <c r="D341" t="s">
        <v>333</v>
      </c>
      <c r="E341" t="s">
        <v>10012</v>
      </c>
    </row>
    <row r="342" spans="1:5">
      <c r="A342" s="1">
        <v>342</v>
      </c>
      <c r="B342" t="s">
        <v>9565</v>
      </c>
      <c r="C342" t="s">
        <v>1632</v>
      </c>
      <c r="D342" t="s">
        <v>333</v>
      </c>
      <c r="E342" t="s">
        <v>10013</v>
      </c>
    </row>
    <row r="343" spans="1:5">
      <c r="A343" s="1">
        <v>343</v>
      </c>
      <c r="B343" t="s">
        <v>14</v>
      </c>
      <c r="C343" t="s">
        <v>104</v>
      </c>
      <c r="D343" t="s">
        <v>333</v>
      </c>
      <c r="E343" t="s">
        <v>10014</v>
      </c>
    </row>
    <row r="344" spans="1:5">
      <c r="A344" s="1">
        <v>344</v>
      </c>
      <c r="B344" t="s">
        <v>9566</v>
      </c>
      <c r="C344" t="s">
        <v>4132</v>
      </c>
      <c r="D344" t="s">
        <v>333</v>
      </c>
      <c r="E344" t="s">
        <v>10015</v>
      </c>
    </row>
    <row r="345" spans="1:5">
      <c r="A345" s="1">
        <v>345</v>
      </c>
      <c r="B345" t="s">
        <v>9567</v>
      </c>
      <c r="C345" t="s">
        <v>4686</v>
      </c>
      <c r="D345" t="s">
        <v>333</v>
      </c>
      <c r="E345" t="s">
        <v>10016</v>
      </c>
    </row>
    <row r="346" spans="1:5">
      <c r="A346" s="1">
        <v>346</v>
      </c>
      <c r="B346" t="s">
        <v>9568</v>
      </c>
      <c r="C346" t="s">
        <v>3271</v>
      </c>
      <c r="D346" t="s">
        <v>333</v>
      </c>
      <c r="E346" t="s">
        <v>10017</v>
      </c>
    </row>
    <row r="347" spans="1:5">
      <c r="A347" s="1">
        <v>347</v>
      </c>
      <c r="B347" t="s">
        <v>9569</v>
      </c>
      <c r="C347" t="s">
        <v>9686</v>
      </c>
      <c r="D347" t="s">
        <v>333</v>
      </c>
      <c r="E347" t="s">
        <v>10018</v>
      </c>
    </row>
    <row r="348" spans="1:5">
      <c r="A348" s="1">
        <v>348</v>
      </c>
      <c r="B348" t="s">
        <v>2914</v>
      </c>
      <c r="C348" t="s">
        <v>3600</v>
      </c>
      <c r="D348" t="s">
        <v>333</v>
      </c>
      <c r="E348" t="s">
        <v>10019</v>
      </c>
    </row>
    <row r="349" spans="1:5">
      <c r="A349" s="1">
        <v>349</v>
      </c>
      <c r="B349" t="s">
        <v>9570</v>
      </c>
      <c r="C349" t="s">
        <v>9687</v>
      </c>
      <c r="D349" t="s">
        <v>333</v>
      </c>
      <c r="E349" t="s">
        <v>10020</v>
      </c>
    </row>
    <row r="350" spans="1:5">
      <c r="A350" s="1">
        <v>350</v>
      </c>
      <c r="B350" t="s">
        <v>9571</v>
      </c>
      <c r="C350" t="s">
        <v>99</v>
      </c>
      <c r="D350" t="s">
        <v>333</v>
      </c>
      <c r="E350" t="s">
        <v>10021</v>
      </c>
    </row>
    <row r="351" spans="1:5">
      <c r="A351" s="1">
        <v>351</v>
      </c>
      <c r="B351" t="s">
        <v>9572</v>
      </c>
      <c r="C351" t="s">
        <v>3628</v>
      </c>
      <c r="D351" t="s">
        <v>333</v>
      </c>
      <c r="E351" t="s">
        <v>10022</v>
      </c>
    </row>
    <row r="352" spans="1:5">
      <c r="A352" s="1">
        <v>352</v>
      </c>
      <c r="B352" t="s">
        <v>144</v>
      </c>
      <c r="C352" t="s">
        <v>110</v>
      </c>
      <c r="D352" t="s">
        <v>333</v>
      </c>
      <c r="E352" t="s">
        <v>10023</v>
      </c>
    </row>
    <row r="353" spans="1:5">
      <c r="A353" s="1">
        <v>353</v>
      </c>
      <c r="B353" t="s">
        <v>1186</v>
      </c>
      <c r="C353" t="s">
        <v>9688</v>
      </c>
      <c r="D353" t="s">
        <v>333</v>
      </c>
      <c r="E353" t="s">
        <v>10024</v>
      </c>
    </row>
    <row r="354" spans="1:5">
      <c r="A354" s="1">
        <v>354</v>
      </c>
      <c r="B354" t="s">
        <v>9573</v>
      </c>
      <c r="C354" t="s">
        <v>3722</v>
      </c>
      <c r="D354" t="s">
        <v>333</v>
      </c>
      <c r="E354" t="s">
        <v>10025</v>
      </c>
    </row>
    <row r="355" spans="1:5">
      <c r="A355" s="1">
        <v>355</v>
      </c>
      <c r="B355" t="s">
        <v>9574</v>
      </c>
      <c r="C355" t="s">
        <v>1632</v>
      </c>
      <c r="D355" t="s">
        <v>333</v>
      </c>
      <c r="E355" t="s">
        <v>10026</v>
      </c>
    </row>
    <row r="356" spans="1:5">
      <c r="A356" s="1">
        <v>356</v>
      </c>
      <c r="B356" t="s">
        <v>1839</v>
      </c>
      <c r="C356" t="s">
        <v>3794</v>
      </c>
      <c r="D356" t="s">
        <v>333</v>
      </c>
      <c r="E356" t="s">
        <v>10027</v>
      </c>
    </row>
    <row r="357" spans="1:5">
      <c r="A357" s="1">
        <v>357</v>
      </c>
      <c r="B357" t="s">
        <v>3218</v>
      </c>
      <c r="C357" t="s">
        <v>9689</v>
      </c>
      <c r="D357" t="s">
        <v>333</v>
      </c>
      <c r="E357" t="s">
        <v>10028</v>
      </c>
    </row>
    <row r="358" spans="1:5">
      <c r="A358" s="1">
        <v>358</v>
      </c>
      <c r="B358" t="s">
        <v>1598</v>
      </c>
      <c r="C358" t="s">
        <v>3868</v>
      </c>
      <c r="D358" t="s">
        <v>333</v>
      </c>
      <c r="E358" t="s">
        <v>10029</v>
      </c>
    </row>
    <row r="359" spans="1:5">
      <c r="A359" s="1">
        <v>359</v>
      </c>
      <c r="B359" t="s">
        <v>9575</v>
      </c>
      <c r="C359" t="s">
        <v>117</v>
      </c>
      <c r="D359" t="s">
        <v>333</v>
      </c>
      <c r="E359" t="s">
        <v>10030</v>
      </c>
    </row>
    <row r="360" spans="1:5">
      <c r="A360" s="1">
        <v>360</v>
      </c>
      <c r="B360" t="s">
        <v>9576</v>
      </c>
      <c r="C360" t="s">
        <v>9690</v>
      </c>
      <c r="D360" t="s">
        <v>333</v>
      </c>
      <c r="E360" t="s">
        <v>10031</v>
      </c>
    </row>
    <row r="361" spans="1:5">
      <c r="A361" s="1">
        <v>361</v>
      </c>
      <c r="B361" t="s">
        <v>9577</v>
      </c>
      <c r="C361" t="s">
        <v>9691</v>
      </c>
      <c r="D361" t="s">
        <v>333</v>
      </c>
      <c r="E361" t="s">
        <v>10032</v>
      </c>
    </row>
    <row r="362" spans="1:5">
      <c r="A362" s="1">
        <v>362</v>
      </c>
      <c r="B362" t="s">
        <v>9578</v>
      </c>
      <c r="C362" t="s">
        <v>2488</v>
      </c>
      <c r="D362" t="s">
        <v>333</v>
      </c>
      <c r="E362" t="s">
        <v>10033</v>
      </c>
    </row>
    <row r="363" spans="1:5">
      <c r="A363" s="1">
        <v>363</v>
      </c>
      <c r="B363" t="s">
        <v>9579</v>
      </c>
      <c r="C363" t="s">
        <v>97</v>
      </c>
      <c r="D363" t="s">
        <v>333</v>
      </c>
      <c r="E363" t="s">
        <v>10034</v>
      </c>
    </row>
    <row r="364" spans="1:5">
      <c r="A364" s="1">
        <v>364</v>
      </c>
      <c r="B364" t="s">
        <v>625</v>
      </c>
      <c r="C364" t="s">
        <v>1931</v>
      </c>
      <c r="D364" t="s">
        <v>333</v>
      </c>
      <c r="E364" t="s">
        <v>10035</v>
      </c>
    </row>
    <row r="365" spans="1:5">
      <c r="A365" s="1">
        <v>365</v>
      </c>
      <c r="B365" t="s">
        <v>9580</v>
      </c>
      <c r="C365" t="s">
        <v>3632</v>
      </c>
      <c r="D365" t="s">
        <v>333</v>
      </c>
      <c r="E365" t="s">
        <v>10036</v>
      </c>
    </row>
    <row r="366" spans="1:5">
      <c r="A366" s="1">
        <v>366</v>
      </c>
      <c r="B366" t="s">
        <v>9581</v>
      </c>
      <c r="C366" t="s">
        <v>2488</v>
      </c>
      <c r="D366" t="s">
        <v>333</v>
      </c>
      <c r="E366" t="s">
        <v>10037</v>
      </c>
    </row>
    <row r="367" spans="1:5">
      <c r="A367" s="1">
        <v>367</v>
      </c>
      <c r="B367" t="s">
        <v>9582</v>
      </c>
      <c r="C367" t="s">
        <v>3918</v>
      </c>
      <c r="D367" t="s">
        <v>333</v>
      </c>
      <c r="E367" t="s">
        <v>10038</v>
      </c>
    </row>
    <row r="368" spans="1:5">
      <c r="A368" s="1">
        <v>368</v>
      </c>
      <c r="B368" t="s">
        <v>1384</v>
      </c>
      <c r="C368" t="s">
        <v>9692</v>
      </c>
      <c r="D368" t="s">
        <v>333</v>
      </c>
      <c r="E368" t="s">
        <v>10039</v>
      </c>
    </row>
    <row r="369" spans="1:5">
      <c r="A369" s="1">
        <v>369</v>
      </c>
      <c r="B369" t="s">
        <v>9583</v>
      </c>
      <c r="C369" t="s">
        <v>9693</v>
      </c>
      <c r="D369" t="s">
        <v>333</v>
      </c>
      <c r="E369" t="s">
        <v>10040</v>
      </c>
    </row>
    <row r="370" spans="1:5">
      <c r="A370" s="1">
        <v>370</v>
      </c>
      <c r="B370" t="s">
        <v>9584</v>
      </c>
      <c r="C370" t="s">
        <v>3648</v>
      </c>
      <c r="D370" t="s">
        <v>333</v>
      </c>
      <c r="E370" t="s">
        <v>10041</v>
      </c>
    </row>
    <row r="371" spans="1:5">
      <c r="A371" s="1">
        <v>371</v>
      </c>
      <c r="B371" t="s">
        <v>9585</v>
      </c>
      <c r="C371" t="s">
        <v>4680</v>
      </c>
      <c r="D371" t="s">
        <v>333</v>
      </c>
      <c r="E371" t="s">
        <v>10042</v>
      </c>
    </row>
    <row r="372" spans="1:5">
      <c r="A372" s="1">
        <v>372</v>
      </c>
      <c r="B372" t="s">
        <v>2879</v>
      </c>
      <c r="C372" t="s">
        <v>9694</v>
      </c>
      <c r="D372" t="s">
        <v>333</v>
      </c>
      <c r="E372" t="s">
        <v>10043</v>
      </c>
    </row>
    <row r="373" spans="1:5">
      <c r="A373" s="1">
        <v>373</v>
      </c>
      <c r="B373" t="s">
        <v>9586</v>
      </c>
      <c r="C373" t="s">
        <v>9695</v>
      </c>
      <c r="D373" t="s">
        <v>333</v>
      </c>
      <c r="E373" t="s">
        <v>10044</v>
      </c>
    </row>
    <row r="374" spans="1:5">
      <c r="A374" s="1">
        <v>374</v>
      </c>
      <c r="B374" t="s">
        <v>9587</v>
      </c>
      <c r="C374" t="s">
        <v>4839</v>
      </c>
      <c r="D374" t="s">
        <v>333</v>
      </c>
      <c r="E374" t="s">
        <v>10045</v>
      </c>
    </row>
    <row r="375" spans="1:5">
      <c r="A375" s="1">
        <v>375</v>
      </c>
      <c r="B375" t="s">
        <v>812</v>
      </c>
      <c r="C375" t="s">
        <v>2120</v>
      </c>
      <c r="D375" t="s">
        <v>333</v>
      </c>
      <c r="E375" t="s">
        <v>10046</v>
      </c>
    </row>
    <row r="376" spans="1:5">
      <c r="A376" s="1">
        <v>376</v>
      </c>
      <c r="B376" t="s">
        <v>9588</v>
      </c>
      <c r="C376" t="s">
        <v>4445</v>
      </c>
      <c r="D376" t="s">
        <v>333</v>
      </c>
      <c r="E376" t="s">
        <v>10047</v>
      </c>
    </row>
    <row r="377" spans="1:5">
      <c r="A377" s="1">
        <v>377</v>
      </c>
      <c r="B377" t="s">
        <v>9589</v>
      </c>
      <c r="C377" t="s">
        <v>9696</v>
      </c>
      <c r="D377" t="s">
        <v>333</v>
      </c>
      <c r="E377" t="s">
        <v>10048</v>
      </c>
    </row>
    <row r="378" spans="1:5">
      <c r="A378" s="1">
        <v>378</v>
      </c>
      <c r="B378" t="s">
        <v>9590</v>
      </c>
      <c r="C378" t="s">
        <v>4009</v>
      </c>
      <c r="D378" t="s">
        <v>333</v>
      </c>
      <c r="E378" t="s">
        <v>10049</v>
      </c>
    </row>
    <row r="379" spans="1:5">
      <c r="A379" s="1">
        <v>379</v>
      </c>
      <c r="B379" t="s">
        <v>2108</v>
      </c>
      <c r="C379" t="s">
        <v>5151</v>
      </c>
      <c r="D379" t="s">
        <v>333</v>
      </c>
      <c r="E379" t="s">
        <v>10050</v>
      </c>
    </row>
    <row r="380" spans="1:5">
      <c r="A380" s="1">
        <v>380</v>
      </c>
      <c r="B380" t="s">
        <v>9591</v>
      </c>
      <c r="C380" t="s">
        <v>3695</v>
      </c>
      <c r="D380" t="s">
        <v>333</v>
      </c>
      <c r="E380" t="s">
        <v>10051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3"/>
  <sheetViews>
    <sheetView workbookViewId="0"/>
  </sheetViews>
  <sheetFormatPr defaultRowHeight="15"/>
  <cols>
    <col min="2" max="6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225</v>
      </c>
      <c r="C2" t="s">
        <v>250</v>
      </c>
      <c r="D2" t="s">
        <v>147</v>
      </c>
      <c r="E2" t="s">
        <v>271</v>
      </c>
    </row>
    <row r="3" spans="1:5">
      <c r="A3" s="1">
        <v>1</v>
      </c>
      <c r="B3" t="s">
        <v>6</v>
      </c>
      <c r="C3" t="s">
        <v>80</v>
      </c>
      <c r="D3" t="s">
        <v>147</v>
      </c>
      <c r="E3" t="s">
        <v>149</v>
      </c>
    </row>
    <row r="4" spans="1:5">
      <c r="A4" s="1">
        <v>2</v>
      </c>
      <c r="B4" t="s">
        <v>7</v>
      </c>
      <c r="C4" t="s">
        <v>81</v>
      </c>
      <c r="D4" t="s">
        <v>147</v>
      </c>
      <c r="E4" t="s">
        <v>150</v>
      </c>
    </row>
    <row r="5" spans="1:5">
      <c r="A5" s="1">
        <v>3</v>
      </c>
      <c r="B5" t="s">
        <v>225</v>
      </c>
      <c r="C5" t="s">
        <v>251</v>
      </c>
      <c r="D5" t="s">
        <v>147</v>
      </c>
      <c r="E5" t="s">
        <v>272</v>
      </c>
    </row>
    <row r="6" spans="1:5">
      <c r="A6" s="1">
        <v>4</v>
      </c>
      <c r="B6" t="s">
        <v>8</v>
      </c>
      <c r="C6" t="s">
        <v>82</v>
      </c>
      <c r="D6" t="s">
        <v>147</v>
      </c>
      <c r="E6" t="s">
        <v>151</v>
      </c>
    </row>
    <row r="7" spans="1:5">
      <c r="A7" s="1">
        <v>5</v>
      </c>
      <c r="B7" t="s">
        <v>9</v>
      </c>
      <c r="C7" t="s">
        <v>83</v>
      </c>
      <c r="D7" t="s">
        <v>147</v>
      </c>
      <c r="E7" t="s">
        <v>152</v>
      </c>
    </row>
    <row r="8" spans="1:5">
      <c r="A8" s="1">
        <v>6</v>
      </c>
      <c r="B8" t="s">
        <v>10</v>
      </c>
      <c r="C8" t="s">
        <v>83</v>
      </c>
      <c r="D8" t="s">
        <v>147</v>
      </c>
      <c r="E8" t="s">
        <v>153</v>
      </c>
    </row>
    <row r="9" spans="1:5">
      <c r="A9" s="1">
        <v>7</v>
      </c>
      <c r="B9" t="s">
        <v>11</v>
      </c>
      <c r="C9" t="s">
        <v>84</v>
      </c>
      <c r="D9" t="s">
        <v>147</v>
      </c>
      <c r="E9" t="s">
        <v>154</v>
      </c>
    </row>
    <row r="10" spans="1:5">
      <c r="A10" s="1">
        <v>8</v>
      </c>
      <c r="B10" t="s">
        <v>12</v>
      </c>
      <c r="C10" t="s">
        <v>85</v>
      </c>
      <c r="D10" t="s">
        <v>147</v>
      </c>
      <c r="E10" t="s">
        <v>155</v>
      </c>
    </row>
    <row r="11" spans="1:5">
      <c r="A11" s="1">
        <v>9</v>
      </c>
      <c r="B11" t="s">
        <v>226</v>
      </c>
      <c r="C11" t="s">
        <v>252</v>
      </c>
      <c r="D11" t="s">
        <v>147</v>
      </c>
      <c r="E11" t="s">
        <v>273</v>
      </c>
    </row>
    <row r="12" spans="1:5">
      <c r="A12" s="1">
        <v>10</v>
      </c>
      <c r="B12" t="s">
        <v>13</v>
      </c>
      <c r="C12" t="s">
        <v>86</v>
      </c>
      <c r="D12" t="s">
        <v>147</v>
      </c>
      <c r="E12" t="s">
        <v>156</v>
      </c>
    </row>
    <row r="13" spans="1:5">
      <c r="A13" s="1">
        <v>11</v>
      </c>
      <c r="B13" t="s">
        <v>14</v>
      </c>
      <c r="C13" t="s">
        <v>87</v>
      </c>
      <c r="D13" t="s">
        <v>147</v>
      </c>
      <c r="E13" t="s">
        <v>157</v>
      </c>
    </row>
    <row r="14" spans="1:5">
      <c r="A14" s="1">
        <v>12</v>
      </c>
      <c r="B14" t="s">
        <v>15</v>
      </c>
      <c r="C14" t="s">
        <v>88</v>
      </c>
      <c r="D14" t="s">
        <v>147</v>
      </c>
      <c r="E14" t="s">
        <v>158</v>
      </c>
    </row>
    <row r="15" spans="1:5">
      <c r="A15" s="1">
        <v>13</v>
      </c>
      <c r="B15" t="s">
        <v>16</v>
      </c>
      <c r="C15" t="s">
        <v>89</v>
      </c>
      <c r="D15" t="s">
        <v>147</v>
      </c>
      <c r="E15" t="s">
        <v>159</v>
      </c>
    </row>
    <row r="16" spans="1:5">
      <c r="A16" s="1">
        <v>14</v>
      </c>
      <c r="B16" t="s">
        <v>17</v>
      </c>
      <c r="C16" t="s">
        <v>90</v>
      </c>
      <c r="D16" t="s">
        <v>147</v>
      </c>
      <c r="E16" t="s">
        <v>160</v>
      </c>
    </row>
    <row r="17" spans="1:5">
      <c r="A17" s="1">
        <v>15</v>
      </c>
      <c r="B17" t="s">
        <v>18</v>
      </c>
      <c r="C17" t="s">
        <v>90</v>
      </c>
      <c r="D17" t="s">
        <v>147</v>
      </c>
      <c r="E17" t="s">
        <v>161</v>
      </c>
    </row>
    <row r="18" spans="1:5">
      <c r="A18" s="1">
        <v>16</v>
      </c>
      <c r="B18" t="s">
        <v>19</v>
      </c>
      <c r="C18" t="s">
        <v>91</v>
      </c>
      <c r="D18" t="s">
        <v>147</v>
      </c>
      <c r="E18" t="s">
        <v>162</v>
      </c>
    </row>
    <row r="19" spans="1:5">
      <c r="A19" s="1">
        <v>17</v>
      </c>
      <c r="B19" t="s">
        <v>20</v>
      </c>
      <c r="C19" t="s">
        <v>92</v>
      </c>
      <c r="D19" t="s">
        <v>147</v>
      </c>
      <c r="E19" t="s">
        <v>163</v>
      </c>
    </row>
    <row r="20" spans="1:5">
      <c r="A20" s="1">
        <v>18</v>
      </c>
      <c r="B20" t="s">
        <v>21</v>
      </c>
      <c r="C20" t="s">
        <v>93</v>
      </c>
      <c r="D20" t="s">
        <v>147</v>
      </c>
      <c r="E20" t="s">
        <v>164</v>
      </c>
    </row>
    <row r="21" spans="1:5">
      <c r="A21" s="1">
        <v>19</v>
      </c>
      <c r="B21" t="s">
        <v>22</v>
      </c>
      <c r="C21" t="s">
        <v>94</v>
      </c>
      <c r="D21" t="s">
        <v>147</v>
      </c>
      <c r="E21" t="s">
        <v>165</v>
      </c>
    </row>
    <row r="22" spans="1:5">
      <c r="A22" s="1">
        <v>20</v>
      </c>
      <c r="B22" t="s">
        <v>23</v>
      </c>
      <c r="C22" t="s">
        <v>95</v>
      </c>
      <c r="D22" t="s">
        <v>147</v>
      </c>
      <c r="E22" t="s">
        <v>166</v>
      </c>
    </row>
    <row r="23" spans="1:5">
      <c r="A23" s="1">
        <v>21</v>
      </c>
      <c r="B23" t="s">
        <v>24</v>
      </c>
      <c r="C23" t="s">
        <v>96</v>
      </c>
      <c r="D23" t="s">
        <v>147</v>
      </c>
      <c r="E23" t="s">
        <v>167</v>
      </c>
    </row>
    <row r="24" spans="1:5">
      <c r="A24" s="1">
        <v>22</v>
      </c>
      <c r="B24" t="s">
        <v>227</v>
      </c>
      <c r="C24" t="s">
        <v>253</v>
      </c>
      <c r="D24" t="s">
        <v>147</v>
      </c>
      <c r="E24" t="s">
        <v>274</v>
      </c>
    </row>
    <row r="25" spans="1:5">
      <c r="A25" s="1">
        <v>23</v>
      </c>
      <c r="B25" t="s">
        <v>25</v>
      </c>
      <c r="C25" t="s">
        <v>97</v>
      </c>
      <c r="D25" t="s">
        <v>147</v>
      </c>
      <c r="E25" t="s">
        <v>168</v>
      </c>
    </row>
    <row r="26" spans="1:5">
      <c r="A26" s="1">
        <v>24</v>
      </c>
      <c r="B26" t="s">
        <v>228</v>
      </c>
      <c r="C26" t="s">
        <v>97</v>
      </c>
      <c r="D26" t="s">
        <v>147</v>
      </c>
      <c r="E26" t="s">
        <v>275</v>
      </c>
    </row>
    <row r="27" spans="1:5">
      <c r="A27" s="1">
        <v>25</v>
      </c>
      <c r="B27" t="s">
        <v>229</v>
      </c>
      <c r="C27" t="s">
        <v>254</v>
      </c>
      <c r="D27" t="s">
        <v>147</v>
      </c>
      <c r="E27" t="s">
        <v>276</v>
      </c>
    </row>
    <row r="28" spans="1:5">
      <c r="A28" s="1">
        <v>26</v>
      </c>
      <c r="B28" t="s">
        <v>26</v>
      </c>
      <c r="C28" t="s">
        <v>98</v>
      </c>
      <c r="D28" t="s">
        <v>147</v>
      </c>
      <c r="E28" t="s">
        <v>169</v>
      </c>
    </row>
    <row r="29" spans="1:5">
      <c r="A29" s="1">
        <v>27</v>
      </c>
      <c r="B29" t="s">
        <v>27</v>
      </c>
      <c r="C29" t="s">
        <v>99</v>
      </c>
      <c r="D29" t="s">
        <v>147</v>
      </c>
      <c r="E29" t="s">
        <v>170</v>
      </c>
    </row>
    <row r="30" spans="1:5">
      <c r="A30" s="1">
        <v>28</v>
      </c>
      <c r="B30" t="s">
        <v>28</v>
      </c>
      <c r="C30" t="s">
        <v>99</v>
      </c>
      <c r="D30" t="s">
        <v>147</v>
      </c>
      <c r="E30" t="s">
        <v>171</v>
      </c>
    </row>
    <row r="31" spans="1:5">
      <c r="A31" s="1">
        <v>29</v>
      </c>
      <c r="B31" t="s">
        <v>29</v>
      </c>
      <c r="C31" t="s">
        <v>100</v>
      </c>
      <c r="D31" t="s">
        <v>147</v>
      </c>
      <c r="E31" t="s">
        <v>172</v>
      </c>
    </row>
    <row r="32" spans="1:5">
      <c r="A32" s="1">
        <v>30</v>
      </c>
      <c r="B32" t="s">
        <v>30</v>
      </c>
      <c r="C32" t="s">
        <v>101</v>
      </c>
      <c r="D32" t="s">
        <v>147</v>
      </c>
      <c r="E32" t="s">
        <v>173</v>
      </c>
    </row>
    <row r="33" spans="1:5">
      <c r="A33" s="1">
        <v>31</v>
      </c>
      <c r="B33" t="s">
        <v>230</v>
      </c>
      <c r="C33" t="s">
        <v>102</v>
      </c>
      <c r="D33" t="s">
        <v>147</v>
      </c>
      <c r="E33" t="s">
        <v>277</v>
      </c>
    </row>
    <row r="34" spans="1:5">
      <c r="A34" s="1">
        <v>32</v>
      </c>
      <c r="B34" t="s">
        <v>31</v>
      </c>
      <c r="C34" t="s">
        <v>102</v>
      </c>
      <c r="D34" t="s">
        <v>147</v>
      </c>
      <c r="E34" t="s">
        <v>174</v>
      </c>
    </row>
    <row r="35" spans="1:5">
      <c r="A35" s="1">
        <v>33</v>
      </c>
      <c r="B35" t="s">
        <v>231</v>
      </c>
      <c r="C35" t="s">
        <v>255</v>
      </c>
      <c r="D35" t="s">
        <v>147</v>
      </c>
      <c r="E35" t="s">
        <v>278</v>
      </c>
    </row>
    <row r="36" spans="1:5">
      <c r="A36" s="1">
        <v>34</v>
      </c>
      <c r="B36" t="s">
        <v>32</v>
      </c>
      <c r="C36" t="s">
        <v>103</v>
      </c>
      <c r="D36" t="s">
        <v>147</v>
      </c>
      <c r="E36" t="s">
        <v>175</v>
      </c>
    </row>
    <row r="37" spans="1:5">
      <c r="A37" s="1">
        <v>35</v>
      </c>
      <c r="B37" t="s">
        <v>33</v>
      </c>
      <c r="C37" t="s">
        <v>104</v>
      </c>
      <c r="D37" t="s">
        <v>147</v>
      </c>
      <c r="E37" t="s">
        <v>176</v>
      </c>
    </row>
    <row r="38" spans="1:5">
      <c r="A38" s="1">
        <v>36</v>
      </c>
      <c r="B38" t="s">
        <v>232</v>
      </c>
      <c r="C38" t="s">
        <v>256</v>
      </c>
      <c r="D38" t="s">
        <v>147</v>
      </c>
      <c r="E38" t="s">
        <v>279</v>
      </c>
    </row>
    <row r="39" spans="1:5">
      <c r="A39" s="1">
        <v>37</v>
      </c>
      <c r="B39" t="s">
        <v>225</v>
      </c>
      <c r="C39" t="s">
        <v>257</v>
      </c>
      <c r="D39" t="s">
        <v>147</v>
      </c>
      <c r="E39" t="s">
        <v>280</v>
      </c>
    </row>
    <row r="40" spans="1:5">
      <c r="A40" s="1">
        <v>38</v>
      </c>
      <c r="B40" t="s">
        <v>34</v>
      </c>
      <c r="C40" t="s">
        <v>105</v>
      </c>
      <c r="D40" t="s">
        <v>147</v>
      </c>
      <c r="E40" t="s">
        <v>177</v>
      </c>
    </row>
    <row r="41" spans="1:5">
      <c r="A41" s="1">
        <v>39</v>
      </c>
      <c r="B41" t="s">
        <v>233</v>
      </c>
      <c r="C41" t="s">
        <v>258</v>
      </c>
      <c r="D41" t="s">
        <v>147</v>
      </c>
      <c r="E41" t="s">
        <v>281</v>
      </c>
    </row>
    <row r="42" spans="1:5">
      <c r="A42" s="1">
        <v>40</v>
      </c>
      <c r="B42" t="s">
        <v>35</v>
      </c>
      <c r="C42" t="s">
        <v>106</v>
      </c>
      <c r="D42" t="s">
        <v>147</v>
      </c>
      <c r="E42" t="s">
        <v>178</v>
      </c>
    </row>
    <row r="43" spans="1:5">
      <c r="A43" s="1">
        <v>41</v>
      </c>
      <c r="B43" t="s">
        <v>36</v>
      </c>
      <c r="C43" t="s">
        <v>107</v>
      </c>
      <c r="D43" t="s">
        <v>147</v>
      </c>
      <c r="E43" t="s">
        <v>179</v>
      </c>
    </row>
    <row r="44" spans="1:5">
      <c r="A44" s="1">
        <v>42</v>
      </c>
      <c r="B44" t="s">
        <v>37</v>
      </c>
      <c r="C44" t="s">
        <v>108</v>
      </c>
      <c r="D44" t="s">
        <v>147</v>
      </c>
      <c r="E44" t="s">
        <v>180</v>
      </c>
    </row>
    <row r="45" spans="1:5">
      <c r="A45" s="1">
        <v>43</v>
      </c>
      <c r="B45" t="s">
        <v>234</v>
      </c>
      <c r="C45" t="s">
        <v>259</v>
      </c>
      <c r="D45" t="s">
        <v>147</v>
      </c>
      <c r="E45" t="s">
        <v>282</v>
      </c>
    </row>
    <row r="46" spans="1:5">
      <c r="A46" s="1">
        <v>44</v>
      </c>
      <c r="B46" t="s">
        <v>235</v>
      </c>
      <c r="C46" t="s">
        <v>260</v>
      </c>
      <c r="D46" t="s">
        <v>147</v>
      </c>
      <c r="E46" t="s">
        <v>283</v>
      </c>
    </row>
    <row r="47" spans="1:5">
      <c r="A47" s="1">
        <v>45</v>
      </c>
      <c r="B47" t="s">
        <v>38</v>
      </c>
      <c r="C47" t="s">
        <v>109</v>
      </c>
      <c r="D47" t="s">
        <v>147</v>
      </c>
      <c r="E47" t="s">
        <v>181</v>
      </c>
    </row>
    <row r="48" spans="1:5">
      <c r="A48" s="1">
        <v>46</v>
      </c>
      <c r="B48" t="s">
        <v>236</v>
      </c>
      <c r="C48" t="s">
        <v>261</v>
      </c>
      <c r="D48" t="s">
        <v>147</v>
      </c>
      <c r="E48" t="s">
        <v>284</v>
      </c>
    </row>
    <row r="49" spans="1:5">
      <c r="A49" s="1">
        <v>47</v>
      </c>
      <c r="B49" t="s">
        <v>237</v>
      </c>
      <c r="C49" t="s">
        <v>261</v>
      </c>
      <c r="D49" t="s">
        <v>147</v>
      </c>
      <c r="E49" t="s">
        <v>285</v>
      </c>
    </row>
    <row r="50" spans="1:5">
      <c r="A50" s="1">
        <v>48</v>
      </c>
      <c r="B50" t="s">
        <v>238</v>
      </c>
      <c r="C50" t="s">
        <v>262</v>
      </c>
      <c r="D50" t="s">
        <v>147</v>
      </c>
      <c r="E50" t="s">
        <v>286</v>
      </c>
    </row>
    <row r="51" spans="1:5">
      <c r="A51" s="1">
        <v>49</v>
      </c>
      <c r="B51" t="s">
        <v>239</v>
      </c>
      <c r="C51" t="s">
        <v>262</v>
      </c>
      <c r="D51" t="s">
        <v>147</v>
      </c>
      <c r="E51" t="s">
        <v>287</v>
      </c>
    </row>
    <row r="52" spans="1:5">
      <c r="A52" s="1">
        <v>50</v>
      </c>
      <c r="B52" t="s">
        <v>39</v>
      </c>
      <c r="C52" t="s">
        <v>110</v>
      </c>
      <c r="D52" t="s">
        <v>147</v>
      </c>
      <c r="E52" t="s">
        <v>182</v>
      </c>
    </row>
    <row r="53" spans="1:5">
      <c r="A53" s="1">
        <v>51</v>
      </c>
      <c r="B53" t="s">
        <v>40</v>
      </c>
      <c r="C53" t="s">
        <v>111</v>
      </c>
      <c r="D53" t="s">
        <v>147</v>
      </c>
      <c r="E53" t="s">
        <v>183</v>
      </c>
    </row>
    <row r="54" spans="1:5">
      <c r="A54" s="1">
        <v>52</v>
      </c>
      <c r="B54" t="s">
        <v>41</v>
      </c>
      <c r="C54" t="s">
        <v>112</v>
      </c>
      <c r="D54" t="s">
        <v>147</v>
      </c>
      <c r="E54" t="s">
        <v>184</v>
      </c>
    </row>
    <row r="55" spans="1:5">
      <c r="A55" s="1">
        <v>53</v>
      </c>
      <c r="B55" t="s">
        <v>42</v>
      </c>
      <c r="C55" t="s">
        <v>113</v>
      </c>
      <c r="D55" t="s">
        <v>147</v>
      </c>
      <c r="E55" t="s">
        <v>185</v>
      </c>
    </row>
    <row r="56" spans="1:5">
      <c r="A56" s="1">
        <v>54</v>
      </c>
      <c r="B56" t="s">
        <v>43</v>
      </c>
      <c r="C56" t="s">
        <v>114</v>
      </c>
      <c r="D56" t="s">
        <v>147</v>
      </c>
      <c r="E56" t="s">
        <v>186</v>
      </c>
    </row>
    <row r="57" spans="1:5">
      <c r="A57" s="1">
        <v>55</v>
      </c>
      <c r="B57" t="s">
        <v>44</v>
      </c>
      <c r="C57" t="s">
        <v>115</v>
      </c>
      <c r="D57" t="s">
        <v>147</v>
      </c>
      <c r="E57" t="s">
        <v>187</v>
      </c>
    </row>
    <row r="58" spans="1:5">
      <c r="A58" s="1">
        <v>56</v>
      </c>
      <c r="B58" t="s">
        <v>45</v>
      </c>
      <c r="C58" t="s">
        <v>116</v>
      </c>
      <c r="D58" t="s">
        <v>147</v>
      </c>
      <c r="E58" t="s">
        <v>188</v>
      </c>
    </row>
    <row r="59" spans="1:5">
      <c r="A59" s="1">
        <v>57</v>
      </c>
      <c r="B59" t="s">
        <v>5</v>
      </c>
      <c r="C59" t="s">
        <v>79</v>
      </c>
      <c r="D59" t="s">
        <v>147</v>
      </c>
      <c r="E59" t="s">
        <v>148</v>
      </c>
    </row>
    <row r="60" spans="1:5">
      <c r="A60" s="1">
        <v>58</v>
      </c>
      <c r="B60" t="s">
        <v>46</v>
      </c>
      <c r="C60" t="s">
        <v>117</v>
      </c>
      <c r="D60" t="s">
        <v>147</v>
      </c>
      <c r="E60" t="s">
        <v>189</v>
      </c>
    </row>
    <row r="61" spans="1:5">
      <c r="A61" s="1">
        <v>59</v>
      </c>
      <c r="B61" t="s">
        <v>47</v>
      </c>
      <c r="C61" t="s">
        <v>118</v>
      </c>
      <c r="D61" t="s">
        <v>147</v>
      </c>
      <c r="E61" t="s">
        <v>190</v>
      </c>
    </row>
    <row r="62" spans="1:5">
      <c r="A62" s="1">
        <v>60</v>
      </c>
      <c r="B62" t="s">
        <v>240</v>
      </c>
      <c r="C62" t="s">
        <v>263</v>
      </c>
      <c r="D62" t="s">
        <v>147</v>
      </c>
      <c r="E62" t="s">
        <v>288</v>
      </c>
    </row>
    <row r="63" spans="1:5">
      <c r="A63" s="1">
        <v>61</v>
      </c>
      <c r="B63" t="s">
        <v>48</v>
      </c>
      <c r="C63" t="s">
        <v>119</v>
      </c>
      <c r="D63" t="s">
        <v>147</v>
      </c>
      <c r="E63" t="s">
        <v>191</v>
      </c>
    </row>
    <row r="64" spans="1:5">
      <c r="A64" s="1">
        <v>62</v>
      </c>
      <c r="B64" t="s">
        <v>49</v>
      </c>
      <c r="C64" t="s">
        <v>120</v>
      </c>
      <c r="D64" t="s">
        <v>147</v>
      </c>
      <c r="E64" t="s">
        <v>192</v>
      </c>
    </row>
    <row r="65" spans="1:5">
      <c r="A65" s="1">
        <v>63</v>
      </c>
      <c r="B65" t="s">
        <v>50</v>
      </c>
      <c r="C65" t="s">
        <v>121</v>
      </c>
      <c r="D65" t="s">
        <v>147</v>
      </c>
      <c r="E65" t="s">
        <v>193</v>
      </c>
    </row>
    <row r="66" spans="1:5">
      <c r="A66" s="1">
        <v>64</v>
      </c>
      <c r="B66" t="s">
        <v>51</v>
      </c>
      <c r="C66" t="s">
        <v>121</v>
      </c>
      <c r="D66" t="s">
        <v>147</v>
      </c>
      <c r="E66" t="s">
        <v>194</v>
      </c>
    </row>
    <row r="67" spans="1:5">
      <c r="A67" s="1">
        <v>65</v>
      </c>
      <c r="B67" t="s">
        <v>241</v>
      </c>
      <c r="C67" t="s">
        <v>264</v>
      </c>
      <c r="D67" t="s">
        <v>147</v>
      </c>
      <c r="E67" t="s">
        <v>289</v>
      </c>
    </row>
    <row r="68" spans="1:5">
      <c r="A68" s="1">
        <v>66</v>
      </c>
      <c r="B68" t="s">
        <v>52</v>
      </c>
      <c r="C68" t="s">
        <v>122</v>
      </c>
      <c r="D68" t="s">
        <v>147</v>
      </c>
      <c r="E68" t="s">
        <v>195</v>
      </c>
    </row>
    <row r="69" spans="1:5">
      <c r="A69" s="1">
        <v>67</v>
      </c>
      <c r="B69" t="s">
        <v>53</v>
      </c>
      <c r="C69" t="s">
        <v>123</v>
      </c>
      <c r="D69" t="s">
        <v>147</v>
      </c>
      <c r="E69" t="s">
        <v>196</v>
      </c>
    </row>
    <row r="70" spans="1:5">
      <c r="A70" s="1">
        <v>68</v>
      </c>
      <c r="B70" t="s">
        <v>242</v>
      </c>
      <c r="C70" t="s">
        <v>123</v>
      </c>
      <c r="D70" t="s">
        <v>147</v>
      </c>
      <c r="E70" t="s">
        <v>290</v>
      </c>
    </row>
    <row r="71" spans="1:5">
      <c r="A71" s="1">
        <v>69</v>
      </c>
      <c r="B71" t="s">
        <v>54</v>
      </c>
      <c r="C71" t="s">
        <v>123</v>
      </c>
      <c r="D71" t="s">
        <v>147</v>
      </c>
      <c r="E71" t="s">
        <v>197</v>
      </c>
    </row>
    <row r="72" spans="1:5">
      <c r="A72" s="1">
        <v>70</v>
      </c>
      <c r="B72" t="s">
        <v>55</v>
      </c>
      <c r="C72" t="s">
        <v>123</v>
      </c>
      <c r="D72" t="s">
        <v>147</v>
      </c>
      <c r="E72" t="s">
        <v>198</v>
      </c>
    </row>
    <row r="73" spans="1:5">
      <c r="A73" s="1">
        <v>71</v>
      </c>
      <c r="B73" t="s">
        <v>56</v>
      </c>
      <c r="C73" t="s">
        <v>124</v>
      </c>
      <c r="D73" t="s">
        <v>147</v>
      </c>
      <c r="E73" t="s">
        <v>199</v>
      </c>
    </row>
    <row r="74" spans="1:5">
      <c r="A74" s="1">
        <v>72</v>
      </c>
      <c r="B74" t="s">
        <v>243</v>
      </c>
      <c r="C74" t="s">
        <v>265</v>
      </c>
      <c r="D74" t="s">
        <v>147</v>
      </c>
      <c r="E74" t="s">
        <v>291</v>
      </c>
    </row>
    <row r="75" spans="1:5">
      <c r="A75" s="1">
        <v>73</v>
      </c>
      <c r="B75" t="s">
        <v>57</v>
      </c>
      <c r="C75" t="s">
        <v>125</v>
      </c>
      <c r="D75" t="s">
        <v>147</v>
      </c>
      <c r="E75" t="s">
        <v>200</v>
      </c>
    </row>
    <row r="76" spans="1:5">
      <c r="A76" s="1">
        <v>74</v>
      </c>
      <c r="B76" t="s">
        <v>58</v>
      </c>
      <c r="C76" t="s">
        <v>126</v>
      </c>
      <c r="D76" t="s">
        <v>147</v>
      </c>
      <c r="E76" t="s">
        <v>201</v>
      </c>
    </row>
    <row r="77" spans="1:5">
      <c r="A77" s="1">
        <v>75</v>
      </c>
      <c r="B77" t="s">
        <v>59</v>
      </c>
      <c r="C77" t="s">
        <v>127</v>
      </c>
      <c r="D77" t="s">
        <v>147</v>
      </c>
      <c r="E77" t="s">
        <v>202</v>
      </c>
    </row>
    <row r="78" spans="1:5">
      <c r="A78" s="1">
        <v>76</v>
      </c>
      <c r="B78" t="s">
        <v>60</v>
      </c>
      <c r="C78" t="s">
        <v>128</v>
      </c>
      <c r="D78" t="s">
        <v>147</v>
      </c>
      <c r="E78" t="s">
        <v>203</v>
      </c>
    </row>
    <row r="79" spans="1:5">
      <c r="A79" s="1">
        <v>77</v>
      </c>
      <c r="B79" t="s">
        <v>244</v>
      </c>
      <c r="C79" t="s">
        <v>128</v>
      </c>
      <c r="D79" t="s">
        <v>147</v>
      </c>
      <c r="E79" t="s">
        <v>292</v>
      </c>
    </row>
    <row r="80" spans="1:5">
      <c r="A80" s="1">
        <v>78</v>
      </c>
      <c r="B80" t="s">
        <v>61</v>
      </c>
      <c r="C80" t="s">
        <v>128</v>
      </c>
      <c r="D80" t="s">
        <v>147</v>
      </c>
      <c r="E80" t="s">
        <v>204</v>
      </c>
    </row>
    <row r="81" spans="1:5">
      <c r="A81" s="1">
        <v>79</v>
      </c>
      <c r="B81" t="s">
        <v>62</v>
      </c>
      <c r="C81" t="s">
        <v>129</v>
      </c>
      <c r="D81" t="s">
        <v>147</v>
      </c>
      <c r="E81" t="s">
        <v>205</v>
      </c>
    </row>
    <row r="82" spans="1:5">
      <c r="A82" s="1">
        <v>80</v>
      </c>
      <c r="B82" t="s">
        <v>63</v>
      </c>
      <c r="C82" t="s">
        <v>130</v>
      </c>
      <c r="D82" t="s">
        <v>147</v>
      </c>
      <c r="E82" t="s">
        <v>206</v>
      </c>
    </row>
    <row r="83" spans="1:5">
      <c r="A83" s="1">
        <v>81</v>
      </c>
      <c r="B83" t="s">
        <v>245</v>
      </c>
      <c r="C83" t="s">
        <v>266</v>
      </c>
      <c r="D83" t="s">
        <v>147</v>
      </c>
      <c r="E83" t="s">
        <v>293</v>
      </c>
    </row>
    <row r="84" spans="1:5">
      <c r="A84" s="1">
        <v>82</v>
      </c>
      <c r="B84" t="s">
        <v>64</v>
      </c>
      <c r="C84" t="s">
        <v>131</v>
      </c>
      <c r="D84" t="s">
        <v>147</v>
      </c>
      <c r="E84" t="s">
        <v>207</v>
      </c>
    </row>
    <row r="85" spans="1:5">
      <c r="A85" s="1">
        <v>83</v>
      </c>
      <c r="B85" t="s">
        <v>65</v>
      </c>
      <c r="C85" t="s">
        <v>132</v>
      </c>
      <c r="D85" t="s">
        <v>147</v>
      </c>
      <c r="E85" t="s">
        <v>208</v>
      </c>
    </row>
    <row r="86" spans="1:5">
      <c r="A86" s="1">
        <v>84</v>
      </c>
      <c r="B86" t="s">
        <v>66</v>
      </c>
      <c r="C86" t="s">
        <v>133</v>
      </c>
      <c r="D86" t="s">
        <v>147</v>
      </c>
      <c r="E86" t="s">
        <v>209</v>
      </c>
    </row>
    <row r="87" spans="1:5">
      <c r="A87" s="1">
        <v>85</v>
      </c>
      <c r="B87" t="s">
        <v>67</v>
      </c>
      <c r="C87" t="s">
        <v>134</v>
      </c>
      <c r="D87" t="s">
        <v>147</v>
      </c>
      <c r="E87" t="s">
        <v>210</v>
      </c>
    </row>
    <row r="88" spans="1:5">
      <c r="A88" s="1">
        <v>86</v>
      </c>
      <c r="B88" t="s">
        <v>68</v>
      </c>
      <c r="C88" t="s">
        <v>135</v>
      </c>
      <c r="D88" t="s">
        <v>147</v>
      </c>
      <c r="E88" t="s">
        <v>211</v>
      </c>
    </row>
    <row r="89" spans="1:5">
      <c r="A89" s="1">
        <v>87</v>
      </c>
      <c r="B89" t="s">
        <v>69</v>
      </c>
      <c r="C89" t="s">
        <v>136</v>
      </c>
      <c r="D89" t="s">
        <v>147</v>
      </c>
      <c r="E89" t="s">
        <v>212</v>
      </c>
    </row>
    <row r="90" spans="1:5">
      <c r="A90" s="1">
        <v>88</v>
      </c>
      <c r="B90" t="s">
        <v>246</v>
      </c>
      <c r="C90" t="s">
        <v>267</v>
      </c>
      <c r="D90" t="s">
        <v>147</v>
      </c>
      <c r="E90" t="s">
        <v>294</v>
      </c>
    </row>
    <row r="91" spans="1:5">
      <c r="A91" s="1">
        <v>89</v>
      </c>
      <c r="B91" t="s">
        <v>70</v>
      </c>
      <c r="C91" t="s">
        <v>137</v>
      </c>
      <c r="D91" t="s">
        <v>147</v>
      </c>
      <c r="E91" t="s">
        <v>213</v>
      </c>
    </row>
    <row r="92" spans="1:5">
      <c r="A92" s="1">
        <v>90</v>
      </c>
      <c r="B92" t="s">
        <v>247</v>
      </c>
      <c r="C92" t="s">
        <v>268</v>
      </c>
      <c r="D92" t="s">
        <v>147</v>
      </c>
      <c r="E92" t="s">
        <v>295</v>
      </c>
    </row>
    <row r="93" spans="1:5">
      <c r="A93" s="1">
        <v>91</v>
      </c>
      <c r="B93" t="s">
        <v>248</v>
      </c>
      <c r="C93" t="s">
        <v>269</v>
      </c>
      <c r="D93" t="s">
        <v>147</v>
      </c>
      <c r="E93" t="s">
        <v>296</v>
      </c>
    </row>
    <row r="94" spans="1:5">
      <c r="A94" s="1">
        <v>92</v>
      </c>
      <c r="B94" t="s">
        <v>12</v>
      </c>
      <c r="C94" t="s">
        <v>138</v>
      </c>
      <c r="D94" t="s">
        <v>147</v>
      </c>
      <c r="E94" t="s">
        <v>214</v>
      </c>
    </row>
    <row r="95" spans="1:5">
      <c r="A95" s="1">
        <v>93</v>
      </c>
      <c r="B95" t="s">
        <v>71</v>
      </c>
      <c r="C95" t="s">
        <v>139</v>
      </c>
      <c r="D95" t="s">
        <v>147</v>
      </c>
      <c r="E95" t="s">
        <v>215</v>
      </c>
    </row>
    <row r="96" spans="1:5">
      <c r="A96" s="1">
        <v>94</v>
      </c>
      <c r="B96" t="s">
        <v>72</v>
      </c>
      <c r="C96" t="s">
        <v>140</v>
      </c>
      <c r="D96" t="s">
        <v>147</v>
      </c>
      <c r="E96" t="s">
        <v>216</v>
      </c>
    </row>
    <row r="97" spans="1:5">
      <c r="A97" s="1">
        <v>95</v>
      </c>
      <c r="B97" t="s">
        <v>73</v>
      </c>
      <c r="C97" t="s">
        <v>141</v>
      </c>
      <c r="D97" t="s">
        <v>147</v>
      </c>
      <c r="E97" t="s">
        <v>217</v>
      </c>
    </row>
    <row r="98" spans="1:5">
      <c r="A98" s="1">
        <v>96</v>
      </c>
      <c r="B98" t="s">
        <v>74</v>
      </c>
      <c r="C98" t="s">
        <v>142</v>
      </c>
      <c r="D98" t="s">
        <v>147</v>
      </c>
      <c r="E98" t="s">
        <v>218</v>
      </c>
    </row>
    <row r="99" spans="1:5">
      <c r="A99" s="1">
        <v>97</v>
      </c>
      <c r="B99" t="s">
        <v>75</v>
      </c>
      <c r="C99" t="s">
        <v>143</v>
      </c>
      <c r="D99" t="s">
        <v>147</v>
      </c>
      <c r="E99" t="s">
        <v>219</v>
      </c>
    </row>
    <row r="100" spans="1:5">
      <c r="A100" s="1">
        <v>98</v>
      </c>
      <c r="B100" t="s">
        <v>76</v>
      </c>
      <c r="C100" t="s">
        <v>144</v>
      </c>
      <c r="D100" t="s">
        <v>147</v>
      </c>
      <c r="E100" t="s">
        <v>220</v>
      </c>
    </row>
    <row r="101" spans="1:5">
      <c r="A101" s="1">
        <v>99</v>
      </c>
      <c r="B101" t="s">
        <v>77</v>
      </c>
      <c r="C101" t="s">
        <v>145</v>
      </c>
      <c r="D101" t="s">
        <v>147</v>
      </c>
      <c r="E101" t="s">
        <v>221</v>
      </c>
    </row>
    <row r="102" spans="1:5">
      <c r="A102" s="1">
        <v>100</v>
      </c>
      <c r="B102" t="s">
        <v>249</v>
      </c>
      <c r="C102" t="s">
        <v>270</v>
      </c>
      <c r="D102" t="s">
        <v>147</v>
      </c>
      <c r="E102" t="s">
        <v>297</v>
      </c>
    </row>
    <row r="103" spans="1:5">
      <c r="A103" s="1">
        <v>101</v>
      </c>
      <c r="B103" t="s">
        <v>78</v>
      </c>
      <c r="C103" t="s">
        <v>146</v>
      </c>
      <c r="D103" t="s">
        <v>147</v>
      </c>
      <c r="E10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clear cases</vt:lpstr>
      <vt:lpstr>unclear cases</vt:lpstr>
      <vt:lpstr>hints for unclear cases</vt:lpstr>
      <vt:lpstr>match approved list</vt:lpstr>
      <vt:lpstr>match terminated list</vt:lpstr>
      <vt:lpstr>quarterly census list</vt:lpstr>
      <vt:lpstr>quarterly term list</vt:lpstr>
      <vt:lpstr>app under inspection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2019-03-15T22:00:31Z</dcterms:created>
  <dcterms:modified xsi:type="dcterms:W3CDTF">2019-03-15T22:00:31Z</dcterms:modified>
</cp:coreProperties>
</file>