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16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60" customWidth="1" min="5" max="5"/>
    <col width="20" customWidth="1" min="6" max="6"/>
    <col width="25" customWidth="1" min="7" max="7"/>
    <col width="25" customWidth="1" min="8" max="8"/>
  </cols>
  <sheetData>
    <row r="1">
      <c r="A1" s="1" t="inlineStr">
        <is>
          <t>name</t>
        </is>
      </c>
      <c r="B1" s="1" t="inlineStr">
        <is>
          <t>ring</t>
        </is>
      </c>
      <c r="C1" s="1" t="inlineStr">
        <is>
          <t>quadrant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tags</t>
        </is>
      </c>
      <c r="G1" s="1" t="inlineStr">
        <is>
          <t>link</t>
        </is>
      </c>
      <c r="H1" s="1" t="inlineStr">
        <is>
          <t>linkName</t>
        </is>
      </c>
    </row>
    <row r="2">
      <c r="A2" t="inlineStr">
        <is>
          <t>Cloud Migration Strategy</t>
        </is>
      </c>
      <c r="B2" t="inlineStr">
        <is>
          <t>Ready</t>
        </is>
      </c>
      <c r="C2" t="inlineStr">
        <is>
          <t>Infrastructure</t>
        </is>
      </c>
      <c r="D2" t="inlineStr">
        <is>
          <t>On Track</t>
        </is>
      </c>
      <c r="E2" t="inlineStr">
        <is>
          <t>&lt;p&gt;Comprehensive strategy for migrating legacy applications to cloud infrastructure. Includes assessment, planning, and execution phases.&lt;/p&gt;</t>
        </is>
      </c>
      <c r="F2" t="inlineStr">
        <is>
          <t>cloud, migration, infrastructure</t>
        </is>
      </c>
      <c r="G2" t="inlineStr">
        <is>
          <t>https://example.com/cloud-strategy</t>
        </is>
      </c>
      <c r="H2" t="inlineStr">
        <is>
          <t>View Strategy Doc</t>
        </is>
      </c>
    </row>
    <row r="3">
      <c r="A3" t="inlineStr">
        <is>
          <t>AI-Powered Analytics Platform</t>
        </is>
      </c>
      <c r="B3" t="inlineStr">
        <is>
          <t>Less Than 1 Year</t>
        </is>
      </c>
      <c r="C3" t="inlineStr">
        <is>
          <t>Applications</t>
        </is>
      </c>
      <c r="D3" t="inlineStr">
        <is>
          <t>New</t>
        </is>
      </c>
      <c r="E3" t="inlineStr">
        <is>
          <t>&lt;p&gt;Next-generation analytics platform leveraging &lt;strong&gt;machine learning&lt;/strong&gt; and AI to provide predictive insights.&lt;/p&gt;</t>
        </is>
      </c>
      <c r="F3" t="inlineStr">
        <is>
          <t>AI, analytics, machine-learning</t>
        </is>
      </c>
      <c r="G3" t="inlineStr">
        <is>
          <t>https://example.com/ai-analytics</t>
        </is>
      </c>
      <c r="H3" t="inlineStr">
        <is>
          <t>Platform Overview</t>
        </is>
      </c>
    </row>
    <row r="4">
      <c r="A4" t="inlineStr">
        <is>
          <t>Quantum Computing Research</t>
        </is>
      </c>
      <c r="B4" t="inlineStr">
        <is>
          <t>3+ Years</t>
        </is>
      </c>
      <c r="C4" t="inlineStr">
        <is>
          <t>Emerging Tech</t>
        </is>
      </c>
      <c r="D4" t="inlineStr">
        <is>
          <t>Blocked</t>
        </is>
      </c>
      <c r="E4" t="inlineStr">
        <is>
          <t>&lt;p&gt;Long-term research initiative exploring quantum computing applications for optimization problems.&lt;/p&gt;</t>
        </is>
      </c>
      <c r="F4" t="inlineStr">
        <is>
          <t>quantum, research, innovation</t>
        </is>
      </c>
      <c r="G4" t="inlineStr"/>
      <c r="H4" t="inlineStr"/>
    </row>
  </sheetData>
  <dataValidations count="2">
    <dataValidation sqref="B2:B1000" showDropDown="0" showInputMessage="0" showErrorMessage="0" allowBlank="0" errorTitle="Invalid Ring" error="Please select a valid ring value" type="list">
      <formula1>"Ready,Less Than 1 Year,1-3 Years,3+ Years"</formula1>
    </dataValidation>
    <dataValidation sqref="D2:D1000" showDropDown="0" showInputMessage="0" showErrorMessage="0" allowBlank="1" errorTitle="Invalid Status" error="Please select a valid status value" type="list">
      <formula1>"On Track,At Risk,Blocked,New,Moved In,Moved Out"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30" customWidth="1" min="4" max="4"/>
  </cols>
  <sheetData>
    <row r="1">
      <c r="A1" s="2" t="inlineStr">
        <is>
          <t>Radar Studio - Import Template Instructions</t>
        </is>
      </c>
    </row>
    <row r="3">
      <c r="A3" s="3" t="inlineStr">
        <is>
          <t>Overview</t>
        </is>
      </c>
    </row>
    <row r="4">
      <c r="A4" t="inlineStr">
        <is>
          <t>This template helps you import radar projects into Radar Studio.</t>
        </is>
      </c>
    </row>
    <row r="5">
      <c r="A5" t="inlineStr">
        <is>
          <t>Fill in the 'Sheet1' tab with your radar entries, then import the file.</t>
        </is>
      </c>
    </row>
    <row r="7">
      <c r="A7" s="3" t="inlineStr">
        <is>
          <t>Column Descriptions</t>
        </is>
      </c>
    </row>
    <row r="9">
      <c r="A9" s="4" t="inlineStr">
        <is>
          <t>Column</t>
        </is>
      </c>
      <c r="B9" s="4" t="inlineStr">
        <is>
          <t>Required</t>
        </is>
      </c>
      <c r="C9" s="4" t="inlineStr">
        <is>
          <t>Description</t>
        </is>
      </c>
      <c r="D9" s="4" t="inlineStr">
        <is>
          <t>Example</t>
        </is>
      </c>
    </row>
    <row r="10">
      <c r="A10" t="inlineStr">
        <is>
          <t>name</t>
        </is>
      </c>
      <c r="B10" t="inlineStr">
        <is>
          <t>Yes</t>
        </is>
      </c>
      <c r="C10" t="inlineStr">
        <is>
          <t>Unique name for the radar entry</t>
        </is>
      </c>
      <c r="D10" t="inlineStr">
        <is>
          <t>Cloud Migration Strategy</t>
        </is>
      </c>
    </row>
    <row r="11">
      <c r="A11" t="inlineStr">
        <is>
          <t>ring</t>
        </is>
      </c>
      <c r="B11" t="inlineStr">
        <is>
          <t>Yes</t>
        </is>
      </c>
      <c r="C11" t="inlineStr">
        <is>
          <t>Time horizon: Ready, Less Than 1 Year, 1-3 Years, 3+ Years</t>
        </is>
      </c>
      <c r="D11" t="inlineStr">
        <is>
          <t>Ready</t>
        </is>
      </c>
    </row>
    <row r="12">
      <c r="A12" t="inlineStr">
        <is>
          <t>quadrant</t>
        </is>
      </c>
      <c r="B12" t="inlineStr">
        <is>
          <t>Yes</t>
        </is>
      </c>
      <c r="C12" t="inlineStr">
        <is>
          <t>Category/domain (flexible, can be any text)</t>
        </is>
      </c>
      <c r="D12" t="inlineStr">
        <is>
          <t>Infrastructure</t>
        </is>
      </c>
    </row>
    <row r="13">
      <c r="A13" t="inlineStr">
        <is>
          <t>status</t>
        </is>
      </c>
      <c r="B13" t="inlineStr">
        <is>
          <t>No</t>
        </is>
      </c>
      <c r="C13" t="inlineStr">
        <is>
          <t>Current status: On Track, At Risk, Blocked, New, Moved In, Moved Out</t>
        </is>
      </c>
      <c r="D13" t="inlineStr">
        <is>
          <t>On Track</t>
        </is>
      </c>
    </row>
    <row r="14">
      <c r="A14" t="inlineStr">
        <is>
          <t>description</t>
        </is>
      </c>
      <c r="B14" t="inlineStr">
        <is>
          <t>No</t>
        </is>
      </c>
      <c r="C14" t="inlineStr">
        <is>
          <t>HTML description (supports &lt;p&gt;, &lt;strong&gt;, &lt;em&gt;, &lt;a&gt;, &lt;ul&gt;, &lt;li&gt;)</t>
        </is>
      </c>
      <c r="D14" t="inlineStr">
        <is>
          <t>&lt;p&gt;Detailed description...&lt;/p&gt;</t>
        </is>
      </c>
    </row>
    <row r="15">
      <c r="A15" t="inlineStr">
        <is>
          <t>tags</t>
        </is>
      </c>
      <c r="B15" t="inlineStr">
        <is>
          <t>No</t>
        </is>
      </c>
      <c r="C15" t="inlineStr">
        <is>
          <t>Comma-separated tags for filtering</t>
        </is>
      </c>
      <c r="D15" t="inlineStr">
        <is>
          <t>cloud, migration, infrastructure</t>
        </is>
      </c>
    </row>
    <row r="16">
      <c r="A16" t="inlineStr">
        <is>
          <t>link</t>
        </is>
      </c>
      <c r="B16" t="inlineStr">
        <is>
          <t>No</t>
        </is>
      </c>
      <c r="C16" t="inlineStr">
        <is>
          <t>URL for external reference</t>
        </is>
      </c>
      <c r="D16" t="inlineStr">
        <is>
          <t>https://example.com/doc</t>
        </is>
      </c>
    </row>
    <row r="17">
      <c r="A17" t="inlineStr">
        <is>
          <t>linkName</t>
        </is>
      </c>
      <c r="B17" t="inlineStr">
        <is>
          <t>No</t>
        </is>
      </c>
      <c r="C17" t="inlineStr">
        <is>
          <t>Display text for the link</t>
        </is>
      </c>
      <c r="D17" t="inlineStr">
        <is>
          <t>View Documentation</t>
        </is>
      </c>
    </row>
    <row r="19">
      <c r="A19" s="3" t="inlineStr">
        <is>
          <t>How to Import</t>
        </is>
      </c>
    </row>
    <row r="21">
      <c r="A21" t="inlineStr">
        <is>
          <t>1. Fill in your radar entries in the 'Sheet1' tab</t>
        </is>
      </c>
    </row>
    <row r="22">
      <c r="A22" t="inlineStr">
        <is>
          <t>2. Use the dropdown menus for Ring and Status columns</t>
        </is>
      </c>
    </row>
    <row r="23">
      <c r="A23" t="inlineStr">
        <is>
          <t>3. Type any value you want for Quadrant (free text)</t>
        </is>
      </c>
    </row>
    <row r="24">
      <c r="A24" t="inlineStr">
        <is>
          <t>4. Delete the sample rows (rows 2-4) or replace them with your data</t>
        </is>
      </c>
    </row>
    <row r="25">
      <c r="A25" t="inlineStr">
        <is>
          <t>5. Save the file with your desired project name (e.g., 'My Project.xlsx')</t>
        </is>
      </c>
    </row>
    <row r="26">
      <c r="A26" t="inlineStr">
        <is>
          <t>6. In Radar Studio, click 'Import' and drag-and-drop your file</t>
        </is>
      </c>
    </row>
    <row r="27">
      <c r="A27" t="inlineStr">
        <is>
          <t>7. Your project will be uploaded and appear automatically in the project list</t>
        </is>
      </c>
    </row>
    <row r="29">
      <c r="A29" s="3" t="inlineStr">
        <is>
          <t>Tips</t>
        </is>
      </c>
    </row>
    <row r="31">
      <c r="A31" t="inlineStr">
        <is>
          <t>• Use HTML in descriptions for rich formatting (bold, italic, links, lists)</t>
        </is>
      </c>
    </row>
    <row r="32">
      <c r="A32" t="inlineStr">
        <is>
          <t>• Tags help with searching and filtering - use consistent tag names</t>
        </is>
      </c>
    </row>
    <row r="33">
      <c r="A33" t="inlineStr">
        <is>
          <t>• Quadrants are required and flexible - create your own categories as needed</t>
        </is>
      </c>
    </row>
    <row r="34">
      <c r="A34" t="inlineStr">
        <is>
          <t>• Leave optional fields empty if not needed</t>
        </is>
      </c>
    </row>
    <row r="35">
      <c r="A35" t="inlineStr">
        <is>
          <t>• Ensure 'name' and 'quadrant' values are not empty</t>
        </is>
      </c>
    </row>
    <row r="36">
      <c r="A36" t="inlineStr">
        <is>
          <t>• Ring values must match: Ready, Less Than 1 Year, 1-3 Years, or 3+ Years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Radar Studio</dc:creator>
  <dc:title>Radar Template</dc:title>
  <dc:subject>Template for importing radar projects</dc:subject>
  <dcterms:created xsi:type="dcterms:W3CDTF">2026-02-11T10:11:07Z</dcterms:created>
  <dcterms:modified xsi:type="dcterms:W3CDTF">2026-02-11T10:11:07Z</dcterms:modified>
</cp:coreProperties>
</file>