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rossOrg\KLD_Internal_Logistics\Logistická_podpora\WH_ANALYST\czJIROST\server-tmpl\v0_2\performance\"/>
    </mc:Choice>
  </mc:AlternateContent>
  <bookViews>
    <workbookView xWindow="0" yWindow="0" windowWidth="15300" windowHeight="7200" tabRatio="813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<sst xmlns="http://schemas.openxmlformats.org/spreadsheetml/2006/main" count="28450" uniqueCount="208">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</sst>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Rostislav Jirásek</cp:lastModifiedBy>
  <cp:lastPrinted>2017-08-03T12:16:10Z</cp:lastPrinted>
  <dcterms:created xsi:type="dcterms:W3CDTF">2016-07-11T13:57:50Z</dcterms:created>
  <dcterms:modified xsi:type="dcterms:W3CDTF">2018-01-16T12:55:07Z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