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zJiRost\Desktop\Git\"/>
    </mc:Choice>
  </mc:AlternateContent>
  <bookViews>
    <workbookView xWindow="0" yWindow="0" windowWidth="15300" windowHeight="7200" tabRatio="813" xr2:uid="{00000000-000D-0000-FFFF-FFFF00000000}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9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71027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<sst xmlns="http://schemas.openxmlformats.org/spreadsheetml/2006/main" count="28450" uniqueCount="208">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</sst>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zDanKle" refreshedDate="42893.659163425924" createdVersion="5" refreshedVersion="5" minRefreshableVersion="3" recordCount="73" xr:uid="{00000000-000A-0000-FFFF-FFFF00000000}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zDanKle" refreshedDate="42893.660408680553" createdVersion="5" refreshedVersion="5" minRefreshableVersion="3" recordCount="72" xr:uid="{00000000-000A-0000-FFFF-FFFF01000000}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1"/>
  <sheetViews>
    <sheetView tabSelected="1"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 xr:uid="{00000000-0004-0000-0000-000000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 xr:uid="{00000000-0009-0000-0000-000005000000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 xr:uid="{00000000-0002-0000-0D00-000000000000}">
      <formula1>$A$2:$A$9</formula1>
    </dataValidation>
    <dataValidation type="list" allowBlank="1" showInputMessage="1" showErrorMessage="1" sqref="E2:F22" xr:uid="{00000000-0002-0000-0D00-000001000000}">
      <formula1>#REF!</formula1>
    </dataValidation>
    <dataValidation type="list" allowBlank="1" showInputMessage="1" showErrorMessage="1" sqref="C2:C22" xr:uid="{00000000-0002-0000-0D00-000002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 xr:uid="{00000000-0009-0000-0000-000013000000}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Rostislav Jirásek</cp:lastModifiedBy>
  <cp:lastPrinted>2017-08-03T12:16:10Z</cp:lastPrinted>
  <dcterms:created xsi:type="dcterms:W3CDTF">2016-07-11T13:57:50Z</dcterms:created>
  <dcterms:modified xsi:type="dcterms:W3CDTF">2018-01-19T15:06:20Z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