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2" activeTab="14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<sst xmlns="http://schemas.openxmlformats.org/spreadsheetml/2006/main" count="28450" uniqueCount="208">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</sst>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0" sqref="A10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1" sqref="C31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tabSelected="1" workbookViewId="0">
      <selection activeCell="A8" sqref="A8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2018-01-16T12:51:15Z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