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activeTab="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<sst xmlns="http://schemas.openxmlformats.org/spreadsheetml/2006/main" count="28450" uniqueCount="208">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</sst>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tabSelected="1"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2018-01-16T10:19:03Z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