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2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<sst xmlns="http://schemas.openxmlformats.org/spreadsheetml/2006/main" count="28432" uniqueCount="201">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</sst>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7"/>
  <sheetViews>
    <sheetView workbookViewId="0">
      <selection activeCell="A5" sqref="A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2018-01-15T11:30:06Z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