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1" activeTab="4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<sst xmlns="http://schemas.openxmlformats.org/spreadsheetml/2006/main" count="28450" uniqueCount="208">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</sst>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tabSelected="1" workbookViewId="0">
      <selection activeCell="A13" sqref="A13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2018-01-17T09:42:48Z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