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71027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<sst xmlns="http://schemas.openxmlformats.org/spreadsheetml/2006/main" count="28450" uniqueCount="208">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</sst>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>
      <selection activeCell="A2" sqref="A2"/>
    </sheetView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2018-01-22T16:06:26Z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