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Munka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General\ \%"/>
  </numFmts>
  <fonts count="2">
    <font>
      <name val="Calibri"/>
      <family val="2"/>
      <color theme="1"/>
      <sz val="11"/>
      <scheme val="minor"/>
    </font>
    <font>
      <name val="Calibri"/>
      <charset val="238"/>
      <family val="2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á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15"/>
  <sheetViews>
    <sheetView tabSelected="1" workbookViewId="0">
      <selection activeCell="E4" sqref="E4"/>
    </sheetView>
  </sheetViews>
  <sheetFormatPr baseColWidth="8" defaultRowHeight="15"/>
  <cols>
    <col width="9.7109375" bestFit="1" customWidth="1" min="1" max="1"/>
    <col width="6" bestFit="1" customWidth="1" min="2" max="2"/>
    <col width="8.7109375" bestFit="1" customWidth="1" min="3" max="3"/>
    <col width="12" bestFit="1" customWidth="1" min="4" max="4"/>
    <col width="14.42578125" customWidth="1" min="5" max="5"/>
  </cols>
  <sheetData>
    <row r="1" ht="15.75" customHeight="1">
      <c r="A1" s="2" t="inlineStr">
        <is>
          <t>crypto</t>
        </is>
      </c>
      <c r="B1" s="2" t="inlineStr">
        <is>
          <t>price</t>
        </is>
      </c>
      <c r="C1" s="2" t="inlineStr">
        <is>
          <t>amount</t>
        </is>
      </c>
      <c r="D1" s="2" t="inlineStr">
        <is>
          <t>Price now</t>
        </is>
      </c>
      <c r="E1" s="2" t="inlineStr">
        <is>
          <t>profit/loss</t>
        </is>
      </c>
    </row>
    <row r="2">
      <c r="A2" t="inlineStr">
        <is>
          <t>Bitcoin</t>
        </is>
      </c>
      <c r="B2" t="n">
        <v>56000</v>
      </c>
      <c r="C2" s="1" t="n">
        <v>0.005</v>
      </c>
      <c r="D2" t="n">
        <v>30248.34971194966</v>
      </c>
      <c r="E2" s="3" t="n">
        <v>-45.98508980008988</v>
      </c>
    </row>
    <row r="3">
      <c r="A3" t="inlineStr">
        <is>
          <t>Ethereum</t>
        </is>
      </c>
      <c r="B3" t="n">
        <v>3800</v>
      </c>
      <c r="C3" s="1" t="n">
        <v>7</v>
      </c>
      <c r="D3" t="n">
        <v>1818.410485529771</v>
      </c>
      <c r="E3" s="3" t="n">
        <v>-52.14709248605867</v>
      </c>
    </row>
    <row r="4">
      <c r="A4" t="inlineStr">
        <is>
          <t>BNB</t>
        </is>
      </c>
      <c r="B4" t="n">
        <v>270</v>
      </c>
      <c r="C4" s="1" t="n">
        <v>1</v>
      </c>
      <c r="D4" t="n">
        <v>304.5041035724884</v>
      </c>
      <c r="E4" s="3" t="n">
        <v>12.77929761944014</v>
      </c>
    </row>
    <row r="5">
      <c r="E5" s="3" t="n"/>
    </row>
    <row r="6">
      <c r="E6" s="3" t="n"/>
    </row>
    <row r="7">
      <c r="E7" s="3" t="n"/>
    </row>
    <row r="8">
      <c r="E8" s="3" t="n"/>
    </row>
    <row r="9">
      <c r="E9" s="3" t="n"/>
    </row>
    <row r="10">
      <c r="E10" s="3" t="n"/>
    </row>
    <row r="11">
      <c r="E11" s="3" t="n"/>
    </row>
    <row r="12">
      <c r="E12" s="3" t="n"/>
    </row>
    <row r="13">
      <c r="E13" s="3" t="n"/>
    </row>
    <row r="14">
      <c r="E14" s="3" t="n"/>
    </row>
    <row r="15">
      <c r="E15" s="3" t="n"/>
    </row>
    <row r="16">
      <c r="E16" s="3" t="n"/>
    </row>
    <row r="17">
      <c r="E17" s="3" t="n"/>
    </row>
    <row r="18">
      <c r="E18" s="3" t="n"/>
    </row>
    <row r="19">
      <c r="E19" s="3" t="n"/>
    </row>
    <row r="20">
      <c r="E20" s="3" t="n"/>
    </row>
    <row r="21">
      <c r="E21" s="3" t="n"/>
    </row>
    <row r="22">
      <c r="E22" s="3" t="n"/>
    </row>
    <row r="23">
      <c r="E23" s="3" t="n"/>
    </row>
    <row r="24">
      <c r="E24" s="3" t="n"/>
    </row>
    <row r="25">
      <c r="E25" s="3" t="n"/>
    </row>
    <row r="26">
      <c r="E26" s="3" t="n"/>
    </row>
    <row r="27">
      <c r="E27" s="3" t="n"/>
    </row>
    <row r="28">
      <c r="E28" s="3" t="n"/>
    </row>
    <row r="29">
      <c r="E29" s="3" t="n"/>
    </row>
    <row r="30">
      <c r="E30" s="3" t="n"/>
    </row>
    <row r="31">
      <c r="E31" s="3" t="n"/>
    </row>
    <row r="32">
      <c r="E32" s="3" t="n"/>
    </row>
    <row r="33">
      <c r="E33" s="3" t="n"/>
    </row>
    <row r="34">
      <c r="E34" s="3" t="n"/>
    </row>
    <row r="35">
      <c r="E35" s="3" t="n"/>
    </row>
    <row r="36">
      <c r="E36" s="3" t="n"/>
    </row>
    <row r="37">
      <c r="E37" s="3" t="n"/>
    </row>
    <row r="38">
      <c r="E38" s="3" t="n"/>
    </row>
    <row r="39">
      <c r="E39" s="3" t="n"/>
    </row>
    <row r="40">
      <c r="E40" s="3" t="n"/>
    </row>
    <row r="41">
      <c r="E41" s="3" t="n"/>
    </row>
    <row r="42">
      <c r="E42" s="3" t="n"/>
    </row>
    <row r="43">
      <c r="E43" s="3" t="n"/>
    </row>
    <row r="44">
      <c r="E44" s="3" t="n"/>
    </row>
    <row r="45">
      <c r="E45" s="3" t="n"/>
    </row>
    <row r="46">
      <c r="E46" s="3" t="n"/>
    </row>
    <row r="47">
      <c r="E47" s="3" t="n"/>
    </row>
    <row r="48">
      <c r="E48" s="3" t="n"/>
    </row>
    <row r="49">
      <c r="E49" s="3" t="n"/>
    </row>
    <row r="50">
      <c r="E50" s="3" t="n"/>
    </row>
    <row r="51">
      <c r="E51" s="3" t="n"/>
    </row>
    <row r="52">
      <c r="E52" s="3" t="n"/>
    </row>
    <row r="53">
      <c r="E53" s="3" t="n"/>
    </row>
    <row r="54">
      <c r="E54" s="3" t="n"/>
    </row>
    <row r="55">
      <c r="E55" s="3" t="n"/>
    </row>
    <row r="56">
      <c r="E56" s="3" t="n"/>
    </row>
    <row r="57">
      <c r="E57" s="3" t="n"/>
    </row>
    <row r="58">
      <c r="E58" s="3" t="n"/>
    </row>
    <row r="59">
      <c r="E59" s="3" t="n"/>
    </row>
    <row r="60">
      <c r="E60" s="3" t="n"/>
    </row>
    <row r="61">
      <c r="E61" s="3" t="n"/>
    </row>
    <row r="62">
      <c r="E62" s="3" t="n"/>
    </row>
    <row r="63">
      <c r="E63" s="3" t="n"/>
    </row>
    <row r="64">
      <c r="E64" s="3" t="n"/>
    </row>
    <row r="65">
      <c r="E65" s="3" t="n"/>
    </row>
    <row r="66">
      <c r="E66" s="3" t="n"/>
    </row>
    <row r="67">
      <c r="E67" s="3" t="n"/>
    </row>
    <row r="68">
      <c r="E68" s="3" t="n"/>
    </row>
    <row r="69">
      <c r="E69" s="3" t="n"/>
    </row>
    <row r="70">
      <c r="E70" s="3" t="n"/>
    </row>
    <row r="71">
      <c r="E71" s="3" t="n"/>
    </row>
    <row r="72">
      <c r="E72" s="3" t="n"/>
    </row>
    <row r="73">
      <c r="E73" s="3" t="n"/>
    </row>
    <row r="74">
      <c r="E74" s="3" t="n"/>
    </row>
    <row r="75">
      <c r="E75" s="3" t="n"/>
    </row>
    <row r="76">
      <c r="E76" s="3" t="n"/>
    </row>
    <row r="77">
      <c r="E77" s="3" t="n"/>
    </row>
    <row r="78">
      <c r="E78" s="3" t="n"/>
    </row>
    <row r="79">
      <c r="E79" s="3" t="n"/>
    </row>
    <row r="80">
      <c r="E80" s="3" t="n"/>
    </row>
    <row r="81">
      <c r="E81" s="3" t="n"/>
    </row>
    <row r="82">
      <c r="E82" s="3" t="n"/>
    </row>
    <row r="83">
      <c r="E83" s="3" t="n"/>
    </row>
    <row r="84">
      <c r="E84" s="3" t="n"/>
    </row>
    <row r="85">
      <c r="E85" s="3" t="n"/>
    </row>
    <row r="86">
      <c r="E86" s="3" t="n"/>
    </row>
    <row r="87">
      <c r="E87" s="3" t="n"/>
    </row>
    <row r="88">
      <c r="E88" s="3" t="n"/>
    </row>
    <row r="89">
      <c r="E89" s="3" t="n"/>
    </row>
    <row r="90">
      <c r="E90" s="3" t="n"/>
    </row>
    <row r="91">
      <c r="E91" s="3" t="n"/>
    </row>
    <row r="92">
      <c r="E92" s="3" t="n"/>
    </row>
    <row r="93">
      <c r="E93" s="3" t="n"/>
    </row>
    <row r="94">
      <c r="E94" s="3" t="n"/>
    </row>
    <row r="95">
      <c r="E95" s="3" t="n"/>
    </row>
    <row r="96">
      <c r="E96" s="3" t="n"/>
    </row>
    <row r="97">
      <c r="E97" s="3" t="n"/>
    </row>
    <row r="98">
      <c r="E98" s="3" t="n"/>
    </row>
    <row r="99">
      <c r="E99" s="3" t="n"/>
    </row>
    <row r="100">
      <c r="E100" s="3" t="n"/>
    </row>
    <row r="101">
      <c r="E101" s="3" t="n"/>
    </row>
    <row r="102">
      <c r="E102" s="3" t="n"/>
    </row>
    <row r="103">
      <c r="E103" s="3" t="n"/>
    </row>
    <row r="104">
      <c r="E104" s="3" t="n"/>
    </row>
    <row r="105">
      <c r="E105" s="3" t="n"/>
    </row>
    <row r="106">
      <c r="E106" s="3" t="n"/>
    </row>
    <row r="107">
      <c r="E107" s="3" t="n"/>
    </row>
    <row r="108">
      <c r="E108" s="3" t="n"/>
    </row>
    <row r="109">
      <c r="E109" s="3" t="n"/>
    </row>
    <row r="110">
      <c r="E110" s="3" t="n"/>
    </row>
    <row r="111">
      <c r="E111" s="3" t="n"/>
    </row>
    <row r="112">
      <c r="E112" s="3" t="n"/>
    </row>
    <row r="113">
      <c r="E113" s="3" t="n"/>
    </row>
    <row r="114">
      <c r="E114" s="3" t="n"/>
    </row>
    <row r="115">
      <c r="E115" s="3" t="n"/>
    </row>
    <row r="116">
      <c r="E116" s="3" t="n"/>
    </row>
    <row r="117">
      <c r="E117" s="3" t="n"/>
    </row>
    <row r="118">
      <c r="E118" s="3" t="n"/>
    </row>
    <row r="119">
      <c r="E119" s="3" t="n"/>
    </row>
    <row r="120">
      <c r="E120" s="3" t="n"/>
    </row>
    <row r="121">
      <c r="E121" s="3" t="n"/>
    </row>
    <row r="122">
      <c r="E122" s="3" t="n"/>
    </row>
    <row r="123">
      <c r="E123" s="3" t="n"/>
    </row>
    <row r="124">
      <c r="E124" s="3" t="n"/>
    </row>
    <row r="125">
      <c r="E125" s="3" t="n"/>
    </row>
    <row r="126">
      <c r="E126" s="3" t="n"/>
    </row>
    <row r="127">
      <c r="E127" s="3" t="n"/>
    </row>
    <row r="128">
      <c r="E128" s="3" t="n"/>
    </row>
    <row r="129">
      <c r="E129" s="3" t="n"/>
    </row>
    <row r="130">
      <c r="E130" s="3" t="n"/>
    </row>
    <row r="131">
      <c r="E131" s="3" t="n"/>
    </row>
    <row r="132">
      <c r="E132" s="3" t="n"/>
    </row>
    <row r="133">
      <c r="E133" s="3" t="n"/>
    </row>
    <row r="134">
      <c r="E134" s="3" t="n"/>
    </row>
    <row r="135">
      <c r="E135" s="3" t="n"/>
    </row>
    <row r="136">
      <c r="E136" s="3" t="n"/>
    </row>
    <row r="137">
      <c r="E137" s="3" t="n"/>
    </row>
    <row r="138">
      <c r="E138" s="3" t="n"/>
    </row>
    <row r="139">
      <c r="E139" s="3" t="n"/>
    </row>
    <row r="140">
      <c r="E140" s="3" t="n"/>
    </row>
    <row r="141">
      <c r="E141" s="3" t="n"/>
    </row>
    <row r="142">
      <c r="E142" s="3" t="n"/>
    </row>
    <row r="143">
      <c r="E143" s="3" t="n"/>
    </row>
    <row r="144">
      <c r="E144" s="3" t="n"/>
    </row>
    <row r="145">
      <c r="E145" s="3" t="n"/>
    </row>
    <row r="146">
      <c r="E146" s="3" t="n"/>
    </row>
    <row r="147">
      <c r="E147" s="3" t="n"/>
    </row>
    <row r="148">
      <c r="E148" s="3" t="n"/>
    </row>
    <row r="149">
      <c r="E149" s="3" t="n"/>
    </row>
    <row r="150">
      <c r="E150" s="3" t="n"/>
    </row>
    <row r="151">
      <c r="E151" s="3" t="n"/>
    </row>
    <row r="152">
      <c r="E152" s="3" t="n"/>
    </row>
    <row r="153">
      <c r="E153" s="3" t="n"/>
    </row>
    <row r="154">
      <c r="E154" s="3" t="n"/>
    </row>
    <row r="155">
      <c r="E155" s="3" t="n"/>
    </row>
    <row r="156">
      <c r="E156" s="3" t="n"/>
    </row>
    <row r="157">
      <c r="E157" s="3" t="n"/>
    </row>
    <row r="158">
      <c r="E158" s="3" t="n"/>
    </row>
    <row r="159">
      <c r="E159" s="3" t="n"/>
    </row>
    <row r="160">
      <c r="E160" s="3" t="n"/>
    </row>
    <row r="161">
      <c r="E161" s="3" t="n"/>
    </row>
    <row r="162">
      <c r="E162" s="3" t="n"/>
    </row>
    <row r="163">
      <c r="E163" s="3" t="n"/>
    </row>
    <row r="164">
      <c r="E164" s="3" t="n"/>
    </row>
    <row r="165">
      <c r="E165" s="3" t="n"/>
    </row>
    <row r="166">
      <c r="E166" s="3" t="n"/>
    </row>
    <row r="167">
      <c r="E167" s="3" t="n"/>
    </row>
    <row r="168">
      <c r="E168" s="3" t="n"/>
    </row>
    <row r="169">
      <c r="E169" s="3" t="n"/>
    </row>
    <row r="170">
      <c r="E170" s="3" t="n"/>
    </row>
    <row r="171">
      <c r="E171" s="3" t="n"/>
    </row>
    <row r="172">
      <c r="E172" s="3" t="n"/>
    </row>
    <row r="173">
      <c r="E173" s="3" t="n"/>
    </row>
    <row r="174">
      <c r="E174" s="3" t="n"/>
    </row>
    <row r="175">
      <c r="E175" s="3" t="n"/>
    </row>
    <row r="176">
      <c r="E176" s="3" t="n"/>
    </row>
    <row r="177">
      <c r="E177" s="3" t="n"/>
    </row>
    <row r="178">
      <c r="E178" s="3" t="n"/>
    </row>
    <row r="179">
      <c r="E179" s="3" t="n"/>
    </row>
    <row r="180">
      <c r="E180" s="3" t="n"/>
    </row>
    <row r="181">
      <c r="E181" s="3" t="n"/>
    </row>
    <row r="182">
      <c r="E182" s="3" t="n"/>
    </row>
    <row r="183">
      <c r="E183" s="3" t="n"/>
    </row>
    <row r="184">
      <c r="E184" s="3" t="n"/>
    </row>
    <row r="185">
      <c r="E185" s="3" t="n"/>
    </row>
    <row r="186">
      <c r="E186" s="3" t="n"/>
    </row>
    <row r="187">
      <c r="E187" s="3" t="n"/>
    </row>
    <row r="188">
      <c r="E188" s="3" t="n"/>
    </row>
    <row r="189">
      <c r="E189" s="3" t="n"/>
    </row>
    <row r="190">
      <c r="E190" s="3" t="n"/>
    </row>
    <row r="191">
      <c r="E191" s="3" t="n"/>
    </row>
    <row r="192">
      <c r="E192" s="3" t="n"/>
    </row>
    <row r="193">
      <c r="E193" s="3" t="n"/>
    </row>
    <row r="194">
      <c r="E194" s="3" t="n"/>
    </row>
    <row r="195">
      <c r="E195" s="3" t="n"/>
    </row>
    <row r="196">
      <c r="E196" s="3" t="n"/>
    </row>
    <row r="197">
      <c r="E197" s="3" t="n"/>
    </row>
    <row r="198">
      <c r="E198" s="3" t="n"/>
    </row>
    <row r="199">
      <c r="E199" s="3" t="n"/>
    </row>
    <row r="200">
      <c r="E200" s="3" t="n"/>
    </row>
    <row r="201">
      <c r="E201" s="3" t="n"/>
    </row>
    <row r="202">
      <c r="E202" s="3" t="n"/>
    </row>
    <row r="203">
      <c r="E203" s="3" t="n"/>
    </row>
    <row r="204">
      <c r="E204" s="3" t="n"/>
    </row>
    <row r="205">
      <c r="E205" s="3" t="n"/>
    </row>
    <row r="206">
      <c r="E206" s="3" t="n"/>
    </row>
    <row r="207">
      <c r="E207" s="3" t="n"/>
    </row>
    <row r="208">
      <c r="E208" s="3" t="n"/>
    </row>
    <row r="209">
      <c r="E209" s="3" t="n"/>
    </row>
    <row r="210">
      <c r="E210" s="3" t="n"/>
    </row>
    <row r="211">
      <c r="E211" s="3" t="n"/>
    </row>
    <row r="212">
      <c r="E212" s="3" t="n"/>
    </row>
    <row r="213">
      <c r="E213" s="3" t="n"/>
    </row>
    <row r="214">
      <c r="E214" s="3" t="n"/>
    </row>
    <row r="215">
      <c r="E215" s="3" t="n"/>
    </row>
    <row r="216">
      <c r="E216" s="3" t="n"/>
    </row>
    <row r="217">
      <c r="E217" s="3" t="n"/>
    </row>
    <row r="218">
      <c r="E218" s="3" t="n"/>
    </row>
    <row r="219">
      <c r="E219" s="3" t="n"/>
    </row>
    <row r="220">
      <c r="E220" s="3" t="n"/>
    </row>
    <row r="221">
      <c r="E221" s="3" t="n"/>
    </row>
    <row r="222">
      <c r="E222" s="3" t="n"/>
    </row>
    <row r="223">
      <c r="E223" s="3" t="n"/>
    </row>
    <row r="224">
      <c r="E224" s="3" t="n"/>
    </row>
    <row r="225">
      <c r="E225" s="3" t="n"/>
    </row>
    <row r="226">
      <c r="E226" s="3" t="n"/>
    </row>
    <row r="227">
      <c r="E227" s="3" t="n"/>
    </row>
    <row r="228">
      <c r="E228" s="3" t="n"/>
    </row>
    <row r="229">
      <c r="E229" s="3" t="n"/>
    </row>
    <row r="230">
      <c r="E230" s="3" t="n"/>
    </row>
    <row r="231">
      <c r="E231" s="3" t="n"/>
    </row>
    <row r="232">
      <c r="E232" s="3" t="n"/>
    </row>
    <row r="233">
      <c r="E233" s="3" t="n"/>
    </row>
    <row r="234">
      <c r="E234" s="3" t="n"/>
    </row>
    <row r="235">
      <c r="E235" s="3" t="n"/>
    </row>
    <row r="236">
      <c r="E236" s="3" t="n"/>
    </row>
    <row r="237">
      <c r="E237" s="3" t="n"/>
    </row>
    <row r="238">
      <c r="E238" s="3" t="n"/>
    </row>
    <row r="239">
      <c r="E239" s="3" t="n"/>
    </row>
    <row r="240">
      <c r="E240" s="3" t="n"/>
    </row>
    <row r="241">
      <c r="E241" s="3" t="n"/>
    </row>
    <row r="242">
      <c r="E242" s="3" t="n"/>
    </row>
    <row r="243">
      <c r="E243" s="3" t="n"/>
    </row>
    <row r="244">
      <c r="E244" s="3" t="n"/>
    </row>
    <row r="245">
      <c r="E245" s="3" t="n"/>
    </row>
    <row r="246">
      <c r="E246" s="3" t="n"/>
    </row>
    <row r="247">
      <c r="E247" s="3" t="n"/>
    </row>
    <row r="248">
      <c r="E248" s="3" t="n"/>
    </row>
    <row r="249">
      <c r="E249" s="3" t="n"/>
    </row>
    <row r="250">
      <c r="E250" s="3" t="n"/>
    </row>
    <row r="251">
      <c r="E251" s="3" t="n"/>
    </row>
    <row r="252">
      <c r="E252" s="3" t="n"/>
    </row>
    <row r="253">
      <c r="E253" s="3" t="n"/>
    </row>
    <row r="254">
      <c r="E254" s="3" t="n"/>
    </row>
    <row r="255">
      <c r="E255" s="3" t="n"/>
    </row>
    <row r="256">
      <c r="E256" s="3" t="n"/>
    </row>
    <row r="257">
      <c r="E257" s="3" t="n"/>
    </row>
    <row r="258">
      <c r="E258" s="3" t="n"/>
    </row>
    <row r="259">
      <c r="E259" s="3" t="n"/>
    </row>
    <row r="260">
      <c r="E260" s="3" t="n"/>
    </row>
    <row r="261">
      <c r="E261" s="3" t="n"/>
    </row>
    <row r="262">
      <c r="E262" s="3" t="n"/>
    </row>
    <row r="263">
      <c r="E263" s="3" t="n"/>
    </row>
    <row r="264">
      <c r="E264" s="3" t="n"/>
    </row>
    <row r="265">
      <c r="E265" s="3" t="n"/>
    </row>
    <row r="266">
      <c r="E266" s="3" t="n"/>
    </row>
    <row r="267">
      <c r="E267" s="3" t="n"/>
    </row>
    <row r="268">
      <c r="E268" s="3" t="n"/>
    </row>
    <row r="269">
      <c r="E269" s="3" t="n"/>
    </row>
    <row r="270">
      <c r="E270" s="3" t="n"/>
    </row>
    <row r="271">
      <c r="E271" s="3" t="n"/>
    </row>
    <row r="272">
      <c r="E272" s="3" t="n"/>
    </row>
    <row r="273">
      <c r="E273" s="3" t="n"/>
    </row>
    <row r="274">
      <c r="E274" s="3" t="n"/>
    </row>
    <row r="275">
      <c r="E275" s="3" t="n"/>
    </row>
    <row r="276">
      <c r="E276" s="3" t="n"/>
    </row>
    <row r="277">
      <c r="E277" s="3" t="n"/>
    </row>
    <row r="278">
      <c r="E278" s="3" t="n"/>
    </row>
    <row r="279">
      <c r="E279" s="3" t="n"/>
    </row>
    <row r="280">
      <c r="E280" s="3" t="n"/>
    </row>
    <row r="281">
      <c r="E281" s="3" t="n"/>
    </row>
    <row r="282">
      <c r="E282" s="3" t="n"/>
    </row>
    <row r="283">
      <c r="E283" s="3" t="n"/>
    </row>
    <row r="284">
      <c r="E284" s="3" t="n"/>
    </row>
    <row r="285">
      <c r="E285" s="3" t="n"/>
    </row>
    <row r="286">
      <c r="E286" s="3" t="n"/>
    </row>
    <row r="287">
      <c r="E287" s="3" t="n"/>
    </row>
    <row r="288">
      <c r="E288" s="3" t="n"/>
    </row>
    <row r="289">
      <c r="E289" s="3" t="n"/>
    </row>
    <row r="290">
      <c r="E290" s="3" t="n"/>
    </row>
    <row r="291">
      <c r="E291" s="3" t="n"/>
    </row>
    <row r="292">
      <c r="E292" s="3" t="n"/>
    </row>
    <row r="293">
      <c r="E293" s="3" t="n"/>
    </row>
    <row r="294">
      <c r="E294" s="3" t="n"/>
    </row>
    <row r="295">
      <c r="E295" s="3" t="n"/>
    </row>
    <row r="296">
      <c r="E296" s="3" t="n"/>
    </row>
    <row r="297">
      <c r="E297" s="3" t="n"/>
    </row>
    <row r="298">
      <c r="E298" s="3" t="n"/>
    </row>
    <row r="299">
      <c r="E299" s="3" t="n"/>
    </row>
    <row r="300">
      <c r="E300" s="3" t="n"/>
    </row>
    <row r="301">
      <c r="E301" s="3" t="n"/>
    </row>
    <row r="302">
      <c r="E302" s="3" t="n"/>
    </row>
    <row r="303">
      <c r="E303" s="3" t="n"/>
    </row>
    <row r="304">
      <c r="E304" s="3" t="n"/>
    </row>
    <row r="305">
      <c r="E305" s="3" t="n"/>
    </row>
    <row r="306">
      <c r="E306" s="3" t="n"/>
    </row>
    <row r="307">
      <c r="E307" s="3" t="n"/>
    </row>
    <row r="308">
      <c r="E308" s="3" t="n"/>
    </row>
    <row r="309">
      <c r="E309" s="3" t="n"/>
    </row>
    <row r="310">
      <c r="E310" s="3" t="n"/>
    </row>
    <row r="311">
      <c r="E311" s="3" t="n"/>
    </row>
    <row r="312">
      <c r="E312" s="3" t="n"/>
    </row>
    <row r="313">
      <c r="E313" s="3" t="n"/>
    </row>
    <row r="314">
      <c r="E314" s="3" t="n"/>
    </row>
    <row r="315">
      <c r="E315" s="3" t="n"/>
    </row>
    <row r="316">
      <c r="E316" s="3" t="n"/>
    </row>
    <row r="317">
      <c r="E317" s="3" t="n"/>
    </row>
    <row r="318">
      <c r="E318" s="3" t="n"/>
    </row>
    <row r="319">
      <c r="E319" s="3" t="n"/>
    </row>
    <row r="320">
      <c r="E320" s="3" t="n"/>
    </row>
    <row r="321">
      <c r="E321" s="3" t="n"/>
    </row>
    <row r="322">
      <c r="E322" s="3" t="n"/>
    </row>
    <row r="323">
      <c r="E323" s="3" t="n"/>
    </row>
    <row r="324">
      <c r="E324" s="3" t="n"/>
    </row>
    <row r="325">
      <c r="E325" s="3" t="n"/>
    </row>
    <row r="326">
      <c r="E326" s="3" t="n"/>
    </row>
    <row r="327">
      <c r="E327" s="3" t="n"/>
    </row>
    <row r="328">
      <c r="E328" s="3" t="n"/>
    </row>
    <row r="329">
      <c r="E329" s="3" t="n"/>
    </row>
    <row r="330">
      <c r="E330" s="3" t="n"/>
    </row>
    <row r="331">
      <c r="E331" s="3" t="n"/>
    </row>
    <row r="332">
      <c r="E332" s="3" t="n"/>
    </row>
    <row r="333">
      <c r="E333" s="3" t="n"/>
    </row>
    <row r="334">
      <c r="E334" s="3" t="n"/>
    </row>
    <row r="335">
      <c r="E335" s="3" t="n"/>
    </row>
    <row r="336">
      <c r="E336" s="3" t="n"/>
    </row>
    <row r="337">
      <c r="E337" s="3" t="n"/>
    </row>
    <row r="338">
      <c r="E338" s="3" t="n"/>
    </row>
    <row r="339">
      <c r="E339" s="3" t="n"/>
    </row>
    <row r="340">
      <c r="E340" s="3" t="n"/>
    </row>
    <row r="341">
      <c r="E341" s="3" t="n"/>
    </row>
    <row r="342">
      <c r="E342" s="3" t="n"/>
    </row>
    <row r="343">
      <c r="E343" s="3" t="n"/>
    </row>
    <row r="344">
      <c r="E344" s="3" t="n"/>
    </row>
    <row r="345">
      <c r="E345" s="3" t="n"/>
    </row>
    <row r="346">
      <c r="E346" s="3" t="n"/>
    </row>
    <row r="347">
      <c r="E347" s="3" t="n"/>
    </row>
    <row r="348">
      <c r="E348" s="3" t="n"/>
    </row>
    <row r="349">
      <c r="E349" s="3" t="n"/>
    </row>
    <row r="350">
      <c r="E350" s="3" t="n"/>
    </row>
    <row r="351">
      <c r="E351" s="3" t="n"/>
    </row>
    <row r="352">
      <c r="E352" s="3" t="n"/>
    </row>
    <row r="353">
      <c r="E353" s="3" t="n"/>
    </row>
    <row r="354">
      <c r="E354" s="3" t="n"/>
    </row>
    <row r="355">
      <c r="E355" s="3" t="n"/>
    </row>
    <row r="356">
      <c r="E356" s="3" t="n"/>
    </row>
    <row r="357">
      <c r="E357" s="3" t="n"/>
    </row>
    <row r="358">
      <c r="E358" s="3" t="n"/>
    </row>
    <row r="359">
      <c r="E359" s="3" t="n"/>
    </row>
    <row r="360">
      <c r="E360" s="3" t="n"/>
    </row>
    <row r="361">
      <c r="E361" s="3" t="n"/>
    </row>
    <row r="362">
      <c r="E362" s="3" t="n"/>
    </row>
    <row r="363">
      <c r="E363" s="3" t="n"/>
    </row>
    <row r="364">
      <c r="E364" s="3" t="n"/>
    </row>
    <row r="365">
      <c r="E365" s="3" t="n"/>
    </row>
    <row r="366">
      <c r="E366" s="3" t="n"/>
    </row>
    <row r="367">
      <c r="E367" s="3" t="n"/>
    </row>
    <row r="368">
      <c r="E368" s="3" t="n"/>
    </row>
    <row r="369">
      <c r="E369" s="3" t="n"/>
    </row>
    <row r="370">
      <c r="E370" s="3" t="n"/>
    </row>
    <row r="371">
      <c r="E371" s="3" t="n"/>
    </row>
    <row r="372">
      <c r="E372" s="3" t="n"/>
    </row>
    <row r="373">
      <c r="E373" s="3" t="n"/>
    </row>
    <row r="374">
      <c r="E374" s="3" t="n"/>
    </row>
    <row r="375">
      <c r="E375" s="3" t="n"/>
    </row>
    <row r="376">
      <c r="E376" s="3" t="n"/>
    </row>
    <row r="377">
      <c r="E377" s="3" t="n"/>
    </row>
    <row r="378">
      <c r="E378" s="3" t="n"/>
    </row>
    <row r="379">
      <c r="E379" s="3" t="n"/>
    </row>
    <row r="380">
      <c r="E380" s="3" t="n"/>
    </row>
    <row r="381">
      <c r="E381" s="3" t="n"/>
    </row>
    <row r="382">
      <c r="E382" s="3" t="n"/>
    </row>
    <row r="383">
      <c r="E383" s="3" t="n"/>
    </row>
    <row r="384">
      <c r="E384" s="3" t="n"/>
    </row>
    <row r="385">
      <c r="E385" s="3" t="n"/>
    </row>
    <row r="386">
      <c r="E386" s="3" t="n"/>
    </row>
    <row r="387">
      <c r="E387" s="3" t="n"/>
    </row>
    <row r="388">
      <c r="E388" s="3" t="n"/>
    </row>
    <row r="389">
      <c r="E389" s="3" t="n"/>
    </row>
    <row r="390">
      <c r="E390" s="3" t="n"/>
    </row>
    <row r="391">
      <c r="E391" s="3" t="n"/>
    </row>
    <row r="392">
      <c r="E392" s="3" t="n"/>
    </row>
    <row r="393">
      <c r="E393" s="3" t="n"/>
    </row>
    <row r="394">
      <c r="E394" s="3" t="n"/>
    </row>
    <row r="395">
      <c r="E395" s="3" t="n"/>
    </row>
    <row r="396">
      <c r="E396" s="3" t="n"/>
    </row>
    <row r="397">
      <c r="E397" s="3" t="n"/>
    </row>
    <row r="398">
      <c r="E398" s="3" t="n"/>
    </row>
    <row r="399">
      <c r="E399" s="3" t="n"/>
    </row>
    <row r="400">
      <c r="E400" s="3" t="n"/>
    </row>
    <row r="401">
      <c r="E401" s="3" t="n"/>
    </row>
    <row r="402">
      <c r="E402" s="3" t="n"/>
    </row>
    <row r="403">
      <c r="E403" s="3" t="n"/>
    </row>
    <row r="404">
      <c r="E404" s="3" t="n"/>
    </row>
    <row r="405">
      <c r="E405" s="3" t="n"/>
    </row>
    <row r="406">
      <c r="E406" s="3" t="n"/>
    </row>
    <row r="407">
      <c r="E407" s="3" t="n"/>
    </row>
    <row r="408">
      <c r="E408" s="3" t="n"/>
    </row>
    <row r="409">
      <c r="E409" s="3" t="n"/>
    </row>
    <row r="410">
      <c r="E410" s="3" t="n"/>
    </row>
    <row r="411">
      <c r="E411" s="3" t="n"/>
    </row>
    <row r="412">
      <c r="E412" s="3" t="n"/>
    </row>
    <row r="413">
      <c r="E413" s="3" t="n"/>
    </row>
    <row r="414">
      <c r="E414" s="3" t="n"/>
    </row>
    <row r="415">
      <c r="E415" s="3" t="n"/>
    </row>
  </sheetData>
  <conditionalFormatting sqref="E1:E1048576">
    <cfRule type="colorScale" priority="2">
      <colorScale>
        <cfvo type="formula" val="&quot;&gt;1&quot;"/>
        <cfvo type="formula" val="&quot;&lt;1&quot;"/>
        <color rgb="FFFF2F2F"/>
        <color rgb="FF92D050"/>
      </colorScale>
    </cfRule>
  </conditionalFormatting>
  <conditionalFormatting sqref="E2">
    <cfRule type="cellIs" priority="1" operator="greaterThan" dxfId="0">
      <formula>0</formula>
    </cfRule>
  </conditionalFormatting>
  <pageMargins left="0.7" right="0.7" top="0.75" bottom="0.75" header="0.3" footer="0.3"/>
  <pageSetup orientation="portrait" paperSize="9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2022-06-02T15:21:43Z</dcterms:modified>
  <cp:lastModifiedBy>K Dani</cp:lastModifiedBy>
</cp:coreProperties>
</file>