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6DA5283-55AE-A64A-B444-053B8A56D8CD}" xr6:coauthVersionLast="34" xr6:coauthVersionMax="34" xr10:uidLastSave="{00000000-0000-0000-0000-000000000000}"/>
  <bookViews>
    <workbookView xWindow="2980" yWindow="12220" windowWidth="30320" windowHeight="83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<sst xmlns="http://schemas.openxmlformats.org/spreadsheetml/2006/main" count="5477" uniqueCount="213">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</sst>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J1645" activePane="bottomRight" state="frozen"/>
      <selection pane="topRight" activeCell="B1" sqref="B1"/>
      <selection pane="bottomLeft" activeCell="A2" sqref="A2"/>
      <selection pane="bottomRight" activeCell="W1649" sqref="W1649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3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3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3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3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</row>
    <row r="1653" spans="1:23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</row>
    <row r="1654" spans="1:23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</row>
    <row r="1655" spans="1:23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</row>
    <row r="1656" spans="1:23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</row>
    <row r="1657" spans="1:23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</row>
    <row r="1658" spans="1:23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</row>
    <row r="1659" spans="1:23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</row>
    <row r="1660" spans="1:23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</row>
    <row r="1661" spans="1:23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</row>
    <row r="1662" spans="1:23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</row>
    <row r="1663" spans="1:23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</row>
    <row r="1664" spans="1:23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</row>
    <row r="1665" spans="1:19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</row>
    <row r="1666" spans="1:19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</row>
    <row r="1667" spans="1:19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</row>
    <row r="1668" spans="1:19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</row>
    <row r="1669" spans="1:19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701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</row>
    <row r="1670" spans="1:19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</row>
    <row r="1671" spans="1:19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</row>
    <row r="1672" spans="1:19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</row>
    <row r="1673" spans="1:19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</row>
    <row r="1674" spans="1:19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</row>
    <row r="1675" spans="1:19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</row>
    <row r="1676" spans="1:19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</row>
    <row r="1677" spans="1:19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</row>
    <row r="1678" spans="1:19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</row>
    <row r="1679" spans="1:19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</row>
    <row r="1680" spans="1:19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</row>
    <row r="1681" spans="1:19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</row>
    <row r="1682" spans="1:19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</row>
    <row r="1683" spans="1:19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</row>
    <row r="1684" spans="1:19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</row>
    <row r="1685" spans="1:19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</row>
    <row r="1686" spans="1:19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</row>
    <row r="1687" spans="1:19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</row>
    <row r="1688" spans="1:19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</row>
    <row r="1689" spans="1:19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</row>
    <row r="1690" spans="1:19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</row>
    <row r="1691" spans="1:19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</row>
    <row r="1692" spans="1:19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01" si="72">TEXT(P1692-O1692, "[mm]")</f>
        <v>120</v>
      </c>
      <c r="R1692" s="7">
        <v>70</v>
      </c>
      <c r="S1692" s="7" t="s">
        <v>64</v>
      </c>
    </row>
    <row r="1693" spans="1:19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</row>
    <row r="1694" spans="1:19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01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</row>
    <row r="1695" spans="1:19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</row>
    <row r="1696" spans="1:19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</row>
    <row r="1697" spans="1:19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</row>
    <row r="1698" spans="1:19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</row>
    <row r="1699" spans="1:19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</row>
    <row r="1700" spans="1:19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</row>
    <row r="1701" spans="1:19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</row>
    <row r="1702" spans="1:19" x14ac:dyDescent="0.25">
      <c r="A1702" s="6">
        <v>43282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0</v>
      </c>
      <c r="J1702" s="7">
        <v>0</v>
      </c>
      <c r="K1702" s="7">
        <v>0</v>
      </c>
      <c r="L1702" s="7">
        <v>0</v>
      </c>
      <c r="O1702" s="7">
        <v>0</v>
      </c>
      <c r="P1702" s="7">
        <v>0</v>
      </c>
      <c r="R1702" s="7">
        <v>70</v>
      </c>
      <c r="S1702" s="7" t="s">
        <v>49</v>
      </c>
    </row>
    <row r="1703" spans="1:19" x14ac:dyDescent="0.25">
      <c r="A1703" s="6">
        <v>43282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R1703" s="7">
        <v>70</v>
      </c>
      <c r="S1703" s="7" t="s">
        <v>50</v>
      </c>
    </row>
    <row r="1704" spans="1:19" x14ac:dyDescent="0.25"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R1704" s="7">
        <v>70</v>
      </c>
      <c r="S1704" s="7" t="s">
        <v>51</v>
      </c>
    </row>
    <row r="1705" spans="1:19" x14ac:dyDescent="0.25"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R1705" s="7">
        <v>70</v>
      </c>
      <c r="S1705" s="7" t="s">
        <v>52</v>
      </c>
    </row>
    <row r="1706" spans="1:19" x14ac:dyDescent="0.25"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R1706" s="7">
        <v>70</v>
      </c>
      <c r="S1706" s="7" t="s">
        <v>53</v>
      </c>
    </row>
    <row r="1707" spans="1:19" x14ac:dyDescent="0.25"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R1707" s="7">
        <v>70</v>
      </c>
      <c r="S1707" s="7" t="s">
        <v>54</v>
      </c>
    </row>
    <row r="1708" spans="1:19" x14ac:dyDescent="0.25"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R1708" s="7">
        <v>70</v>
      </c>
      <c r="S1708" s="7" t="s">
        <v>55</v>
      </c>
    </row>
    <row r="1709" spans="1:19" x14ac:dyDescent="0.25"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R1709" s="7">
        <v>70</v>
      </c>
      <c r="S1709" s="7" t="s">
        <v>56</v>
      </c>
    </row>
    <row r="1710" spans="1:19" x14ac:dyDescent="0.25"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R1710" s="7">
        <v>70</v>
      </c>
      <c r="S1710" s="7" t="s">
        <v>57</v>
      </c>
    </row>
    <row r="1711" spans="1:19" x14ac:dyDescent="0.25"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R1711" s="7">
        <v>70</v>
      </c>
      <c r="S1711" s="7" t="s">
        <v>58</v>
      </c>
    </row>
    <row r="1712" spans="1:19" x14ac:dyDescent="0.25"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R1712" s="7">
        <v>70</v>
      </c>
      <c r="S1712" s="7" t="s">
        <v>59</v>
      </c>
    </row>
    <row r="1713" spans="2:19" x14ac:dyDescent="0.25"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R1713" s="7">
        <v>70</v>
      </c>
      <c r="S1713" s="7" t="s">
        <v>60</v>
      </c>
    </row>
    <row r="1714" spans="2:19" x14ac:dyDescent="0.25"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R1714" s="7">
        <v>70</v>
      </c>
      <c r="S1714" s="7" t="s">
        <v>61</v>
      </c>
    </row>
    <row r="1715" spans="2:19" x14ac:dyDescent="0.25"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R1715" s="7">
        <v>70</v>
      </c>
      <c r="S1715" s="7" t="s">
        <v>62</v>
      </c>
    </row>
    <row r="1716" spans="2:19" x14ac:dyDescent="0.25"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R1716" s="7">
        <v>70</v>
      </c>
      <c r="S1716" s="7" t="s">
        <v>63</v>
      </c>
    </row>
    <row r="1717" spans="2:19" x14ac:dyDescent="0.25"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R1717" s="7">
        <v>70</v>
      </c>
      <c r="S1717" s="7" t="s">
        <v>64</v>
      </c>
    </row>
    <row r="1718" spans="2:19" x14ac:dyDescent="0.25"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R1718" s="7">
        <v>70</v>
      </c>
      <c r="S1718" s="7" t="s">
        <v>65</v>
      </c>
    </row>
    <row r="1719" spans="2:19" x14ac:dyDescent="0.25"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R1719" s="7">
        <v>70</v>
      </c>
      <c r="S1719" s="7" t="s">
        <v>66</v>
      </c>
    </row>
    <row r="1720" spans="2:19" x14ac:dyDescent="0.25"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R1720" s="7">
        <v>70</v>
      </c>
      <c r="S1720" s="7" t="s">
        <v>67</v>
      </c>
    </row>
    <row r="1721" spans="2:19" x14ac:dyDescent="0.25"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R1721" s="7">
        <v>70</v>
      </c>
      <c r="S1721" s="7" t="s">
        <v>68</v>
      </c>
    </row>
    <row r="1722" spans="2:19" x14ac:dyDescent="0.25"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R1722" s="7">
        <v>70</v>
      </c>
      <c r="S1722" s="7" t="s">
        <v>69</v>
      </c>
    </row>
    <row r="1723" spans="2:19" x14ac:dyDescent="0.25"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R1723" s="7">
        <v>70</v>
      </c>
      <c r="S1723" s="7" t="s">
        <v>72</v>
      </c>
    </row>
    <row r="1724" spans="2:19" x14ac:dyDescent="0.25"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R1724" s="7">
        <v>70</v>
      </c>
      <c r="S1724" s="7" t="s">
        <v>71</v>
      </c>
    </row>
    <row r="1725" spans="2:19" x14ac:dyDescent="0.25"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R1725" s="7">
        <v>70</v>
      </c>
      <c r="S1725" s="7" t="s">
        <v>70</v>
      </c>
    </row>
    <row r="1726" spans="2:19" x14ac:dyDescent="0.25"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R1726" s="7">
        <v>70</v>
      </c>
      <c r="S1726" s="7" t="s">
        <v>73</v>
      </c>
    </row>
    <row r="1727" spans="2:19" x14ac:dyDescent="0.25"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R1727" s="7">
        <v>70</v>
      </c>
      <c r="S1727" s="7" t="s">
        <v>49</v>
      </c>
    </row>
    <row r="1728" spans="2:19" x14ac:dyDescent="0.25"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R1728" s="7">
        <v>70</v>
      </c>
      <c r="S1728" s="7" t="s">
        <v>50</v>
      </c>
    </row>
    <row r="1729" spans="2:19" x14ac:dyDescent="0.25"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R1729" s="7">
        <v>70</v>
      </c>
      <c r="S1729" s="7" t="s">
        <v>51</v>
      </c>
    </row>
    <row r="1730" spans="2:19" x14ac:dyDescent="0.25"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R1730" s="7">
        <v>70</v>
      </c>
      <c r="S1730" s="7" t="s">
        <v>52</v>
      </c>
    </row>
    <row r="1731" spans="2:19" x14ac:dyDescent="0.25"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R1731" s="7">
        <v>70</v>
      </c>
      <c r="S1731" s="7" t="s">
        <v>53</v>
      </c>
    </row>
    <row r="1732" spans="2:19" x14ac:dyDescent="0.25"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R1732" s="7">
        <v>70</v>
      </c>
      <c r="S1732" s="7" t="s">
        <v>54</v>
      </c>
    </row>
    <row r="1733" spans="2:19" x14ac:dyDescent="0.25"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R1733" s="7">
        <v>70</v>
      </c>
      <c r="S1733" s="7" t="s">
        <v>55</v>
      </c>
    </row>
    <row r="1734" spans="2:19" x14ac:dyDescent="0.25"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R1734" s="7">
        <v>70</v>
      </c>
      <c r="S1734" s="7" t="s">
        <v>56</v>
      </c>
    </row>
    <row r="1735" spans="2:19" x14ac:dyDescent="0.25"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R1735" s="7">
        <v>70</v>
      </c>
      <c r="S1735" s="7" t="s">
        <v>57</v>
      </c>
    </row>
    <row r="1736" spans="2:19" x14ac:dyDescent="0.25"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R1736" s="7">
        <v>70</v>
      </c>
      <c r="S1736" s="7" t="s">
        <v>58</v>
      </c>
    </row>
    <row r="1737" spans="2:19" x14ac:dyDescent="0.25"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R1737" s="7">
        <v>70</v>
      </c>
      <c r="S1737" s="7" t="s">
        <v>59</v>
      </c>
    </row>
    <row r="1738" spans="2:19" x14ac:dyDescent="0.25"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R1738" s="7">
        <v>70</v>
      </c>
      <c r="S1738" s="7" t="s">
        <v>60</v>
      </c>
    </row>
    <row r="1739" spans="2:19" x14ac:dyDescent="0.25"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R1739" s="7">
        <v>70</v>
      </c>
      <c r="S1739" s="7" t="s">
        <v>61</v>
      </c>
    </row>
    <row r="1740" spans="2:19" x14ac:dyDescent="0.25"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R1740" s="7">
        <v>70</v>
      </c>
      <c r="S1740" s="7" t="s">
        <v>62</v>
      </c>
    </row>
    <row r="1741" spans="2:19" x14ac:dyDescent="0.25"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R1741" s="7">
        <v>70</v>
      </c>
      <c r="S1741" s="7" t="s">
        <v>63</v>
      </c>
    </row>
    <row r="1742" spans="2:19" x14ac:dyDescent="0.25"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R1742" s="7">
        <v>70</v>
      </c>
      <c r="S1742" s="7" t="s">
        <v>64</v>
      </c>
    </row>
    <row r="1743" spans="2:19" x14ac:dyDescent="0.25"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R1743" s="7">
        <v>70</v>
      </c>
      <c r="S1743" s="7" t="s">
        <v>65</v>
      </c>
    </row>
    <row r="1744" spans="2:19" x14ac:dyDescent="0.25"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R1744" s="7">
        <v>70</v>
      </c>
      <c r="S1744" s="7" t="s">
        <v>66</v>
      </c>
    </row>
    <row r="1745" spans="2:19" x14ac:dyDescent="0.25"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R1745" s="7">
        <v>70</v>
      </c>
      <c r="S1745" s="7" t="s">
        <v>67</v>
      </c>
    </row>
    <row r="1746" spans="2:19" x14ac:dyDescent="0.25"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R1746" s="7">
        <v>70</v>
      </c>
      <c r="S1746" s="7" t="s">
        <v>68</v>
      </c>
    </row>
    <row r="1747" spans="2:19" x14ac:dyDescent="0.25"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R1747" s="7">
        <v>70</v>
      </c>
      <c r="S1747" s="7" t="s">
        <v>69</v>
      </c>
    </row>
    <row r="1748" spans="2:19" x14ac:dyDescent="0.25"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R1748" s="7">
        <v>70</v>
      </c>
      <c r="S1748" s="7" t="s">
        <v>72</v>
      </c>
    </row>
    <row r="1749" spans="2:19" x14ac:dyDescent="0.25"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R1749" s="7">
        <v>70</v>
      </c>
      <c r="S1749" s="7" t="s">
        <v>71</v>
      </c>
    </row>
    <row r="1750" spans="2:19" x14ac:dyDescent="0.25"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R1750" s="7">
        <v>70</v>
      </c>
      <c r="S1750" s="7" t="s">
        <v>70</v>
      </c>
    </row>
    <row r="1751" spans="2:19" x14ac:dyDescent="0.25"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R1751" s="7">
        <v>70</v>
      </c>
      <c r="S1751" s="7" t="s">
        <v>73</v>
      </c>
    </row>
    <row r="1752" spans="2:19" x14ac:dyDescent="0.25"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R1752" s="7">
        <v>70</v>
      </c>
      <c r="S1752" s="7" t="s">
        <v>49</v>
      </c>
    </row>
    <row r="1753" spans="2:19" x14ac:dyDescent="0.25"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R1753" s="7">
        <v>70</v>
      </c>
      <c r="S1753" s="7" t="s">
        <v>50</v>
      </c>
    </row>
    <row r="1754" spans="2:19" x14ac:dyDescent="0.25"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R1754" s="7">
        <v>70</v>
      </c>
      <c r="S1754" s="7" t="s">
        <v>51</v>
      </c>
    </row>
    <row r="1755" spans="2:19" x14ac:dyDescent="0.25"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R1755" s="7">
        <v>70</v>
      </c>
      <c r="S1755" s="7" t="s">
        <v>52</v>
      </c>
    </row>
    <row r="1756" spans="2:19" x14ac:dyDescent="0.25"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R1756" s="7">
        <v>70</v>
      </c>
      <c r="S1756" s="7" t="s">
        <v>53</v>
      </c>
    </row>
    <row r="1757" spans="2:19" x14ac:dyDescent="0.25"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R1757" s="7">
        <v>70</v>
      </c>
      <c r="S1757" s="7" t="s">
        <v>54</v>
      </c>
    </row>
    <row r="1758" spans="2:19" x14ac:dyDescent="0.25"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R1758" s="7">
        <v>70</v>
      </c>
      <c r="S1758" s="7" t="s">
        <v>55</v>
      </c>
    </row>
    <row r="1759" spans="2:19" x14ac:dyDescent="0.25"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R1759" s="7">
        <v>70</v>
      </c>
      <c r="S1759" s="7" t="s">
        <v>56</v>
      </c>
    </row>
    <row r="1760" spans="2:19" x14ac:dyDescent="0.25"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R1760" s="7">
        <v>70</v>
      </c>
      <c r="S1760" s="7" t="s">
        <v>57</v>
      </c>
    </row>
    <row r="1761" spans="2:19" x14ac:dyDescent="0.25"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R1761" s="7">
        <v>70</v>
      </c>
      <c r="S1761" s="7" t="s">
        <v>58</v>
      </c>
    </row>
    <row r="1762" spans="2:19" x14ac:dyDescent="0.25"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R1762" s="7">
        <v>70</v>
      </c>
      <c r="S1762" s="7" t="s">
        <v>59</v>
      </c>
    </row>
    <row r="1763" spans="2:19" x14ac:dyDescent="0.25"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R1763" s="7">
        <v>70</v>
      </c>
      <c r="S1763" s="7" t="s">
        <v>60</v>
      </c>
    </row>
    <row r="1764" spans="2:19" x14ac:dyDescent="0.25"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R1764" s="7">
        <v>70</v>
      </c>
      <c r="S1764" s="7" t="s">
        <v>61</v>
      </c>
    </row>
    <row r="1765" spans="2:19" x14ac:dyDescent="0.25"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R1765" s="7">
        <v>70</v>
      </c>
      <c r="S1765" s="7" t="s">
        <v>62</v>
      </c>
    </row>
    <row r="1766" spans="2:19" x14ac:dyDescent="0.25"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R1766" s="7">
        <v>70</v>
      </c>
      <c r="S1766" s="7" t="s">
        <v>63</v>
      </c>
    </row>
    <row r="1767" spans="2:19" x14ac:dyDescent="0.25"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R1767" s="7">
        <v>70</v>
      </c>
      <c r="S1767" s="7" t="s">
        <v>64</v>
      </c>
    </row>
    <row r="1768" spans="2:19" x14ac:dyDescent="0.25"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R1768" s="7">
        <v>70</v>
      </c>
      <c r="S1768" s="7" t="s">
        <v>65</v>
      </c>
    </row>
    <row r="1769" spans="2:19" x14ac:dyDescent="0.25"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R1769" s="7">
        <v>70</v>
      </c>
      <c r="S1769" s="7" t="s">
        <v>66</v>
      </c>
    </row>
    <row r="1770" spans="2:19" x14ac:dyDescent="0.25"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R1770" s="7">
        <v>70</v>
      </c>
      <c r="S1770" s="7" t="s">
        <v>67</v>
      </c>
    </row>
    <row r="1771" spans="2:19" x14ac:dyDescent="0.25"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R1771" s="7">
        <v>70</v>
      </c>
      <c r="S1771" s="7" t="s">
        <v>68</v>
      </c>
    </row>
    <row r="1772" spans="2:19" x14ac:dyDescent="0.25"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R1772" s="7">
        <v>70</v>
      </c>
      <c r="S1772" s="7" t="s">
        <v>69</v>
      </c>
    </row>
    <row r="1773" spans="2:19" x14ac:dyDescent="0.25"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R1773" s="7">
        <v>70</v>
      </c>
      <c r="S1773" s="7" t="s">
        <v>72</v>
      </c>
    </row>
    <row r="1774" spans="2:19" x14ac:dyDescent="0.25"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R1774" s="7">
        <v>70</v>
      </c>
      <c r="S1774" s="7" t="s">
        <v>71</v>
      </c>
    </row>
    <row r="1775" spans="2:19" x14ac:dyDescent="0.25"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R1775" s="7">
        <v>70</v>
      </c>
      <c r="S1775" s="7" t="s">
        <v>70</v>
      </c>
    </row>
    <row r="1776" spans="2:19" x14ac:dyDescent="0.25"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R1776" s="7">
        <v>70</v>
      </c>
      <c r="S1776" s="7" t="s">
        <v>73</v>
      </c>
    </row>
    <row r="1777" spans="2:19" x14ac:dyDescent="0.25"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R1777" s="7">
        <v>70</v>
      </c>
      <c r="S1777" s="7" t="s">
        <v>49</v>
      </c>
    </row>
    <row r="1778" spans="2:19" x14ac:dyDescent="0.25"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R1778" s="7">
        <v>70</v>
      </c>
      <c r="S1778" s="7" t="s">
        <v>50</v>
      </c>
    </row>
    <row r="1779" spans="2:19" x14ac:dyDescent="0.25"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R1779" s="7">
        <v>70</v>
      </c>
      <c r="S1779" s="7" t="s">
        <v>51</v>
      </c>
    </row>
    <row r="1780" spans="2:19" x14ac:dyDescent="0.25"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R1780" s="7">
        <v>70</v>
      </c>
      <c r="S1780" s="7" t="s">
        <v>52</v>
      </c>
    </row>
    <row r="1781" spans="2:19" x14ac:dyDescent="0.25"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R1781" s="7">
        <v>70</v>
      </c>
      <c r="S1781" s="7" t="s">
        <v>53</v>
      </c>
    </row>
    <row r="1782" spans="2:19" x14ac:dyDescent="0.25"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R1782" s="7">
        <v>70</v>
      </c>
      <c r="S1782" s="7" t="s">
        <v>54</v>
      </c>
    </row>
    <row r="1783" spans="2:19" x14ac:dyDescent="0.25"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R1783" s="7">
        <v>70</v>
      </c>
      <c r="S1783" s="7" t="s">
        <v>55</v>
      </c>
    </row>
    <row r="1784" spans="2:19" x14ac:dyDescent="0.25"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R1784" s="7">
        <v>70</v>
      </c>
      <c r="S1784" s="7" t="s">
        <v>56</v>
      </c>
    </row>
    <row r="1785" spans="2:19" x14ac:dyDescent="0.25"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R1785" s="7">
        <v>70</v>
      </c>
      <c r="S1785" s="7" t="s">
        <v>57</v>
      </c>
    </row>
    <row r="1786" spans="2:19" x14ac:dyDescent="0.25"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R1786" s="7">
        <v>70</v>
      </c>
      <c r="S1786" s="7" t="s">
        <v>58</v>
      </c>
    </row>
    <row r="1787" spans="2:19" x14ac:dyDescent="0.25"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R1787" s="7">
        <v>70</v>
      </c>
      <c r="S1787" s="7" t="s">
        <v>59</v>
      </c>
    </row>
    <row r="1788" spans="2:19" x14ac:dyDescent="0.25"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R1788" s="7">
        <v>70</v>
      </c>
      <c r="S1788" s="7" t="s">
        <v>60</v>
      </c>
    </row>
    <row r="1789" spans="2:19" x14ac:dyDescent="0.25"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R1789" s="7">
        <v>70</v>
      </c>
      <c r="S1789" s="7" t="s">
        <v>61</v>
      </c>
    </row>
    <row r="1790" spans="2:19" x14ac:dyDescent="0.25"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R1790" s="7">
        <v>70</v>
      </c>
      <c r="S1790" s="7" t="s">
        <v>62</v>
      </c>
    </row>
    <row r="1791" spans="2:19" x14ac:dyDescent="0.25"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R1791" s="7">
        <v>70</v>
      </c>
      <c r="S1791" s="7" t="s">
        <v>63</v>
      </c>
    </row>
    <row r="1792" spans="2:19" x14ac:dyDescent="0.25"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R1792" s="7">
        <v>70</v>
      </c>
      <c r="S1792" s="7" t="s">
        <v>64</v>
      </c>
    </row>
    <row r="1793" spans="2:19" x14ac:dyDescent="0.25"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R1793" s="7">
        <v>70</v>
      </c>
      <c r="S1793" s="7" t="s">
        <v>65</v>
      </c>
    </row>
    <row r="1794" spans="2:19" x14ac:dyDescent="0.25"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R1794" s="7">
        <v>70</v>
      </c>
      <c r="S1794" s="7" t="s">
        <v>66</v>
      </c>
    </row>
    <row r="1795" spans="2:19" x14ac:dyDescent="0.25"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R1795" s="7">
        <v>70</v>
      </c>
      <c r="S1795" s="7" t="s">
        <v>67</v>
      </c>
    </row>
    <row r="1796" spans="2:19" x14ac:dyDescent="0.25"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R1796" s="7">
        <v>70</v>
      </c>
      <c r="S1796" s="7" t="s">
        <v>68</v>
      </c>
    </row>
    <row r="1797" spans="2:19" x14ac:dyDescent="0.25"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R1797" s="7">
        <v>70</v>
      </c>
      <c r="S1797" s="7" t="s">
        <v>69</v>
      </c>
    </row>
    <row r="1798" spans="2:19" x14ac:dyDescent="0.25"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R1798" s="7">
        <v>70</v>
      </c>
      <c r="S1798" s="7" t="s">
        <v>72</v>
      </c>
    </row>
    <row r="1799" spans="2:19" x14ac:dyDescent="0.25"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R1799" s="7">
        <v>70</v>
      </c>
      <c r="S1799" s="7" t="s">
        <v>71</v>
      </c>
    </row>
    <row r="1800" spans="2:19" x14ac:dyDescent="0.25"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R1800" s="7">
        <v>70</v>
      </c>
      <c r="S1800" s="7" t="s">
        <v>70</v>
      </c>
    </row>
    <row r="1801" spans="2:19" x14ac:dyDescent="0.25"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R1801" s="7">
        <v>70</v>
      </c>
      <c r="S1801" s="7" t="s">
        <v>73</v>
      </c>
    </row>
    <row r="1802" spans="2:19" x14ac:dyDescent="0.25"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R1802" s="7">
        <v>70</v>
      </c>
      <c r="S1802" s="7" t="s">
        <v>49</v>
      </c>
    </row>
    <row r="1803" spans="2:19" x14ac:dyDescent="0.25"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R1803" s="7">
        <v>70</v>
      </c>
      <c r="S1803" s="7" t="s">
        <v>50</v>
      </c>
    </row>
    <row r="1804" spans="2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R1804" s="7">
        <v>70</v>
      </c>
      <c r="S1804" s="7" t="s">
        <v>51</v>
      </c>
    </row>
    <row r="1805" spans="2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R1805" s="7">
        <v>70</v>
      </c>
      <c r="S1805" s="7" t="s">
        <v>52</v>
      </c>
    </row>
    <row r="1806" spans="2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R1806" s="7">
        <v>70</v>
      </c>
      <c r="S1806" s="7" t="s">
        <v>53</v>
      </c>
    </row>
    <row r="1807" spans="2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R1807" s="7">
        <v>70</v>
      </c>
      <c r="S1807" s="7" t="s">
        <v>54</v>
      </c>
    </row>
    <row r="1808" spans="2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R1840" s="7">
        <v>70</v>
      </c>
      <c r="S1840" s="7" t="s">
        <v>62</v>
      </c>
    </row>
    <row r="1841" spans="2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R1841" s="7">
        <v>70</v>
      </c>
      <c r="S1841" s="7" t="s">
        <v>63</v>
      </c>
    </row>
    <row r="1842" spans="2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R1842" s="7">
        <v>70</v>
      </c>
      <c r="S1842" s="7" t="s">
        <v>64</v>
      </c>
    </row>
    <row r="1843" spans="2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R1843" s="7">
        <v>70</v>
      </c>
      <c r="S1843" s="7" t="s">
        <v>65</v>
      </c>
    </row>
    <row r="1844" spans="2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R1844" s="7">
        <v>70</v>
      </c>
      <c r="S1844" s="7" t="s">
        <v>66</v>
      </c>
    </row>
    <row r="1845" spans="2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R1845" s="7">
        <v>70</v>
      </c>
      <c r="S1845" s="7" t="s">
        <v>67</v>
      </c>
    </row>
    <row r="1846" spans="2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R1846" s="7">
        <v>70</v>
      </c>
      <c r="S1846" s="7" t="s">
        <v>68</v>
      </c>
    </row>
    <row r="1847" spans="2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R1847" s="7">
        <v>70</v>
      </c>
      <c r="S1847" s="7" t="s">
        <v>69</v>
      </c>
    </row>
    <row r="1848" spans="2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R1848" s="7">
        <v>70</v>
      </c>
      <c r="S1848" s="7" t="s">
        <v>72</v>
      </c>
    </row>
    <row r="1849" spans="2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R1849" s="7">
        <v>70</v>
      </c>
      <c r="S1849" s="7" t="s">
        <v>71</v>
      </c>
    </row>
    <row r="1850" spans="2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R1850" s="7">
        <v>70</v>
      </c>
      <c r="S1850" s="7" t="s">
        <v>70</v>
      </c>
    </row>
    <row r="1851" spans="2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R1851" s="7">
        <v>70</v>
      </c>
      <c r="S1851" s="7" t="s">
        <v>73</v>
      </c>
    </row>
    <row r="1852" spans="2:19" x14ac:dyDescent="0.25"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R1852" s="7">
        <v>70</v>
      </c>
      <c r="S1852" s="7" t="s">
        <v>49</v>
      </c>
    </row>
    <row r="1853" spans="2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R1853" s="7">
        <v>70</v>
      </c>
      <c r="S1853" s="7" t="s">
        <v>50</v>
      </c>
    </row>
    <row r="1854" spans="2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R1854" s="7">
        <v>70</v>
      </c>
      <c r="S1854" s="7" t="s">
        <v>51</v>
      </c>
    </row>
    <row r="1855" spans="2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R1855" s="7">
        <v>70</v>
      </c>
      <c r="S1855" s="7" t="s">
        <v>52</v>
      </c>
    </row>
    <row r="1856" spans="2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R2001" s="7">
        <v>70</v>
      </c>
      <c r="S2001" s="7" t="s">
        <v>73</v>
      </c>
    </row>
  </sheetData>
  <conditionalFormatting sqref="Q1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5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">
    <cfRule type="dataBar" priority="1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">
    <cfRule type="dataBar" priority="1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4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048576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4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4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048576">
    <cfRule type="dataBar" priority="1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626 M1652:M1048576">
    <cfRule type="dataBar" priority="1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4:L1626 L1602 L1652:L1048576">
    <cfRule type="dataBar" priority="1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048576">
    <cfRule type="dataBar" priority="1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4:L1626 L1602 L1652:L1048576">
    <cfRule type="dataBar" priority="1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048576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3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3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3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048576">
    <cfRule type="dataBar" priority="1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048576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2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048576">
    <cfRule type="dataBar" priority="1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048576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048576">
    <cfRule type="dataBar" priority="1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04857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048576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626 M1652:M1048576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0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0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0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0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0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0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0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0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0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0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0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0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0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0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0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9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9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9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9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9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9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9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L1:L1276 L1302:L1326 L1352:L1363 L1377:L1420 L1422:L1426 L1502:L1526 L1604:L1626 L1602 L1652:L1048576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048576">
    <cfRule type="dataBar" priority="9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8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8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8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8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8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8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8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8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8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8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8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8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8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8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7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7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7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7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7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7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7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L1:L1363 L1377:L1420 L1422:L1426 L1502:L1526 L1604:L1626 L1602 L1652:L1048576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048576">
    <cfRule type="dataBar" priority="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7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6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6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6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6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6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5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5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5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5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5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576 L1604:L1626 L1602 L1652:L1048576">
    <cfRule type="dataBar" priority="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3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3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3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">
    <cfRule type="dataBar" priority="5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">
    <cfRule type="dataBar" priority="5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048576">
    <cfRule type="dataBar" priority="5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048576">
    <cfRule type="dataBar" priority="5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048576">
    <cfRule type="dataBar" priority="5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048576">
    <cfRule type="dataBar" priority="5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048576">
    <cfRule type="dataBar" priority="5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048576">
    <cfRule type="dataBar" priority="5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048576">
    <cfRule type="dataBar" priority="5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048576">
    <cfRule type="dataBar" priority="5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048576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048576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048576">
    <cfRule type="dataBar" priority="5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M1427:M1476 M1502:M1526 M1552:M1576 M1602">
    <cfRule type="dataBar" priority="5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5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048576">
    <cfRule type="dataBar" priority="63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048576">
    <cfRule type="dataBar" priority="6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048576">
    <cfRule type="dataBar" priority="6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048576">
    <cfRule type="dataBar" priority="6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048576">
    <cfRule type="dataBar" priority="6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048576">
    <cfRule type="dataBar" priority="64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048576">
    <cfRule type="dataBar" priority="6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048576">
    <cfRule type="dataBar" priority="65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048576">
    <cfRule type="dataBar" priority="6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048576">
    <cfRule type="dataBar" priority="65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048576">
    <cfRule type="dataBar" priority="68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048576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04857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04857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0485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L1629:L1651 L16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L1652:L1048576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M1652:M1048576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J1652:M1048576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M1652:M1048576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2018-06-30T23:41:10Z</dcterms:modified>
</cp:coreProperties>
</file>