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FA498BBE-68A1-1F4E-97B5-0D0ABC13ADF8}" xr6:coauthVersionLast="34" xr6:coauthVersionMax="34" xr10:uidLastSave="{00000000-0000-0000-0000-000000000000}"/>
  <bookViews>
    <workbookView xWindow="780" yWindow="10080" windowWidth="36600" windowHeight="104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<sst xmlns="http://schemas.openxmlformats.org/spreadsheetml/2006/main" count="4627" uniqueCount="212">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</sst>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2"/>
  <sheetViews>
    <sheetView tabSelected="1" zoomScale="110" workbookViewId="0">
      <pane xSplit="1" ySplit="1" topLeftCell="J1591" activePane="bottomRight" state="frozen"/>
      <selection pane="topRight" activeCell="B1" sqref="B1"/>
      <selection pane="bottomLeft" activeCell="A2" sqref="A2"/>
      <selection pane="bottomRight" activeCell="AA1594" sqref="AA1594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02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3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3" x14ac:dyDescent="0.25">
      <c r="A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f>L1602-K1602</f>
        <v>0</v>
      </c>
      <c r="O1602" s="7">
        <v>0</v>
      </c>
      <c r="P1602" s="7">
        <v>0</v>
      </c>
      <c r="Q1602" s="7" t="str">
        <f t="shared" si="65"/>
        <v>00</v>
      </c>
    </row>
  </sheetData>
  <conditionalFormatting sqref="Q1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048576 L1602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048576 L1602">
    <cfRule type="dataBar" priority="1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048576 L1602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4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4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4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048576 L1602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0485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048576">
    <cfRule type="dataBar" priority="1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3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4:L1048576 L1602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048576">
    <cfRule type="dataBar" priority="1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3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3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4:L1048576 L1602">
    <cfRule type="dataBar" priority="1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048576">
    <cfRule type="dataBar" priority="1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048576 L1602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048576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048576 L1602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048576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048576 J1602">
    <cfRule type="dataBar" priority="1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048576 J1602">
    <cfRule type="dataBar" priority="17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048576 J1602">
    <cfRule type="dataBar" priority="1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048576 J1602">
    <cfRule type="dataBar" priority="18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048576 J1602">
    <cfRule type="dataBar" priority="18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048576 J1602">
    <cfRule type="dataBar" priority="18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048576 J1602">
    <cfRule type="dataBar" priority="1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048576 L1602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16 J1518:J1526 J1604:J1048576 J1602">
    <cfRule type="dataBar" priority="1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048576 L1602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048576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0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0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0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0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048576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0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0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0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0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0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0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0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0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0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0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0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0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0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0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0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0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0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0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0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0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9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9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9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9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9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9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9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9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9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9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9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9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9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9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8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8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8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8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8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8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8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8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8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8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16 J1518:J1526 J1604:J1048576 J1602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0 L1422:L1426 L1502:L1526 L1604:L1048576 L1602">
    <cfRule type="dataBar" priority="8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048576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8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8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8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8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8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8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8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8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7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8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8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7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7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7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7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7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7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7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7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7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7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7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7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7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7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16 J1518:J1526 J1604:J1048576 J1602">
    <cfRule type="dataBar" priority="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L1:L1363 L1377:L1420 L1422:L1426 L1502:L1526 L1604:L1048576 L1602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048576 L1602">
    <cfRule type="dataBar" priority="7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6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6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6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6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4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4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4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4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4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4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4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4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4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4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3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3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576 L1604:L1048576 L1602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">
    <cfRule type="dataBar" priority="4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">
    <cfRule type="dataBar" priority="4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048576 K1602">
    <cfRule type="dataBar" priority="5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048576 K1602">
    <cfRule type="dataBar" priority="5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048576 K1602">
    <cfRule type="dataBar" priority="5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048576 K1602">
    <cfRule type="dataBar" priority="5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048576 K1602">
    <cfRule type="dataBar" priority="5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048576 K1602">
    <cfRule type="dataBar" priority="5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048576 K1602">
    <cfRule type="dataBar" priority="5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048576 K1602">
    <cfRule type="dataBar" priority="5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048576 K1602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J1:J1526 J1552:J1576 J1604:J1048576 J1602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M1:M1526 M1552:M1576 M1604:M1048576 M1602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2">
    <cfRule type="dataBar" priority="5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M1427:M1476 M1502:M1526 M1552:M1576 M1602">
    <cfRule type="dataBar" priority="5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8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5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J1604:J1048576 J1602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L1604:L1048576 L1602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J1604:J1048576 J1602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L1604:L1048576 L1602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L1604:L1048576 L1602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L1604:L1048576 L1602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K1604:K1048576 K1602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K1604:K1048576 K1602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K1604:K1048576 K1602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K1604:K1048576 K1602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J1604:J1048576 J1602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M1604:M1048576 M1602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J1602:L1602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2018-06-20T04:25:56Z</dcterms:modified>
</cp:coreProperties>
</file>