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880" yWindow="0" windowWidth="15260" windowHeight="1438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<sst xmlns="http://schemas.openxmlformats.org/spreadsheetml/2006/main" count="9640" uniqueCount="482">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</sst>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1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1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AA2056" activePane="bottomRight" state="frozen"/>
      <selection pane="topRight" activeCell="K1" sqref="K1"/>
      <selection pane="bottomLeft" activeCell="A2" sqref="A2"/>
      <selection pane="bottomRight" activeCell="AA2033" sqref="AA2033:AB2053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6.1640625" style="8" customWidth="1"/>
    <col min="29" max="29" width="23.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AC1808" s="1" t="s">
        <v>464</v>
      </c>
    </row>
    <row r="1809" spans="1:29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AA1809" s="1">
        <v>1</v>
      </c>
    </row>
    <row r="1810" spans="1:29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29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AC1811" s="1" t="s">
        <v>465</v>
      </c>
    </row>
    <row r="1812" spans="1:29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AA1812" s="1">
        <v>1</v>
      </c>
      <c r="AC1812" s="1" t="s">
        <v>466</v>
      </c>
    </row>
    <row r="1813" spans="1:29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AA1813" s="1">
        <v>1</v>
      </c>
    </row>
    <row r="1814" spans="1:29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AA1814" s="1">
        <v>1</v>
      </c>
      <c r="AC1814" s="1" t="s">
        <v>467</v>
      </c>
    </row>
    <row r="1815" spans="1:29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AB1815" s="8" t="s">
        <v>463</v>
      </c>
    </row>
    <row r="1816" spans="1:29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AB1816" s="8" t="s">
        <v>232</v>
      </c>
    </row>
    <row r="1817" spans="1:29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AB1817" s="8" t="s">
        <v>257</v>
      </c>
    </row>
    <row r="1818" spans="1:29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29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AC1819" s="1" t="s">
        <v>468</v>
      </c>
    </row>
    <row r="1820" spans="1:29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29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AC1821" s="1" t="s">
        <v>383</v>
      </c>
    </row>
    <row r="1822" spans="1:29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29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29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AC1840" s="1" t="s">
        <v>468</v>
      </c>
    </row>
    <row r="1841" spans="1:29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29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AC1842" s="1" t="s">
        <v>383</v>
      </c>
    </row>
    <row r="1843" spans="1:29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29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AB1844" s="8" t="s">
        <v>235</v>
      </c>
    </row>
    <row r="1845" spans="1:29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29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29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29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29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AA1849" s="1">
        <v>1</v>
      </c>
      <c r="AC1849" s="8" t="s">
        <v>469</v>
      </c>
    </row>
    <row r="1850" spans="1:29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AC1850" s="8" t="s">
        <v>351</v>
      </c>
    </row>
    <row r="1851" spans="1:29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AA1851" s="1">
        <v>1</v>
      </c>
      <c r="AC1851" s="8"/>
    </row>
    <row r="1852" spans="1:29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29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29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AA1854" s="1">
        <v>1</v>
      </c>
    </row>
    <row r="1855" spans="1:29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29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AC1888" s="1" t="s">
        <v>471</v>
      </c>
    </row>
    <row r="1889" spans="1:29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29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29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AC1891" s="1" t="s">
        <v>259</v>
      </c>
    </row>
    <row r="1892" spans="1:29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29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AC1893" s="1" t="s">
        <v>472</v>
      </c>
    </row>
    <row r="1894" spans="1:29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29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29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29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AC1897" s="1" t="s">
        <v>473</v>
      </c>
    </row>
    <row r="1898" spans="1:29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AA1898" s="1">
        <v>1</v>
      </c>
    </row>
    <row r="1899" spans="1:29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29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AC1900" s="1" t="s">
        <v>474</v>
      </c>
    </row>
    <row r="1901" spans="1:29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AA1901" s="1">
        <v>1</v>
      </c>
    </row>
    <row r="1902" spans="1:29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29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AC1903" s="1" t="s">
        <v>475</v>
      </c>
    </row>
    <row r="1904" spans="1:29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29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29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AC1906" s="1" t="s">
        <v>470</v>
      </c>
    </row>
    <row r="1907" spans="1:29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AC1907" s="1" t="s">
        <v>470</v>
      </c>
    </row>
    <row r="1908" spans="1:29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29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AC1909" s="1" t="s">
        <v>471</v>
      </c>
    </row>
    <row r="1910" spans="1:29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29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29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AC1912" s="1" t="s">
        <v>259</v>
      </c>
    </row>
    <row r="1913" spans="1:29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29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AC1914" s="1" t="s">
        <v>472</v>
      </c>
    </row>
    <row r="1915" spans="1:29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29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29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29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AC1918" s="1" t="s">
        <v>473</v>
      </c>
    </row>
    <row r="1919" spans="1:29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AA1919" s="1">
        <v>1</v>
      </c>
    </row>
    <row r="1920" spans="1:29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9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AC1921" s="1" t="s">
        <v>474</v>
      </c>
    </row>
    <row r="1922" spans="1:29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AA1922" s="1">
        <v>1</v>
      </c>
    </row>
    <row r="1923" spans="1:29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9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AC1924" s="1" t="s">
        <v>475</v>
      </c>
    </row>
    <row r="1925" spans="1:29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9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9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9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AA1928" s="1">
        <v>1</v>
      </c>
    </row>
    <row r="1929" spans="1:29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9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AA1930" s="1">
        <v>1</v>
      </c>
    </row>
    <row r="1931" spans="1:29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AA1931" s="1">
        <v>1</v>
      </c>
    </row>
    <row r="1932" spans="1:29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9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9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9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AA1935" s="1">
        <v>1</v>
      </c>
    </row>
    <row r="1936" spans="1:29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AA1952" s="1">
        <v>1</v>
      </c>
    </row>
    <row r="1953" spans="1:29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29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29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29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AA1956" s="1">
        <v>1</v>
      </c>
    </row>
    <row r="1957" spans="1:29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29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AA1958" s="1">
        <v>1</v>
      </c>
    </row>
    <row r="1959" spans="1:29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29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AA1960" s="1">
        <v>1</v>
      </c>
      <c r="AC1960" s="8" t="s">
        <v>476</v>
      </c>
    </row>
    <row r="1961" spans="1:29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AC1961" s="8"/>
    </row>
    <row r="1962" spans="1:29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AA1962" s="1">
        <v>1</v>
      </c>
      <c r="AC1962" s="8"/>
    </row>
    <row r="1963" spans="1:29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AC1963" s="8"/>
    </row>
    <row r="1964" spans="1:29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AC1964" s="8"/>
    </row>
    <row r="1965" spans="1:29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AA1965" s="1">
        <v>1</v>
      </c>
      <c r="AC1965" s="8" t="s">
        <v>477</v>
      </c>
    </row>
    <row r="1966" spans="1:29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AB1966" s="1" t="s">
        <v>229</v>
      </c>
      <c r="AC1966" s="8" t="s">
        <v>382</v>
      </c>
    </row>
    <row r="1967" spans="1:29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29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AA1968" s="1">
        <v>1</v>
      </c>
    </row>
    <row r="1969" spans="1:29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9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AA1970"/>
      <c r="AB1970"/>
      <c r="AC1970"/>
    </row>
    <row r="1971" spans="1:29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AA1971">
        <v>1</v>
      </c>
      <c r="AB1971"/>
      <c r="AC1971"/>
    </row>
    <row r="1972" spans="1:29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AA1972"/>
      <c r="AB1972"/>
      <c r="AC1972"/>
    </row>
    <row r="1973" spans="1:29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AA1973"/>
      <c r="AB1973"/>
      <c r="AC1973"/>
    </row>
    <row r="1974" spans="1:29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AA1974"/>
      <c r="AB1974"/>
      <c r="AC1974" t="s">
        <v>478</v>
      </c>
    </row>
    <row r="1975" spans="1:29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29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AA1976"/>
      <c r="AB1976"/>
      <c r="AC1976" t="s">
        <v>478</v>
      </c>
    </row>
    <row r="1977" spans="1:29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AA1977"/>
      <c r="AB1977"/>
      <c r="AC1977"/>
    </row>
    <row r="1978" spans="1:29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AA1978"/>
      <c r="AB1978"/>
      <c r="AC1978"/>
    </row>
    <row r="1979" spans="1:29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AA1979"/>
      <c r="AB1979"/>
      <c r="AC1979"/>
    </row>
    <row r="1980" spans="1:29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AA1980"/>
      <c r="AB1980"/>
      <c r="AC1980" t="s">
        <v>479</v>
      </c>
    </row>
    <row r="1981" spans="1:29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AA1981"/>
      <c r="AB1981"/>
      <c r="AC1981"/>
    </row>
    <row r="1982" spans="1:29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AA1982"/>
      <c r="AB1982"/>
      <c r="AC1982" t="s">
        <v>480</v>
      </c>
    </row>
    <row r="1983" spans="1:29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AA1983"/>
      <c r="AB1983"/>
      <c r="AC1983"/>
    </row>
    <row r="1984" spans="1:29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AA1984"/>
      <c r="AB1984"/>
      <c r="AC1984"/>
    </row>
    <row r="1985" spans="1:29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AA1985"/>
      <c r="AB1985"/>
      <c r="AC1985" t="s">
        <v>481</v>
      </c>
    </row>
    <row r="1986" spans="1:29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AA1986">
        <v>1</v>
      </c>
      <c r="AB1986"/>
      <c r="AC1986"/>
    </row>
    <row r="1987" spans="1:29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AA1987"/>
      <c r="AB1987"/>
      <c r="AC1987"/>
    </row>
    <row r="1988" spans="1:29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AA1988"/>
      <c r="AB1988"/>
      <c r="AC1988"/>
    </row>
    <row r="1989" spans="1:29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AA1989"/>
      <c r="AB1989"/>
      <c r="AC1989"/>
    </row>
    <row r="1990" spans="1:29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AA1990"/>
      <c r="AB1990"/>
      <c r="AC1990"/>
    </row>
    <row r="1991" spans="1:29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AA1991"/>
      <c r="AB1991"/>
      <c r="AC1991"/>
    </row>
    <row r="1992" spans="1:29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AA1992">
        <v>1</v>
      </c>
      <c r="AB1992"/>
      <c r="AC1992"/>
    </row>
    <row r="1993" spans="1:29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AA1993"/>
      <c r="AB1993"/>
      <c r="AC1993"/>
    </row>
    <row r="1994" spans="1:29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AA1994"/>
      <c r="AB1994"/>
      <c r="AC1994"/>
    </row>
    <row r="1995" spans="1:29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AA1995"/>
      <c r="AB1995"/>
      <c r="AC1995" t="s">
        <v>478</v>
      </c>
    </row>
    <row r="1996" spans="1:29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29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AA1997"/>
      <c r="AB1997"/>
      <c r="AC1997" t="s">
        <v>478</v>
      </c>
    </row>
    <row r="1998" spans="1:29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AA1998"/>
      <c r="AB1998"/>
      <c r="AC1998"/>
    </row>
    <row r="1999" spans="1:29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AA1999"/>
      <c r="AB1999"/>
      <c r="AC1999"/>
    </row>
    <row r="2000" spans="1:29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AA2000"/>
      <c r="AB2000"/>
      <c r="AC2000"/>
    </row>
    <row r="2001" spans="1:29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AA2001"/>
      <c r="AB2001"/>
      <c r="AC2001" t="s">
        <v>479</v>
      </c>
    </row>
    <row r="2002" spans="1:29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AA2002"/>
      <c r="AB2002"/>
      <c r="AC2002"/>
    </row>
    <row r="2003" spans="1:29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AA2003"/>
      <c r="AB2003"/>
      <c r="AC2003" t="s">
        <v>480</v>
      </c>
    </row>
    <row r="2004" spans="1:29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AA2004"/>
      <c r="AB2004"/>
      <c r="AC2004"/>
    </row>
    <row r="2005" spans="1:29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AA2005"/>
      <c r="AB2005"/>
      <c r="AC2005"/>
    </row>
    <row r="2006" spans="1:29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AA2006"/>
      <c r="AB2006"/>
      <c r="AC2006" t="s">
        <v>481</v>
      </c>
    </row>
    <row r="2007" spans="1:29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AA2007">
        <v>1</v>
      </c>
      <c r="AB2007"/>
      <c r="AC2007"/>
    </row>
    <row r="2008" spans="1:29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AA2008"/>
      <c r="AB2008"/>
      <c r="AC2008"/>
    </row>
    <row r="2009" spans="1:29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AA2009"/>
      <c r="AB2009"/>
      <c r="AC2009"/>
    </row>
    <row r="2010" spans="1:29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AA2010"/>
      <c r="AB2010"/>
      <c r="AC2010"/>
    </row>
    <row r="2011" spans="1:29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AA2011"/>
      <c r="AB2011"/>
      <c r="AC2011"/>
    </row>
    <row r="2012" spans="1:29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29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AB2013" s="8" t="s">
        <v>229</v>
      </c>
    </row>
    <row r="2014" spans="1:29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29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29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7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7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7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7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7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AA2021" s="1">
        <v>1</v>
      </c>
    </row>
    <row r="2022" spans="1:27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7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7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7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7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7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7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7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7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7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AA2031" s="1">
        <v>1</v>
      </c>
    </row>
    <row r="2032" spans="1:27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AA2052" s="1">
        <v>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2017-05-11T08:19:43Z</dcterms:modified>
</cp:coreProperties>
</file>