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00" yWindow="5880" windowWidth="24560" windowHeight="906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<sst xmlns="http://schemas.openxmlformats.org/spreadsheetml/2006/main" count="9570" uniqueCount="462">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</sst>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7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37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R1795" activePane="bottomRight" state="frozen"/>
      <selection pane="topRight" activeCell="K1" sqref="K1"/>
      <selection pane="bottomLeft" activeCell="A2" sqref="A2"/>
      <selection pane="bottomRight" activeCell="R1801" sqref="R1801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6.6640625" style="8" customWidth="1"/>
    <col min="29" max="29" width="7.33203125" style="1" customWidth="1"/>
    <col min="30" max="30" width="41.33203125" style="1" bestFit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2017-05-11T07:39:41Z</dcterms:modified>
</cp:coreProperties>
</file>