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40" yWindow="5780" windowWidth="22340" windowHeight="836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<sst xmlns="http://schemas.openxmlformats.org/spreadsheetml/2006/main" count="9359" uniqueCount="427">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</sst>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</cellXfs>
  <cellStyles count="131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Q1415" activePane="bottomRight" state="frozen"/>
      <selection pane="topRight" activeCell="K1" sqref="K1"/>
      <selection pane="bottomLeft" activeCell="A2" sqref="A2"/>
      <selection pane="bottomRight" activeCell="T1418" sqref="T1418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1.5" style="8" customWidth="1"/>
    <col min="29" max="29" width="12.6640625" style="1" customWidth="1"/>
    <col min="30" max="30" width="41.33203125" style="1" bestFit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AA1436" s="1">
        <v>1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</row>
    <row r="1457" spans="1:29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AA1457" s="1">
        <v>1</v>
      </c>
    </row>
    <row r="1458" spans="1:29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AA1458" s="1">
        <v>1</v>
      </c>
    </row>
    <row r="1459" spans="1:29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AA1459" s="1">
        <v>1</v>
      </c>
    </row>
    <row r="1460" spans="1:29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</row>
    <row r="1461" spans="1:29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AC1461" s="1" t="s">
        <v>420</v>
      </c>
    </row>
    <row r="1462" spans="1:29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</row>
    <row r="1463" spans="1:29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AC1463" s="1" t="s">
        <v>274</v>
      </c>
    </row>
    <row r="1464" spans="1:29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AA1464" s="1">
        <v>1</v>
      </c>
    </row>
    <row r="1465" spans="1:29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</row>
    <row r="1466" spans="1:29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AA1466" s="1">
        <v>1</v>
      </c>
    </row>
    <row r="1467" spans="1:29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</row>
    <row r="1468" spans="1:29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AC1468" s="1" t="s">
        <v>279</v>
      </c>
    </row>
    <row r="1469" spans="1:29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</row>
    <row r="1470" spans="1:29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</row>
    <row r="1471" spans="1:29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</row>
    <row r="1472" spans="1:29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</row>
    <row r="1473" spans="1:29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</row>
    <row r="1474" spans="1:29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AC1474" s="1" t="s">
        <v>422</v>
      </c>
    </row>
    <row r="1475" spans="1:29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AC1475" s="1" t="s">
        <v>227</v>
      </c>
    </row>
    <row r="1476" spans="1:29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</row>
    <row r="1477" spans="1:29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AA1477" s="1">
        <v>1</v>
      </c>
    </row>
    <row r="1478" spans="1:29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AC1478" s="1" t="s">
        <v>279</v>
      </c>
    </row>
    <row r="1479" spans="1:29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</row>
    <row r="1480" spans="1:29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AA1480" s="1">
        <v>1</v>
      </c>
      <c r="AB1480" s="8" t="s">
        <v>421</v>
      </c>
    </row>
    <row r="1481" spans="1:29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AA1481" s="1">
        <v>1</v>
      </c>
    </row>
    <row r="1482" spans="1:29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AC1482" s="1" t="s">
        <v>423</v>
      </c>
    </row>
    <row r="1483" spans="1:29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</row>
    <row r="1484" spans="1:29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AC1484" s="1" t="s">
        <v>274</v>
      </c>
    </row>
    <row r="1485" spans="1:29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AA1485" s="1">
        <v>1</v>
      </c>
    </row>
    <row r="1486" spans="1:29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</row>
    <row r="1487" spans="1:29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AA1487" s="1">
        <v>1</v>
      </c>
    </row>
    <row r="1488" spans="1:29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</row>
    <row r="1489" spans="1:29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AC1489" s="1" t="s">
        <v>279</v>
      </c>
    </row>
    <row r="1490" spans="1:29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</row>
    <row r="1491" spans="1:29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</row>
    <row r="1492" spans="1:29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</row>
    <row r="1493" spans="1:29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</row>
    <row r="1494" spans="1:29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</row>
    <row r="1495" spans="1:29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AC1495" s="1" t="s">
        <v>422</v>
      </c>
    </row>
    <row r="1496" spans="1:29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AC1496" s="1" t="s">
        <v>227</v>
      </c>
    </row>
    <row r="1497" spans="1:29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</row>
    <row r="1498" spans="1:29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AA1498" s="1">
        <v>1</v>
      </c>
    </row>
    <row r="1499" spans="1:29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AC1499" s="1" t="s">
        <v>279</v>
      </c>
    </row>
    <row r="1500" spans="1:29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</row>
    <row r="1501" spans="1:29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AA1501" s="1">
        <v>1</v>
      </c>
      <c r="AB1501" s="8" t="s">
        <v>421</v>
      </c>
    </row>
    <row r="1502" spans="1:29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AA1502" s="1">
        <v>1</v>
      </c>
    </row>
    <row r="1503" spans="1:29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AC1503" s="1" t="s">
        <v>423</v>
      </c>
    </row>
    <row r="1504" spans="1:29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</row>
    <row r="1537" spans="1:28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</row>
    <row r="1538" spans="1:28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</row>
    <row r="1539" spans="1:28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</row>
    <row r="1540" spans="1:28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AA1540" s="1">
        <v>1</v>
      </c>
    </row>
    <row r="1541" spans="1:28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</row>
    <row r="1542" spans="1:28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</row>
    <row r="1543" spans="1:28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AA1543" s="1">
        <v>1</v>
      </c>
    </row>
    <row r="1544" spans="1:28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AA1544" s="1">
        <v>1</v>
      </c>
    </row>
    <row r="1545" spans="1:28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AA1545" s="1">
        <v>1</v>
      </c>
    </row>
    <row r="1546" spans="1:28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8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</row>
    <row r="1548" spans="1:28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</row>
    <row r="1549" spans="1:28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</row>
    <row r="1550" spans="1:28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</row>
    <row r="1551" spans="1:28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</row>
    <row r="1552" spans="1:28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</row>
    <row r="1568" spans="1:17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</row>
    <row r="1569" spans="1:17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</row>
    <row r="1570" spans="1:17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</row>
    <row r="1571" spans="1:17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</row>
    <row r="1572" spans="1:17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</row>
    <row r="1573" spans="1:17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</row>
    <row r="1574" spans="1:17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</row>
    <row r="1575" spans="1:17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</row>
    <row r="1576" spans="1:17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</row>
    <row r="1577" spans="1:17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</row>
    <row r="1578" spans="1:17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</row>
    <row r="1579" spans="1:17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</row>
    <row r="1580" spans="1:17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</row>
    <row r="1581" spans="1:17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</row>
    <row r="1582" spans="1:17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</row>
    <row r="1583" spans="1:17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</row>
    <row r="1584" spans="1:17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</row>
    <row r="1585" spans="1:17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</row>
    <row r="1586" spans="1:17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</row>
    <row r="1587" spans="1:17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</row>
    <row r="1588" spans="1:17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</row>
    <row r="1610" spans="1:17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</row>
    <row r="1611" spans="1:17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</row>
    <row r="1612" spans="1:17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</row>
    <row r="1613" spans="1:17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</row>
    <row r="1614" spans="1:17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</row>
    <row r="1615" spans="1:17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</row>
    <row r="1616" spans="1:17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</row>
    <row r="1617" spans="1:17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</row>
    <row r="1618" spans="1:17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</row>
    <row r="1619" spans="1:17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</row>
    <row r="1620" spans="1:17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</row>
    <row r="1621" spans="1:17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</row>
    <row r="1622" spans="1:17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</row>
    <row r="1623" spans="1:17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</row>
    <row r="1624" spans="1:17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</row>
    <row r="1625" spans="1:17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</row>
    <row r="1626" spans="1:17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</row>
    <row r="1627" spans="1:17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</row>
    <row r="1628" spans="1:17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</row>
    <row r="1629" spans="1:17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</row>
    <row r="1630" spans="1:17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</row>
    <row r="1652" spans="1:17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</row>
    <row r="1653" spans="1:17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</row>
    <row r="1654" spans="1:17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</row>
    <row r="1655" spans="1:17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</row>
    <row r="1656" spans="1:17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</row>
    <row r="1657" spans="1:17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</row>
    <row r="1658" spans="1:17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</row>
    <row r="1659" spans="1:17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</row>
    <row r="1660" spans="1:17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</row>
    <row r="1661" spans="1:17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</row>
    <row r="1662" spans="1:17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</row>
    <row r="1663" spans="1:17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</row>
    <row r="1664" spans="1:17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</row>
    <row r="1665" spans="1:28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</row>
    <row r="1666" spans="1:28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</row>
    <row r="1667" spans="1:28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</row>
    <row r="1668" spans="1:28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</row>
    <row r="1669" spans="1:28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</row>
    <row r="1670" spans="1:28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</row>
    <row r="1671" spans="1:28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</row>
    <row r="1672" spans="1:28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</row>
    <row r="1673" spans="1:28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8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</row>
    <row r="1675" spans="1:28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8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</row>
    <row r="1677" spans="1:28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</row>
    <row r="1678" spans="1:28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</row>
    <row r="1679" spans="1:28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</row>
    <row r="1680" spans="1:28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</row>
    <row r="1695" spans="1:26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</row>
    <row r="1696" spans="1:26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17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</row>
    <row r="1698" spans="1:17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</row>
    <row r="1699" spans="1:17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</row>
    <row r="1700" spans="1:17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</row>
    <row r="1701" spans="1:17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</row>
    <row r="1702" spans="1:17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</row>
    <row r="1703" spans="1:17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</row>
    <row r="1704" spans="1:17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</row>
    <row r="1705" spans="1:17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</row>
    <row r="1706" spans="1:17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</row>
    <row r="1707" spans="1:17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</row>
    <row r="1708" spans="1:17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</row>
    <row r="1709" spans="1:17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</row>
    <row r="1710" spans="1:17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</row>
    <row r="1711" spans="1:17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</row>
    <row r="1712" spans="1:17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</row>
    <row r="1713" spans="1:26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</row>
    <row r="1714" spans="1:26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</row>
    <row r="1715" spans="1:26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</row>
    <row r="1737" spans="1:26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</row>
    <row r="1738" spans="1:26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</row>
    <row r="1740" spans="1:26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</row>
    <row r="1741" spans="1:26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</row>
    <row r="1742" spans="1:26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</row>
    <row r="1743" spans="1:26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</row>
    <row r="1744" spans="1:26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</row>
    <row r="1745" spans="1:26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</row>
    <row r="1746" spans="1:26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</row>
    <row r="1747" spans="1:26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</row>
    <row r="1748" spans="1:26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</row>
    <row r="1749" spans="1:26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</row>
    <row r="1750" spans="1:26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</row>
    <row r="1751" spans="1:26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</row>
    <row r="1752" spans="1:26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</row>
    <row r="1753" spans="1:26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</row>
    <row r="1754" spans="1:26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</row>
    <row r="1755" spans="1:26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</row>
    <row r="1756" spans="1:26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</row>
    <row r="1757" spans="1:26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</row>
    <row r="1777" spans="1:26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</row>
    <row r="1778" spans="1:26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</row>
    <row r="1779" spans="1:26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</row>
    <row r="1780" spans="1:26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6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</row>
    <row r="1782" spans="1:26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</row>
    <row r="1783" spans="1:26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</row>
    <row r="1784" spans="1:26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</row>
    <row r="1785" spans="1:26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</row>
    <row r="1786" spans="1:26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</row>
    <row r="1787" spans="1:26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</row>
    <row r="1788" spans="1:26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</row>
    <row r="1789" spans="1:26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</row>
    <row r="1790" spans="1:26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</row>
    <row r="1791" spans="1:26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</row>
    <row r="1792" spans="1:26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</row>
    <row r="1793" spans="1:28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</row>
    <row r="1794" spans="1:28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</row>
    <row r="1795" spans="1:28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</row>
    <row r="1796" spans="1:28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</row>
    <row r="1797" spans="1:28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</row>
    <row r="1798" spans="1:28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</row>
    <row r="1799" spans="1:28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</row>
    <row r="1800" spans="1:28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28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</row>
    <row r="1802" spans="1:28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28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28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</row>
    <row r="1805" spans="1:28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</row>
    <row r="1806" spans="1:28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</row>
    <row r="1807" spans="1:28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</row>
    <row r="1808" spans="1:28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2017-05-05T07:06:41Z</dcterms:modified>
</cp:coreProperties>
</file>