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86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55" i="1" l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<sst xmlns="http://schemas.openxmlformats.org/spreadsheetml/2006/main" count="5475" uniqueCount="174">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</sst>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0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60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9"/>
  <sheetViews>
    <sheetView tabSelected="1" zoomScale="130" zoomScaleNormal="130" zoomScalePageLayoutView="130" workbookViewId="0">
      <pane ySplit="1" topLeftCell="A1331" activePane="bottomLeft" state="frozen"/>
      <selection pane="bottomLeft" activeCell="N1345" sqref="N1345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2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54" si="22">N1273*1440-M1273*1440</f>
        <v>89.999999999999943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0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0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Q1314" s="7" t="s">
        <v>66</v>
      </c>
    </row>
    <row r="1315" spans="1:20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Q1315" s="7" t="s">
        <v>67</v>
      </c>
    </row>
    <row r="1316" spans="1:20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Q1316" s="7" t="s">
        <v>68</v>
      </c>
    </row>
    <row r="1317" spans="1:20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Q1317" s="7" t="s">
        <v>69</v>
      </c>
    </row>
    <row r="1318" spans="1:20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Q1318" s="7" t="s">
        <v>70</v>
      </c>
    </row>
    <row r="1319" spans="1:20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Q1319" s="7" t="s">
        <v>71</v>
      </c>
    </row>
    <row r="1320" spans="1:20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Q1320" s="7" t="s">
        <v>72</v>
      </c>
    </row>
    <row r="1321" spans="1:20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Q1321" s="7" t="s">
        <v>73</v>
      </c>
    </row>
    <row r="1322" spans="1:20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Q1322" s="7" t="s">
        <v>74</v>
      </c>
    </row>
    <row r="1323" spans="1:20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Q1323" s="7" t="s">
        <v>75</v>
      </c>
    </row>
    <row r="1324" spans="1:20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Q1324" s="7" t="s">
        <v>76</v>
      </c>
    </row>
    <row r="1325" spans="1:20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Q1325" s="7" t="s">
        <v>77</v>
      </c>
    </row>
    <row r="1326" spans="1:20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Q1326" s="7" t="s">
        <v>78</v>
      </c>
    </row>
    <row r="1327" spans="1:20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Q1327" s="7" t="s">
        <v>79</v>
      </c>
    </row>
    <row r="1328" spans="1:20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Q1328" s="7" t="s">
        <v>80</v>
      </c>
    </row>
    <row r="1329" spans="1:17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Q1329" s="7" t="s">
        <v>81</v>
      </c>
    </row>
    <row r="1330" spans="1:17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Q1330" s="7" t="s">
        <v>86</v>
      </c>
    </row>
    <row r="1331" spans="1:17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Q1331" s="7" t="s">
        <v>85</v>
      </c>
    </row>
    <row r="1332" spans="1:17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Q1332" s="7" t="s">
        <v>82</v>
      </c>
    </row>
    <row r="1333" spans="1:17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Q1333" s="7" t="s">
        <v>83</v>
      </c>
    </row>
    <row r="1334" spans="1:17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Q1334" s="7" t="s">
        <v>84</v>
      </c>
    </row>
    <row r="1335" spans="1:17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Q1335" s="7" t="s">
        <v>66</v>
      </c>
    </row>
    <row r="1336" spans="1:17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Q1336" s="7" t="s">
        <v>67</v>
      </c>
    </row>
    <row r="1337" spans="1:17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Q1337" s="7" t="s">
        <v>68</v>
      </c>
    </row>
    <row r="1338" spans="1:17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Q1338" s="7" t="s">
        <v>69</v>
      </c>
    </row>
    <row r="1339" spans="1:17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Q1339" s="7" t="s">
        <v>70</v>
      </c>
    </row>
    <row r="1340" spans="1:17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Q1340" s="7" t="s">
        <v>71</v>
      </c>
    </row>
    <row r="1341" spans="1:17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Q1341" s="7" t="s">
        <v>72</v>
      </c>
    </row>
    <row r="1342" spans="1:17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Q1342" s="7" t="s">
        <v>73</v>
      </c>
    </row>
    <row r="1343" spans="1:17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Q1343" s="7" t="s">
        <v>74</v>
      </c>
    </row>
    <row r="1344" spans="1:17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Q1344" s="7" t="s">
        <v>75</v>
      </c>
    </row>
    <row r="1345" spans="1:17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Q1345" s="7" t="s">
        <v>76</v>
      </c>
    </row>
    <row r="1346" spans="1:17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Q1346" s="7" t="s">
        <v>77</v>
      </c>
    </row>
    <row r="1347" spans="1:17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Q1347" s="7" t="s">
        <v>78</v>
      </c>
    </row>
    <row r="1348" spans="1:17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Q1348" s="7" t="s">
        <v>79</v>
      </c>
    </row>
    <row r="1349" spans="1:17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>N1350*1440-M1349*1440</f>
        <v>91</v>
      </c>
      <c r="Q1349" s="7" t="s">
        <v>80</v>
      </c>
    </row>
    <row r="1350" spans="1:17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>N1351*1440-M1350*1440</f>
        <v>91.999999999999886</v>
      </c>
      <c r="Q1350" s="7" t="s">
        <v>81</v>
      </c>
    </row>
    <row r="1351" spans="1:17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>N1352*1440-M1351*1440</f>
        <v>92.000000000000114</v>
      </c>
      <c r="Q1351" s="7" t="s">
        <v>86</v>
      </c>
    </row>
    <row r="1352" spans="1:17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>N1353*1440-M1352*1440</f>
        <v>92.000000000000114</v>
      </c>
      <c r="Q1352" s="7" t="s">
        <v>85</v>
      </c>
    </row>
    <row r="1353" spans="1:17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>N1354*1440-M1353*1440</f>
        <v>91.999999999999886</v>
      </c>
      <c r="Q1353" s="7" t="s">
        <v>82</v>
      </c>
    </row>
    <row r="1354" spans="1:17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>N1355*1440-M1354*1440</f>
        <v>91.000000000000114</v>
      </c>
      <c r="Q1354" s="7" t="s">
        <v>83</v>
      </c>
    </row>
    <row r="1355" spans="1:17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Q1355" s="7" t="s">
        <v>84</v>
      </c>
    </row>
    <row r="1356" spans="1:17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J1356">
        <v>1</v>
      </c>
      <c r="K1356" s="1">
        <v>1</v>
      </c>
      <c r="Q1356" s="7" t="s">
        <v>66</v>
      </c>
    </row>
    <row r="1357" spans="1:17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J1357">
        <v>1</v>
      </c>
      <c r="K1357" s="1">
        <v>1</v>
      </c>
      <c r="Q1357" s="7" t="s">
        <v>67</v>
      </c>
    </row>
    <row r="1358" spans="1:17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J1358">
        <v>1</v>
      </c>
      <c r="K1358" s="1">
        <v>1</v>
      </c>
      <c r="Q1358" s="7" t="s">
        <v>68</v>
      </c>
    </row>
    <row r="1359" spans="1:17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J1359">
        <v>1</v>
      </c>
      <c r="K1359" s="1">
        <v>1</v>
      </c>
      <c r="Q1359" s="7" t="s">
        <v>69</v>
      </c>
    </row>
    <row r="1360" spans="1:17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J1360">
        <v>1</v>
      </c>
      <c r="K1360" s="1">
        <v>1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J1361">
        <v>1</v>
      </c>
      <c r="K1361" s="1">
        <v>1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J1362">
        <v>1</v>
      </c>
      <c r="K1362" s="1">
        <v>1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J1363">
        <v>1</v>
      </c>
      <c r="K1363" s="1">
        <v>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J1364">
        <v>1</v>
      </c>
      <c r="K1364" s="1">
        <v>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J1365">
        <v>1</v>
      </c>
      <c r="K1365" s="1">
        <v>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J1366">
        <v>2</v>
      </c>
      <c r="K1366" s="1">
        <v>1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J1367">
        <v>2</v>
      </c>
      <c r="K1367" s="1">
        <v>1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J1368">
        <v>2</v>
      </c>
      <c r="K1368" s="1">
        <v>1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J1369">
        <v>2</v>
      </c>
      <c r="K1369" s="1">
        <v>1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J1370">
        <v>2</v>
      </c>
      <c r="K1370" s="1">
        <v>1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J1371">
        <v>2</v>
      </c>
      <c r="K1371" s="1">
        <v>1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J1372">
        <v>2</v>
      </c>
      <c r="K1372" s="1">
        <v>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J1373">
        <v>2</v>
      </c>
      <c r="K1373" s="1">
        <v>1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J1374">
        <v>2</v>
      </c>
      <c r="K1374" s="1">
        <v>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J1375">
        <v>2</v>
      </c>
      <c r="K1375" s="1">
        <v>1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J1376">
        <v>2</v>
      </c>
      <c r="K1376" s="1">
        <v>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J1377">
        <v>1</v>
      </c>
      <c r="K1377" s="1">
        <v>2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J1378">
        <v>1</v>
      </c>
      <c r="K1378" s="1">
        <v>2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J1379">
        <v>1</v>
      </c>
      <c r="K1379" s="1">
        <v>2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J1380">
        <v>1</v>
      </c>
      <c r="K1380" s="1">
        <v>2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J1381">
        <v>1</v>
      </c>
      <c r="K1381" s="1">
        <v>2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J1382">
        <v>1</v>
      </c>
      <c r="K1382" s="1">
        <v>2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J1383">
        <v>1</v>
      </c>
      <c r="K1383" s="1">
        <v>2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J1384">
        <v>1</v>
      </c>
      <c r="K1384" s="1">
        <v>2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J1385">
        <v>1</v>
      </c>
      <c r="K1385" s="1">
        <v>2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J1386">
        <v>1</v>
      </c>
      <c r="K1386" s="1">
        <v>2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J1387">
        <v>2</v>
      </c>
      <c r="K1387" s="1">
        <v>2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J1388">
        <v>2</v>
      </c>
      <c r="K1388" s="1">
        <v>2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J1389">
        <v>2</v>
      </c>
      <c r="K1389" s="1">
        <v>2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J1390">
        <v>2</v>
      </c>
      <c r="K1390" s="1">
        <v>2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J1391">
        <v>2</v>
      </c>
      <c r="K1391" s="1">
        <v>2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J1392">
        <v>2</v>
      </c>
      <c r="K1392" s="1">
        <v>2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J1393">
        <v>2</v>
      </c>
      <c r="K1393" s="1">
        <v>2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J1394">
        <v>2</v>
      </c>
      <c r="K1394" s="1">
        <v>2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J1395">
        <v>2</v>
      </c>
      <c r="K1395" s="1">
        <v>2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J1396">
        <v>2</v>
      </c>
      <c r="K1396" s="1">
        <v>2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J1397">
        <v>2</v>
      </c>
      <c r="K1397" s="1">
        <v>2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J1399">
        <v>1</v>
      </c>
      <c r="K1399" s="1">
        <v>1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J1400">
        <v>1</v>
      </c>
      <c r="K1400" s="1">
        <v>1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J1401">
        <v>1</v>
      </c>
      <c r="K1401" s="1">
        <v>1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J1402">
        <v>1</v>
      </c>
      <c r="K1402" s="1">
        <v>1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J1403">
        <v>1</v>
      </c>
      <c r="K1403" s="1">
        <v>1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J1404">
        <v>1</v>
      </c>
      <c r="K1404" s="1">
        <v>1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J1405">
        <v>1</v>
      </c>
      <c r="K1405" s="1">
        <v>1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J1406">
        <v>1</v>
      </c>
      <c r="K1406" s="1">
        <v>1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J1407">
        <v>1</v>
      </c>
      <c r="K1407" s="1">
        <v>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J1408">
        <v>1</v>
      </c>
      <c r="K1408" s="1">
        <v>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J1409">
        <v>2</v>
      </c>
      <c r="K1409" s="1">
        <v>1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J1410">
        <v>2</v>
      </c>
      <c r="K1410" s="1">
        <v>1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J1411">
        <v>2</v>
      </c>
      <c r="K1411" s="1">
        <v>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J1412">
        <v>2</v>
      </c>
      <c r="K1412" s="1">
        <v>1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J1413">
        <v>2</v>
      </c>
      <c r="K1413" s="1">
        <v>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J1414">
        <v>2</v>
      </c>
      <c r="K1414" s="1">
        <v>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J1415">
        <v>2</v>
      </c>
      <c r="K1415" s="1">
        <v>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J1416">
        <v>2</v>
      </c>
      <c r="K1416" s="1">
        <v>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J1417">
        <v>2</v>
      </c>
      <c r="K1417" s="1">
        <v>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J1418">
        <v>2</v>
      </c>
      <c r="K1418" s="1">
        <v>1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J1419">
        <v>2</v>
      </c>
      <c r="K1419" s="1">
        <v>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J1420">
        <v>1</v>
      </c>
      <c r="K1420" s="1">
        <v>2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J1421">
        <v>1</v>
      </c>
      <c r="K1421" s="1">
        <v>2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J1422">
        <v>1</v>
      </c>
      <c r="K1422" s="1">
        <v>2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J1423">
        <v>1</v>
      </c>
      <c r="K1423" s="1">
        <v>2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J1424">
        <v>1</v>
      </c>
      <c r="K1424" s="1">
        <v>2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J1425">
        <v>1</v>
      </c>
      <c r="K1425" s="1">
        <v>2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J1426">
        <v>1</v>
      </c>
      <c r="K1426" s="1">
        <v>2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J1427">
        <v>1</v>
      </c>
      <c r="K1427" s="1">
        <v>2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J1428">
        <v>1</v>
      </c>
      <c r="K1428" s="1">
        <v>2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J1429">
        <v>1</v>
      </c>
      <c r="K1429" s="1">
        <v>2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J1430">
        <v>2</v>
      </c>
      <c r="K1430" s="1">
        <v>2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J1431">
        <v>2</v>
      </c>
      <c r="K1431" s="1">
        <v>2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J1432">
        <v>2</v>
      </c>
      <c r="K1432" s="1">
        <v>2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J1433">
        <v>2</v>
      </c>
      <c r="K1433" s="1">
        <v>2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J1434">
        <v>2</v>
      </c>
      <c r="K1434" s="1">
        <v>2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J1435">
        <v>2</v>
      </c>
      <c r="K1435" s="1">
        <v>2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J1436">
        <v>2</v>
      </c>
      <c r="K1436" s="1">
        <v>2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J1437">
        <v>2</v>
      </c>
      <c r="K1437" s="1">
        <v>2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J1438">
        <v>2</v>
      </c>
      <c r="K1438" s="1">
        <v>2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J1439">
        <v>2</v>
      </c>
      <c r="K1439" s="1">
        <v>2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J1440">
        <v>2</v>
      </c>
      <c r="K1440" s="1">
        <v>2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J1441">
        <v>1</v>
      </c>
      <c r="K1441" s="1">
        <v>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J1442">
        <v>1</v>
      </c>
      <c r="K1442" s="1">
        <v>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J1443">
        <v>1</v>
      </c>
      <c r="K1443" s="1">
        <v>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J1444">
        <v>1</v>
      </c>
      <c r="K1444" s="1">
        <v>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J1445">
        <v>1</v>
      </c>
      <c r="K1445" s="1">
        <v>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J1446">
        <v>1</v>
      </c>
      <c r="K1446" s="1">
        <v>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J1447">
        <v>1</v>
      </c>
      <c r="K1447" s="1">
        <v>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J1448">
        <v>1</v>
      </c>
      <c r="K1448" s="1">
        <v>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J1449">
        <v>1</v>
      </c>
      <c r="K1449" s="1">
        <v>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J1450">
        <v>1</v>
      </c>
      <c r="K1450" s="1">
        <v>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J1451">
        <v>2</v>
      </c>
      <c r="K1451" s="1">
        <v>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J1452">
        <v>2</v>
      </c>
      <c r="K1452" s="1">
        <v>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J1453">
        <v>2</v>
      </c>
      <c r="K1453" s="1">
        <v>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J1454">
        <v>2</v>
      </c>
      <c r="K1454" s="1">
        <v>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J1455">
        <v>2</v>
      </c>
      <c r="K1455" s="1">
        <v>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J1456">
        <v>2</v>
      </c>
      <c r="K1456" s="1">
        <v>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J1457">
        <v>2</v>
      </c>
      <c r="K1457" s="1">
        <v>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J1458">
        <v>2</v>
      </c>
      <c r="K1458" s="1">
        <v>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J1459">
        <v>2</v>
      </c>
      <c r="K1459" s="1">
        <v>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J1460">
        <v>2</v>
      </c>
      <c r="K1460" s="1">
        <v>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J1461">
        <v>2</v>
      </c>
      <c r="K1461" s="1">
        <v>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J1462">
        <v>1</v>
      </c>
      <c r="K1462" s="1">
        <v>2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J1463">
        <v>1</v>
      </c>
      <c r="K1463" s="1">
        <v>2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J1464">
        <v>1</v>
      </c>
      <c r="K1464" s="1">
        <v>2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J1465">
        <v>1</v>
      </c>
      <c r="K1465" s="1">
        <v>2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J1466">
        <v>1</v>
      </c>
      <c r="K1466" s="1">
        <v>2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J1467">
        <v>1</v>
      </c>
      <c r="K1467" s="1">
        <v>2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J1468">
        <v>1</v>
      </c>
      <c r="K1468" s="1">
        <v>2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J1469">
        <v>1</v>
      </c>
      <c r="K1469" s="1">
        <v>2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J1470">
        <v>1</v>
      </c>
      <c r="K1470" s="1">
        <v>2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J1471">
        <v>1</v>
      </c>
      <c r="K1471" s="1">
        <v>2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J1472">
        <v>2</v>
      </c>
      <c r="K1472" s="1">
        <v>2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J1473">
        <v>2</v>
      </c>
      <c r="K1473" s="1">
        <v>2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J1474">
        <v>2</v>
      </c>
      <c r="K1474" s="1">
        <v>2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J1475">
        <v>2</v>
      </c>
      <c r="K1475" s="1">
        <v>2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J1476">
        <v>2</v>
      </c>
      <c r="K1476" s="1">
        <v>2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J1477">
        <v>2</v>
      </c>
      <c r="K1477" s="1">
        <v>2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J1478">
        <v>2</v>
      </c>
      <c r="K1478" s="1">
        <v>2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J1479">
        <v>2</v>
      </c>
      <c r="K1479" s="1">
        <v>2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J1480">
        <v>2</v>
      </c>
      <c r="K1480" s="1">
        <v>2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J1481">
        <v>2</v>
      </c>
      <c r="K1481" s="1">
        <v>2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J1482">
        <v>2</v>
      </c>
      <c r="K1482" s="1">
        <v>2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2017-01-26T02:52:53Z</dcterms:modified>
</cp:coreProperties>
</file>