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20" yWindow="0" windowWidth="25020" windowHeight="146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6" i="1" l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<sst xmlns="http://schemas.openxmlformats.org/spreadsheetml/2006/main" count="5396" uniqueCount="162">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</sst>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51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79"/>
  <sheetViews>
    <sheetView tabSelected="1" topLeftCell="I1" zoomScale="130" zoomScaleNormal="130" zoomScalePageLayoutView="130" workbookViewId="0">
      <pane ySplit="1" topLeftCell="A2" activePane="bottomLeft" state="frozen"/>
      <selection pane="bottomLeft" activeCell="R10" sqref="R10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bestFit="1" customWidth="1"/>
    <col min="22" max="22" width="10.6640625" style="1" bestFit="1" customWidth="1"/>
    <col min="23" max="23" width="10.83203125" style="1"/>
    <col min="24" max="24" width="16.5" style="1" bestFit="1" customWidth="1"/>
    <col min="25" max="26" width="11.83203125" style="1" bestFit="1" customWidth="1"/>
    <col min="27" max="27" width="15.1640625" style="1" bestFit="1" customWidth="1"/>
    <col min="28" max="28" width="9.83203125" style="1" bestFit="1" customWidth="1"/>
    <col min="29" max="29" width="8.33203125" style="1" bestFit="1" customWidth="1"/>
    <col min="30" max="16384" width="10.83203125" style="1"/>
  </cols>
  <sheetData>
    <row r="1" spans="1:29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94</v>
      </c>
    </row>
    <row r="2" spans="1:29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9.0150000000000004E-3</v>
      </c>
      <c r="T2" s="1">
        <v>9.4655999999999994E-3</v>
      </c>
    </row>
    <row r="3" spans="1:29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/>
    </row>
    <row r="4" spans="1:29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</row>
    <row r="5" spans="1:29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</row>
    <row r="6" spans="1:29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</row>
    <row r="7" spans="1:29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</row>
    <row r="8" spans="1:29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</row>
    <row r="9" spans="1:29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</row>
    <row r="10" spans="1:29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</row>
    <row r="11" spans="1:29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</row>
    <row r="12" spans="1:29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</row>
    <row r="13" spans="1:29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</row>
    <row r="14" spans="1:29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</row>
    <row r="15" spans="1:29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</row>
    <row r="16" spans="1:29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</row>
    <row r="17" spans="1:17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</row>
    <row r="18" spans="1:17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</row>
    <row r="19" spans="1:17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</row>
    <row r="20" spans="1:17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</row>
    <row r="21" spans="1:17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</row>
    <row r="22" spans="1:17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</row>
    <row r="23" spans="1:17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</row>
    <row r="24" spans="1:17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</row>
    <row r="25" spans="1:17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</row>
    <row r="26" spans="1:17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</row>
    <row r="27" spans="1:17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</row>
    <row r="28" spans="1:17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</row>
    <row r="29" spans="1:17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</row>
    <row r="30" spans="1:17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</row>
    <row r="31" spans="1:17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</row>
    <row r="32" spans="1:17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</row>
    <row r="33" spans="1:17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</row>
    <row r="34" spans="1:17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</row>
    <row r="35" spans="1:17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</row>
    <row r="36" spans="1:17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</row>
    <row r="37" spans="1:17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</row>
    <row r="38" spans="1:17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</row>
    <row r="39" spans="1:17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</row>
    <row r="40" spans="1:17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</row>
    <row r="41" spans="1:17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</row>
    <row r="42" spans="1:17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</row>
    <row r="43" spans="1:17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</row>
    <row r="44" spans="1:17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</row>
    <row r="45" spans="1:17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</row>
    <row r="46" spans="1:17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</row>
    <row r="47" spans="1:17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</row>
    <row r="48" spans="1:17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</row>
    <row r="49" spans="1:17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</row>
    <row r="50" spans="1:17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</row>
    <row r="51" spans="1:17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</row>
    <row r="52" spans="1:17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</row>
    <row r="53" spans="1:17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</row>
    <row r="54" spans="1:17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</row>
    <row r="55" spans="1:17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</row>
    <row r="56" spans="1:17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</row>
    <row r="57" spans="1:17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</row>
    <row r="58" spans="1:17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</row>
    <row r="59" spans="1:17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</row>
    <row r="60" spans="1:17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</row>
    <row r="61" spans="1:17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</row>
    <row r="62" spans="1:17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</row>
    <row r="63" spans="1:17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</row>
    <row r="64" spans="1:17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</row>
    <row r="65" spans="1:17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</row>
    <row r="66" spans="1:17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</row>
    <row r="67" spans="1:17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</row>
    <row r="68" spans="1:17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</row>
    <row r="69" spans="1:17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</row>
    <row r="70" spans="1:17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</row>
    <row r="71" spans="1:17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</row>
    <row r="72" spans="1:17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</row>
    <row r="73" spans="1:17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</row>
    <row r="74" spans="1:17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</row>
    <row r="75" spans="1:17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</row>
    <row r="76" spans="1:17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</row>
    <row r="77" spans="1:17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</row>
    <row r="78" spans="1:17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</row>
    <row r="79" spans="1:17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</row>
    <row r="80" spans="1:17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</row>
    <row r="81" spans="1:2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</row>
    <row r="82" spans="1:2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</row>
    <row r="83" spans="1:2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</row>
    <row r="84" spans="1:2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</row>
    <row r="85" spans="1:2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</row>
    <row r="86" spans="1:2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</row>
    <row r="87" spans="1:2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U87" s="20"/>
      <c r="V87" s="20"/>
      <c r="W87" s="13"/>
    </row>
    <row r="88" spans="1:2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</row>
    <row r="89" spans="1:2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</row>
    <row r="90" spans="1:2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</row>
    <row r="91" spans="1:2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</row>
    <row r="92" spans="1:2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2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2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2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2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17" s="14" customFormat="1" ht="16" customHeight="1">
      <c r="H1271" s="17"/>
      <c r="I1271" s="17"/>
      <c r="M1271" s="19"/>
      <c r="N1271" s="19"/>
      <c r="O1271" s="15"/>
      <c r="P1271" s="15"/>
    </row>
    <row r="1272" spans="1:17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J1272">
        <v>1</v>
      </c>
      <c r="K1272" s="1">
        <v>1</v>
      </c>
      <c r="Q1272" s="7" t="s">
        <v>66</v>
      </c>
    </row>
    <row r="1273" spans="1:17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J1273">
        <v>1</v>
      </c>
      <c r="K1273" s="1">
        <v>1</v>
      </c>
      <c r="Q1273" s="7" t="s">
        <v>67</v>
      </c>
    </row>
    <row r="1274" spans="1:17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J1274">
        <v>1</v>
      </c>
      <c r="K1274" s="1">
        <v>1</v>
      </c>
      <c r="Q1274" s="7" t="s">
        <v>68</v>
      </c>
    </row>
    <row r="1275" spans="1:17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J1275">
        <v>1</v>
      </c>
      <c r="K1275" s="1">
        <v>1</v>
      </c>
      <c r="Q1275" s="7" t="s">
        <v>69</v>
      </c>
    </row>
    <row r="1276" spans="1:17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J1276">
        <v>1</v>
      </c>
      <c r="K1276" s="1">
        <v>1</v>
      </c>
      <c r="Q1276" s="7" t="s">
        <v>70</v>
      </c>
    </row>
    <row r="1277" spans="1:17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J1277">
        <v>1</v>
      </c>
      <c r="K1277" s="1">
        <v>1</v>
      </c>
      <c r="Q1277" s="7" t="s">
        <v>71</v>
      </c>
    </row>
    <row r="1278" spans="1:17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J1278">
        <v>1</v>
      </c>
      <c r="K1278" s="1">
        <v>1</v>
      </c>
      <c r="Q1278" s="7" t="s">
        <v>72</v>
      </c>
    </row>
    <row r="1279" spans="1:17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J1279">
        <v>1</v>
      </c>
      <c r="K1279" s="1">
        <v>1</v>
      </c>
      <c r="Q1279" s="7" t="s">
        <v>73</v>
      </c>
    </row>
    <row r="1280" spans="1:17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J1280">
        <v>1</v>
      </c>
      <c r="K1280" s="1">
        <v>1</v>
      </c>
      <c r="Q1280" s="7" t="s">
        <v>74</v>
      </c>
    </row>
    <row r="1281" spans="1:17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J1281">
        <v>1</v>
      </c>
      <c r="K1281" s="1">
        <v>1</v>
      </c>
      <c r="Q1281" s="7" t="s">
        <v>75</v>
      </c>
    </row>
    <row r="1282" spans="1:17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J1282">
        <v>2</v>
      </c>
      <c r="K1282" s="1">
        <v>1</v>
      </c>
      <c r="Q1282" s="7" t="s">
        <v>76</v>
      </c>
    </row>
    <row r="1283" spans="1:17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J1283">
        <v>2</v>
      </c>
      <c r="K1283" s="1">
        <v>1</v>
      </c>
      <c r="Q1283" s="7" t="s">
        <v>77</v>
      </c>
    </row>
    <row r="1284" spans="1:17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J1284">
        <v>2</v>
      </c>
      <c r="K1284" s="1">
        <v>1</v>
      </c>
      <c r="Q1284" s="7" t="s">
        <v>78</v>
      </c>
    </row>
    <row r="1285" spans="1:17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J1285">
        <v>2</v>
      </c>
      <c r="K1285" s="1">
        <v>1</v>
      </c>
      <c r="Q1285" s="7" t="s">
        <v>79</v>
      </c>
    </row>
    <row r="1286" spans="1:17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J1286">
        <v>2</v>
      </c>
      <c r="K1286" s="1">
        <v>1</v>
      </c>
      <c r="Q1286" s="7" t="s">
        <v>80</v>
      </c>
    </row>
    <row r="1287" spans="1:17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J1287">
        <v>2</v>
      </c>
      <c r="K1287" s="1">
        <v>1</v>
      </c>
      <c r="Q1287" s="7" t="s">
        <v>81</v>
      </c>
    </row>
    <row r="1288" spans="1:17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J1288">
        <v>2</v>
      </c>
      <c r="K1288" s="1">
        <v>1</v>
      </c>
      <c r="Q1288" s="7" t="s">
        <v>86</v>
      </c>
    </row>
    <row r="1289" spans="1:17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J1289">
        <v>2</v>
      </c>
      <c r="K1289" s="1">
        <v>1</v>
      </c>
      <c r="Q1289" s="7" t="s">
        <v>85</v>
      </c>
    </row>
    <row r="1290" spans="1:17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J1290">
        <v>2</v>
      </c>
      <c r="K1290" s="1">
        <v>1</v>
      </c>
      <c r="Q1290" s="7" t="s">
        <v>82</v>
      </c>
    </row>
    <row r="1291" spans="1:17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J1291">
        <v>2</v>
      </c>
      <c r="K1291" s="1">
        <v>1</v>
      </c>
      <c r="Q1291" s="7" t="s">
        <v>83</v>
      </c>
    </row>
    <row r="1292" spans="1:17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J1292">
        <v>2</v>
      </c>
      <c r="K1292" s="1">
        <v>1</v>
      </c>
      <c r="Q1292" s="7" t="s">
        <v>84</v>
      </c>
    </row>
    <row r="1293" spans="1:17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J1293">
        <v>1</v>
      </c>
      <c r="K1293" s="1">
        <v>2</v>
      </c>
      <c r="Q1293" s="7" t="s">
        <v>66</v>
      </c>
    </row>
    <row r="1294" spans="1:17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J1294">
        <v>1</v>
      </c>
      <c r="K1294" s="1">
        <v>2</v>
      </c>
      <c r="Q1294" s="7" t="s">
        <v>67</v>
      </c>
    </row>
    <row r="1295" spans="1:17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J1295">
        <v>1</v>
      </c>
      <c r="K1295" s="1">
        <v>2</v>
      </c>
      <c r="Q1295" s="7" t="s">
        <v>68</v>
      </c>
    </row>
    <row r="1296" spans="1:17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J1296">
        <v>1</v>
      </c>
      <c r="K1296" s="1">
        <v>2</v>
      </c>
      <c r="Q1296" s="7" t="s">
        <v>69</v>
      </c>
    </row>
    <row r="1297" spans="1:17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J1297">
        <v>1</v>
      </c>
      <c r="K1297" s="1">
        <v>2</v>
      </c>
      <c r="Q1297" s="7" t="s">
        <v>70</v>
      </c>
    </row>
    <row r="1298" spans="1:17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J1298">
        <v>1</v>
      </c>
      <c r="K1298" s="1">
        <v>2</v>
      </c>
      <c r="Q1298" s="7" t="s">
        <v>71</v>
      </c>
    </row>
    <row r="1299" spans="1:17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J1299">
        <v>1</v>
      </c>
      <c r="K1299" s="1">
        <v>2</v>
      </c>
      <c r="Q1299" s="7" t="s">
        <v>72</v>
      </c>
    </row>
    <row r="1300" spans="1:17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J1300">
        <v>1</v>
      </c>
      <c r="K1300" s="1">
        <v>2</v>
      </c>
      <c r="Q1300" s="7" t="s">
        <v>73</v>
      </c>
    </row>
    <row r="1301" spans="1:17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J1301">
        <v>1</v>
      </c>
      <c r="K1301" s="1">
        <v>2</v>
      </c>
      <c r="Q1301" s="7" t="s">
        <v>74</v>
      </c>
    </row>
    <row r="1302" spans="1:17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J1302">
        <v>1</v>
      </c>
      <c r="K1302" s="1">
        <v>2</v>
      </c>
      <c r="Q1302" s="7" t="s">
        <v>75</v>
      </c>
    </row>
    <row r="1303" spans="1:17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J1303">
        <v>2</v>
      </c>
      <c r="K1303" s="1">
        <v>2</v>
      </c>
      <c r="Q1303" s="7" t="s">
        <v>76</v>
      </c>
    </row>
    <row r="1304" spans="1:17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J1304">
        <v>2</v>
      </c>
      <c r="K1304" s="1">
        <v>2</v>
      </c>
      <c r="Q1304" s="7" t="s">
        <v>77</v>
      </c>
    </row>
    <row r="1305" spans="1:17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J1305">
        <v>2</v>
      </c>
      <c r="K1305" s="1">
        <v>2</v>
      </c>
      <c r="Q1305" s="7" t="s">
        <v>78</v>
      </c>
    </row>
    <row r="1306" spans="1:17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J1306">
        <v>2</v>
      </c>
      <c r="K1306" s="1">
        <v>2</v>
      </c>
      <c r="Q1306" s="7" t="s">
        <v>79</v>
      </c>
    </row>
    <row r="1307" spans="1:17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J1307">
        <v>2</v>
      </c>
      <c r="K1307" s="1">
        <v>2</v>
      </c>
      <c r="Q1307" s="7" t="s">
        <v>80</v>
      </c>
    </row>
    <row r="1308" spans="1:17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J1308">
        <v>2</v>
      </c>
      <c r="K1308" s="1">
        <v>2</v>
      </c>
      <c r="Q1308" s="7" t="s">
        <v>81</v>
      </c>
    </row>
    <row r="1309" spans="1:17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J1309">
        <v>2</v>
      </c>
      <c r="K1309" s="1">
        <v>2</v>
      </c>
      <c r="Q1309" s="7" t="s">
        <v>86</v>
      </c>
    </row>
    <row r="1310" spans="1:17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J1310">
        <v>2</v>
      </c>
      <c r="K1310" s="1">
        <v>2</v>
      </c>
      <c r="Q1310" s="7" t="s">
        <v>85</v>
      </c>
    </row>
    <row r="1311" spans="1:17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J1311">
        <v>2</v>
      </c>
      <c r="K1311" s="1">
        <v>2</v>
      </c>
      <c r="Q1311" s="7" t="s">
        <v>82</v>
      </c>
    </row>
    <row r="1312" spans="1:17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J1312">
        <v>2</v>
      </c>
      <c r="K1312" s="1">
        <v>2</v>
      </c>
      <c r="Q1312" s="7" t="s">
        <v>83</v>
      </c>
    </row>
    <row r="1313" spans="1:17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J1313">
        <v>2</v>
      </c>
      <c r="K1313" s="1">
        <v>2</v>
      </c>
      <c r="Q1313" s="7" t="s">
        <v>84</v>
      </c>
    </row>
    <row r="1314" spans="1:17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J1314">
        <v>1</v>
      </c>
      <c r="K1314" s="1">
        <v>1</v>
      </c>
      <c r="Q1314" s="7" t="s">
        <v>66</v>
      </c>
    </row>
    <row r="1315" spans="1:17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J1315">
        <v>1</v>
      </c>
      <c r="K1315" s="1">
        <v>1</v>
      </c>
      <c r="Q1315" s="7" t="s">
        <v>67</v>
      </c>
    </row>
    <row r="1316" spans="1:17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J1316">
        <v>1</v>
      </c>
      <c r="K1316" s="1">
        <v>1</v>
      </c>
      <c r="Q1316" s="7" t="s">
        <v>68</v>
      </c>
    </row>
    <row r="1317" spans="1:17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J1317">
        <v>1</v>
      </c>
      <c r="K1317" s="1">
        <v>1</v>
      </c>
      <c r="Q1317" s="7" t="s">
        <v>69</v>
      </c>
    </row>
    <row r="1318" spans="1:17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J1318">
        <v>1</v>
      </c>
      <c r="K1318" s="1">
        <v>1</v>
      </c>
      <c r="Q1318" s="7" t="s">
        <v>70</v>
      </c>
    </row>
    <row r="1319" spans="1:17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J1319">
        <v>1</v>
      </c>
      <c r="K1319" s="1">
        <v>1</v>
      </c>
      <c r="Q1319" s="7" t="s">
        <v>71</v>
      </c>
    </row>
    <row r="1320" spans="1:17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J1320">
        <v>1</v>
      </c>
      <c r="K1320" s="1">
        <v>1</v>
      </c>
      <c r="Q1320" s="7" t="s">
        <v>72</v>
      </c>
    </row>
    <row r="1321" spans="1:17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J1321">
        <v>1</v>
      </c>
      <c r="K1321" s="1">
        <v>1</v>
      </c>
      <c r="Q1321" s="7" t="s">
        <v>73</v>
      </c>
    </row>
    <row r="1322" spans="1:17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J1322">
        <v>1</v>
      </c>
      <c r="K1322" s="1">
        <v>1</v>
      </c>
      <c r="Q1322" s="7" t="s">
        <v>74</v>
      </c>
    </row>
    <row r="1323" spans="1:17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J1323">
        <v>1</v>
      </c>
      <c r="K1323" s="1">
        <v>1</v>
      </c>
      <c r="Q1323" s="7" t="s">
        <v>75</v>
      </c>
    </row>
    <row r="1324" spans="1:17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J1324">
        <v>2</v>
      </c>
      <c r="K1324" s="1">
        <v>1</v>
      </c>
      <c r="Q1324" s="7" t="s">
        <v>76</v>
      </c>
    </row>
    <row r="1325" spans="1:17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J1325">
        <v>2</v>
      </c>
      <c r="K1325" s="1">
        <v>1</v>
      </c>
      <c r="Q1325" s="7" t="s">
        <v>77</v>
      </c>
    </row>
    <row r="1326" spans="1:17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J1326">
        <v>2</v>
      </c>
      <c r="K1326" s="1">
        <v>1</v>
      </c>
      <c r="Q1326" s="7" t="s">
        <v>78</v>
      </c>
    </row>
    <row r="1327" spans="1:17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J1327">
        <v>2</v>
      </c>
      <c r="K1327" s="1">
        <v>1</v>
      </c>
      <c r="Q1327" s="7" t="s">
        <v>79</v>
      </c>
    </row>
    <row r="1328" spans="1:17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J1328">
        <v>2</v>
      </c>
      <c r="K1328" s="1">
        <v>1</v>
      </c>
      <c r="Q1328" s="7" t="s">
        <v>80</v>
      </c>
    </row>
    <row r="1329" spans="1:17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J1329">
        <v>2</v>
      </c>
      <c r="K1329" s="1">
        <v>1</v>
      </c>
      <c r="Q1329" s="7" t="s">
        <v>81</v>
      </c>
    </row>
    <row r="1330" spans="1:17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J1330">
        <v>2</v>
      </c>
      <c r="K1330" s="1">
        <v>1</v>
      </c>
      <c r="Q1330" s="7" t="s">
        <v>86</v>
      </c>
    </row>
    <row r="1331" spans="1:17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J1331">
        <v>2</v>
      </c>
      <c r="K1331" s="1">
        <v>1</v>
      </c>
      <c r="Q1331" s="7" t="s">
        <v>85</v>
      </c>
    </row>
    <row r="1332" spans="1:17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J1332">
        <v>2</v>
      </c>
      <c r="K1332" s="1">
        <v>1</v>
      </c>
      <c r="Q1332" s="7" t="s">
        <v>82</v>
      </c>
    </row>
    <row r="1333" spans="1:17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J1333">
        <v>2</v>
      </c>
      <c r="K1333" s="1">
        <v>1</v>
      </c>
      <c r="Q1333" s="7" t="s">
        <v>83</v>
      </c>
    </row>
    <row r="1334" spans="1:17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J1334">
        <v>2</v>
      </c>
      <c r="K1334" s="1">
        <v>1</v>
      </c>
      <c r="Q1334" s="7" t="s">
        <v>84</v>
      </c>
    </row>
    <row r="1335" spans="1:17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J1335">
        <v>1</v>
      </c>
      <c r="K1335" s="1">
        <v>2</v>
      </c>
      <c r="Q1335" s="7" t="s">
        <v>66</v>
      </c>
    </row>
    <row r="1336" spans="1:17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J1336">
        <v>1</v>
      </c>
      <c r="K1336" s="1">
        <v>2</v>
      </c>
      <c r="Q1336" s="7" t="s">
        <v>67</v>
      </c>
    </row>
    <row r="1337" spans="1:17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J1337">
        <v>1</v>
      </c>
      <c r="K1337" s="1">
        <v>2</v>
      </c>
      <c r="Q1337" s="7" t="s">
        <v>68</v>
      </c>
    </row>
    <row r="1338" spans="1:17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J1338">
        <v>1</v>
      </c>
      <c r="K1338" s="1">
        <v>2</v>
      </c>
      <c r="Q1338" s="7" t="s">
        <v>69</v>
      </c>
    </row>
    <row r="1339" spans="1:17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J1339">
        <v>1</v>
      </c>
      <c r="K1339" s="1">
        <v>2</v>
      </c>
      <c r="Q1339" s="7" t="s">
        <v>70</v>
      </c>
    </row>
    <row r="1340" spans="1:17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J1340">
        <v>1</v>
      </c>
      <c r="K1340" s="1">
        <v>2</v>
      </c>
      <c r="Q1340" s="7" t="s">
        <v>71</v>
      </c>
    </row>
    <row r="1341" spans="1:17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J1341">
        <v>1</v>
      </c>
      <c r="K1341" s="1">
        <v>2</v>
      </c>
      <c r="Q1341" s="7" t="s">
        <v>72</v>
      </c>
    </row>
    <row r="1342" spans="1:17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J1342">
        <v>1</v>
      </c>
      <c r="K1342" s="1">
        <v>2</v>
      </c>
      <c r="Q1342" s="7" t="s">
        <v>73</v>
      </c>
    </row>
    <row r="1343" spans="1:17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J1343">
        <v>1</v>
      </c>
      <c r="K1343" s="1">
        <v>2</v>
      </c>
      <c r="Q1343" s="7" t="s">
        <v>74</v>
      </c>
    </row>
    <row r="1344" spans="1:17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J1344">
        <v>1</v>
      </c>
      <c r="K1344" s="1">
        <v>2</v>
      </c>
      <c r="Q1344" s="7" t="s">
        <v>75</v>
      </c>
    </row>
    <row r="1345" spans="1:17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J1345">
        <v>2</v>
      </c>
      <c r="K1345" s="1">
        <v>2</v>
      </c>
      <c r="Q1345" s="7" t="s">
        <v>76</v>
      </c>
    </row>
    <row r="1346" spans="1:17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J1346">
        <v>2</v>
      </c>
      <c r="K1346" s="1">
        <v>2</v>
      </c>
      <c r="Q1346" s="7" t="s">
        <v>77</v>
      </c>
    </row>
    <row r="1347" spans="1:17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J1347">
        <v>2</v>
      </c>
      <c r="K1347" s="1">
        <v>2</v>
      </c>
      <c r="Q1347" s="7" t="s">
        <v>78</v>
      </c>
    </row>
    <row r="1348" spans="1:17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J1348">
        <v>2</v>
      </c>
      <c r="K1348" s="1">
        <v>2</v>
      </c>
      <c r="Q1348" s="7" t="s">
        <v>79</v>
      </c>
    </row>
    <row r="1349" spans="1:17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J1349">
        <v>2</v>
      </c>
      <c r="K1349" s="1">
        <v>2</v>
      </c>
      <c r="Q1349" s="7" t="s">
        <v>80</v>
      </c>
    </row>
    <row r="1350" spans="1:17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J1350">
        <v>2</v>
      </c>
      <c r="K1350" s="1">
        <v>2</v>
      </c>
      <c r="Q1350" s="7" t="s">
        <v>81</v>
      </c>
    </row>
    <row r="1351" spans="1:17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J1351">
        <v>2</v>
      </c>
      <c r="K1351" s="1">
        <v>2</v>
      </c>
      <c r="Q1351" s="7" t="s">
        <v>86</v>
      </c>
    </row>
    <row r="1352" spans="1:17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J1352">
        <v>2</v>
      </c>
      <c r="K1352" s="1">
        <v>2</v>
      </c>
      <c r="Q1352" s="7" t="s">
        <v>85</v>
      </c>
    </row>
    <row r="1353" spans="1:17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J1353">
        <v>2</v>
      </c>
      <c r="K1353" s="1">
        <v>2</v>
      </c>
      <c r="Q1353" s="7" t="s">
        <v>82</v>
      </c>
    </row>
    <row r="1354" spans="1:17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J1354">
        <v>2</v>
      </c>
      <c r="K1354" s="1">
        <v>2</v>
      </c>
      <c r="Q1354" s="7" t="s">
        <v>83</v>
      </c>
    </row>
    <row r="1355" spans="1:17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J1355">
        <v>2</v>
      </c>
      <c r="K1355" s="1">
        <v>2</v>
      </c>
      <c r="Q1355" s="7" t="s">
        <v>84</v>
      </c>
    </row>
    <row r="1356" spans="1:17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J1356">
        <v>1</v>
      </c>
      <c r="K1356" s="1">
        <v>1</v>
      </c>
      <c r="Q1356" s="7" t="s">
        <v>66</v>
      </c>
    </row>
    <row r="1357" spans="1:17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J1357">
        <v>1</v>
      </c>
      <c r="K1357" s="1">
        <v>1</v>
      </c>
      <c r="Q1357" s="7" t="s">
        <v>67</v>
      </c>
    </row>
    <row r="1358" spans="1:17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J1358">
        <v>1</v>
      </c>
      <c r="K1358" s="1">
        <v>1</v>
      </c>
      <c r="Q1358" s="7" t="s">
        <v>68</v>
      </c>
    </row>
    <row r="1359" spans="1:17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J1359">
        <v>1</v>
      </c>
      <c r="K1359" s="1">
        <v>1</v>
      </c>
      <c r="Q1359" s="7" t="s">
        <v>69</v>
      </c>
    </row>
    <row r="1360" spans="1:17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J1360">
        <v>1</v>
      </c>
      <c r="K1360" s="1">
        <v>1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J1361">
        <v>1</v>
      </c>
      <c r="K1361" s="1">
        <v>1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J1362">
        <v>1</v>
      </c>
      <c r="K1362" s="1">
        <v>1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J1363">
        <v>1</v>
      </c>
      <c r="K1363" s="1">
        <v>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J1364">
        <v>1</v>
      </c>
      <c r="K1364" s="1">
        <v>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J1365">
        <v>1</v>
      </c>
      <c r="K1365" s="1">
        <v>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J1366">
        <v>2</v>
      </c>
      <c r="K1366" s="1">
        <v>1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J1367">
        <v>2</v>
      </c>
      <c r="K1367" s="1">
        <v>1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J1368">
        <v>2</v>
      </c>
      <c r="K1368" s="1">
        <v>1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J1369">
        <v>2</v>
      </c>
      <c r="K1369" s="1">
        <v>1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J1370">
        <v>2</v>
      </c>
      <c r="K1370" s="1">
        <v>1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J1371">
        <v>2</v>
      </c>
      <c r="K1371" s="1">
        <v>1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J1372">
        <v>2</v>
      </c>
      <c r="K1372" s="1">
        <v>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J1373">
        <v>2</v>
      </c>
      <c r="K1373" s="1">
        <v>1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J1374">
        <v>2</v>
      </c>
      <c r="K1374" s="1">
        <v>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J1375">
        <v>2</v>
      </c>
      <c r="K1375" s="1">
        <v>1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J1376">
        <v>2</v>
      </c>
      <c r="K1376" s="1">
        <v>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J1377">
        <v>1</v>
      </c>
      <c r="K1377" s="1">
        <v>2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J1378">
        <v>1</v>
      </c>
      <c r="K1378" s="1">
        <v>2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J1379">
        <v>1</v>
      </c>
      <c r="K1379" s="1">
        <v>2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J1380">
        <v>1</v>
      </c>
      <c r="K1380" s="1">
        <v>2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J1381">
        <v>1</v>
      </c>
      <c r="K1381" s="1">
        <v>2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J1382">
        <v>1</v>
      </c>
      <c r="K1382" s="1">
        <v>2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J1383">
        <v>1</v>
      </c>
      <c r="K1383" s="1">
        <v>2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J1384">
        <v>1</v>
      </c>
      <c r="K1384" s="1">
        <v>2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J1385">
        <v>1</v>
      </c>
      <c r="K1385" s="1">
        <v>2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J1386">
        <v>1</v>
      </c>
      <c r="K1386" s="1">
        <v>2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J1387">
        <v>2</v>
      </c>
      <c r="K1387" s="1">
        <v>2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J1388">
        <v>2</v>
      </c>
      <c r="K1388" s="1">
        <v>2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J1389">
        <v>2</v>
      </c>
      <c r="K1389" s="1">
        <v>2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J1390">
        <v>2</v>
      </c>
      <c r="K1390" s="1">
        <v>2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J1391">
        <v>2</v>
      </c>
      <c r="K1391" s="1">
        <v>2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J1392">
        <v>2</v>
      </c>
      <c r="K1392" s="1">
        <v>2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J1393">
        <v>2</v>
      </c>
      <c r="K1393" s="1">
        <v>2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J1394">
        <v>2</v>
      </c>
      <c r="K1394" s="1">
        <v>2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J1395">
        <v>2</v>
      </c>
      <c r="K1395" s="1">
        <v>2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J1396">
        <v>2</v>
      </c>
      <c r="K1396" s="1">
        <v>2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J1397">
        <v>2</v>
      </c>
      <c r="K1397" s="1">
        <v>2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J1399">
        <v>1</v>
      </c>
      <c r="K1399" s="1">
        <v>1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J1400">
        <v>1</v>
      </c>
      <c r="K1400" s="1">
        <v>1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J1401">
        <v>1</v>
      </c>
      <c r="K1401" s="1">
        <v>1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J1402">
        <v>1</v>
      </c>
      <c r="K1402" s="1">
        <v>1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J1403">
        <v>1</v>
      </c>
      <c r="K1403" s="1">
        <v>1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J1404">
        <v>1</v>
      </c>
      <c r="K1404" s="1">
        <v>1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J1405">
        <v>1</v>
      </c>
      <c r="K1405" s="1">
        <v>1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J1406">
        <v>1</v>
      </c>
      <c r="K1406" s="1">
        <v>1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J1407">
        <v>1</v>
      </c>
      <c r="K1407" s="1">
        <v>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J1408">
        <v>1</v>
      </c>
      <c r="K1408" s="1">
        <v>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J1409">
        <v>2</v>
      </c>
      <c r="K1409" s="1">
        <v>1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J1410">
        <v>2</v>
      </c>
      <c r="K1410" s="1">
        <v>1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J1411">
        <v>2</v>
      </c>
      <c r="K1411" s="1">
        <v>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J1412">
        <v>2</v>
      </c>
      <c r="K1412" s="1">
        <v>1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J1413">
        <v>2</v>
      </c>
      <c r="K1413" s="1">
        <v>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J1414">
        <v>2</v>
      </c>
      <c r="K1414" s="1">
        <v>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J1415">
        <v>2</v>
      </c>
      <c r="K1415" s="1">
        <v>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J1416">
        <v>2</v>
      </c>
      <c r="K1416" s="1">
        <v>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J1417">
        <v>2</v>
      </c>
      <c r="K1417" s="1">
        <v>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J1418">
        <v>2</v>
      </c>
      <c r="K1418" s="1">
        <v>1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J1419">
        <v>2</v>
      </c>
      <c r="K1419" s="1">
        <v>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J1420">
        <v>1</v>
      </c>
      <c r="K1420" s="1">
        <v>2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J1421">
        <v>1</v>
      </c>
      <c r="K1421" s="1">
        <v>2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J1422">
        <v>1</v>
      </c>
      <c r="K1422" s="1">
        <v>2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J1423">
        <v>1</v>
      </c>
      <c r="K1423" s="1">
        <v>2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J1424">
        <v>1</v>
      </c>
      <c r="K1424" s="1">
        <v>2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J1425">
        <v>1</v>
      </c>
      <c r="K1425" s="1">
        <v>2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J1426">
        <v>1</v>
      </c>
      <c r="K1426" s="1">
        <v>2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J1427">
        <v>1</v>
      </c>
      <c r="K1427" s="1">
        <v>2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J1428">
        <v>1</v>
      </c>
      <c r="K1428" s="1">
        <v>2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J1429">
        <v>1</v>
      </c>
      <c r="K1429" s="1">
        <v>2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J1430">
        <v>2</v>
      </c>
      <c r="K1430" s="1">
        <v>2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J1431">
        <v>2</v>
      </c>
      <c r="K1431" s="1">
        <v>2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J1432">
        <v>2</v>
      </c>
      <c r="K1432" s="1">
        <v>2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J1433">
        <v>2</v>
      </c>
      <c r="K1433" s="1">
        <v>2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J1434">
        <v>2</v>
      </c>
      <c r="K1434" s="1">
        <v>2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J1435">
        <v>2</v>
      </c>
      <c r="K1435" s="1">
        <v>2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J1436">
        <v>2</v>
      </c>
      <c r="K1436" s="1">
        <v>2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J1437">
        <v>2</v>
      </c>
      <c r="K1437" s="1">
        <v>2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J1438">
        <v>2</v>
      </c>
      <c r="K1438" s="1">
        <v>2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J1439">
        <v>2</v>
      </c>
      <c r="K1439" s="1">
        <v>2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J1440">
        <v>2</v>
      </c>
      <c r="K1440" s="1">
        <v>2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J1441">
        <v>1</v>
      </c>
      <c r="K1441" s="1">
        <v>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J1442">
        <v>1</v>
      </c>
      <c r="K1442" s="1">
        <v>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J1443">
        <v>1</v>
      </c>
      <c r="K1443" s="1">
        <v>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J1444">
        <v>1</v>
      </c>
      <c r="K1444" s="1">
        <v>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J1445">
        <v>1</v>
      </c>
      <c r="K1445" s="1">
        <v>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J1446">
        <v>1</v>
      </c>
      <c r="K1446" s="1">
        <v>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J1447">
        <v>1</v>
      </c>
      <c r="K1447" s="1">
        <v>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J1448">
        <v>1</v>
      </c>
      <c r="K1448" s="1">
        <v>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J1449">
        <v>1</v>
      </c>
      <c r="K1449" s="1">
        <v>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J1450">
        <v>1</v>
      </c>
      <c r="K1450" s="1">
        <v>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J1451">
        <v>2</v>
      </c>
      <c r="K1451" s="1">
        <v>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J1452">
        <v>2</v>
      </c>
      <c r="K1452" s="1">
        <v>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J1453">
        <v>2</v>
      </c>
      <c r="K1453" s="1">
        <v>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J1454">
        <v>2</v>
      </c>
      <c r="K1454" s="1">
        <v>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J1455">
        <v>2</v>
      </c>
      <c r="K1455" s="1">
        <v>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J1456">
        <v>2</v>
      </c>
      <c r="K1456" s="1">
        <v>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J1457">
        <v>2</v>
      </c>
      <c r="K1457" s="1">
        <v>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J1458">
        <v>2</v>
      </c>
      <c r="K1458" s="1">
        <v>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J1459">
        <v>2</v>
      </c>
      <c r="K1459" s="1">
        <v>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J1460">
        <v>2</v>
      </c>
      <c r="K1460" s="1">
        <v>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J1461">
        <v>2</v>
      </c>
      <c r="K1461" s="1">
        <v>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J1462">
        <v>1</v>
      </c>
      <c r="K1462" s="1">
        <v>2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J1463">
        <v>1</v>
      </c>
      <c r="K1463" s="1">
        <v>2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J1464">
        <v>1</v>
      </c>
      <c r="K1464" s="1">
        <v>2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J1465">
        <v>1</v>
      </c>
      <c r="K1465" s="1">
        <v>2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J1466">
        <v>1</v>
      </c>
      <c r="K1466" s="1">
        <v>2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J1467">
        <v>1</v>
      </c>
      <c r="K1467" s="1">
        <v>2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J1468">
        <v>1</v>
      </c>
      <c r="K1468" s="1">
        <v>2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J1469">
        <v>1</v>
      </c>
      <c r="K1469" s="1">
        <v>2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J1470">
        <v>1</v>
      </c>
      <c r="K1470" s="1">
        <v>2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J1471">
        <v>1</v>
      </c>
      <c r="K1471" s="1">
        <v>2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J1472">
        <v>2</v>
      </c>
      <c r="K1472" s="1">
        <v>2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J1473">
        <v>2</v>
      </c>
      <c r="K1473" s="1">
        <v>2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J1474">
        <v>2</v>
      </c>
      <c r="K1474" s="1">
        <v>2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J1475">
        <v>2</v>
      </c>
      <c r="K1475" s="1">
        <v>2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J1476">
        <v>2</v>
      </c>
      <c r="K1476" s="1">
        <v>2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J1477">
        <v>2</v>
      </c>
      <c r="K1477" s="1">
        <v>2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J1478">
        <v>2</v>
      </c>
      <c r="K1478" s="1">
        <v>2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J1479">
        <v>2</v>
      </c>
      <c r="K1479" s="1">
        <v>2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J1480">
        <v>2</v>
      </c>
      <c r="K1480" s="1">
        <v>2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J1481">
        <v>2</v>
      </c>
      <c r="K1481" s="1">
        <v>2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J1482">
        <v>2</v>
      </c>
      <c r="K1482" s="1">
        <v>2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2017-01-20T02:15:29Z</dcterms:modified>
</cp:coreProperties>
</file>